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in bán" sheetId="1" r:id="rId3"/>
    <sheet state="visible" name="Tin cho thuê" sheetId="2" r:id="rId4"/>
    <sheet state="visible" name="Tin tìm mua" sheetId="3" r:id="rId5"/>
    <sheet state="visible" name="Tin tìm thuê" sheetId="4" r:id="rId6"/>
    <sheet state="visible" name="Danh sách hãng" sheetId="5" r:id="rId7"/>
    <sheet state="visible" name="Danh sách models" sheetId="6" r:id="rId8"/>
    <sheet state="visible" name="Danh sách trạng thái" sheetId="7" r:id="rId9"/>
    <sheet state="visible" name="Danh sách tỉnh, thành phố" sheetId="8" r:id="rId10"/>
    <sheet state="visible" name="Danh sách chủng loại" sheetId="9" r:id="rId11"/>
  </sheets>
  <definedNames/>
  <calcPr/>
</workbook>
</file>

<file path=xl/sharedStrings.xml><?xml version="1.0" encoding="utf-8"?>
<sst xmlns="http://schemas.openxmlformats.org/spreadsheetml/2006/main" count="14972" uniqueCount="14762">
  <si>
    <t>(*): Bắt buộc</t>
  </si>
  <si>
    <t>Số điện thoại phải có đầu 84 (Mã vùng của Việt Nam)</t>
  </si>
  <si>
    <t>_x0008__x0008_Dòng đầu tiên là ví dụ và sẽ không được đưa vào cơ sở dữ liệu</t>
  </si>
  <si>
    <t>Url ảnh: Upload ảnh lên trang web https://imageshack.us/ sau đó copy/paste link ảnh vào cột "Url ảnh". (Lưu ý: Mỗi url xuống 1 dòng nhưng vẫn trong 1 cell)</t>
  </si>
  <si>
    <t>SĐT người bán (*)</t>
  </si>
  <si>
    <t>Họ tên người bán (*)</t>
  </si>
  <si>
    <t>Trạng thái</t>
  </si>
  <si>
    <t>Tỉnh/Thành phố</t>
  </si>
  <si>
    <t>Thời gian sử dụng</t>
  </si>
  <si>
    <t>Giá</t>
  </si>
  <si>
    <t>Số khung</t>
  </si>
  <si>
    <t>Chủng loại (*)</t>
  </si>
  <si>
    <t>Hãng (*)</t>
  </si>
  <si>
    <t>Model (*)</t>
  </si>
  <si>
    <t>Mô tả sản phẩm</t>
  </si>
  <si>
    <t>Năm sản xuất</t>
  </si>
  <si>
    <t>Thời gian thuê</t>
  </si>
  <si>
    <t>Khoảng trọng lượng (*)</t>
  </si>
  <si>
    <t>Url ảnh</t>
  </si>
  <si>
    <t>84363394469</t>
  </si>
  <si>
    <t>Tien Loi</t>
  </si>
  <si>
    <t>Máy san đường</t>
  </si>
  <si>
    <t>Họ và tên người bán (*)</t>
  </si>
  <si>
    <t>Từ 19 đến 29 tấn/5c779ea03b2bb3480e255e44</t>
  </si>
  <si>
    <t>Trạng thái (*)</t>
  </si>
  <si>
    <t>Tỉnh/Thành phố (*)</t>
  </si>
  <si>
    <t>Năm sản xuất (*)</t>
  </si>
  <si>
    <t>Url ảnh (*)</t>
  </si>
  <si>
    <t>Nhập bãi</t>
  </si>
  <si>
    <t>Mới</t>
  </si>
  <si>
    <t>Hoà Bình</t>
  </si>
  <si>
    <t>Hà Nội</t>
  </si>
  <si>
    <t>Máy đào bánh xích</t>
  </si>
  <si>
    <t>Máy đào bánh lốp</t>
  </si>
  <si>
    <t>CATERPILLAR</t>
  </si>
  <si>
    <t xml:space="preserve">213B LC </t>
  </si>
  <si>
    <t xml:space="preserve">214B FT </t>
  </si>
  <si>
    <t>Từ 39 đến 55 tấn/5c779ea03b2bb3480e255e46</t>
  </si>
  <si>
    <t>http://imagizer.imageshack.com/v2/150x100q90/921/ljOVAu.jpg
http://imagizer.imageshack.com/v2/150x100q90/921/ljOVAu.jpg
http://imagizer.imageshack.com/v2/150x100q90/921/ljOVAu.jpg</t>
  </si>
  <si>
    <t>Ví dụ</t>
  </si>
  <si>
    <t>_x0008_Dòng đầu tiên là ví dụ và sẽ không được đưa vào cơ sở dữ liệu</t>
  </si>
  <si>
    <t>Máy rải nhựa</t>
  </si>
  <si>
    <t>Từ 3 đến 6 tháng/5c779f4535fdfd4c393f3848</t>
  </si>
  <si>
    <t xml:space="preserve">AB </t>
  </si>
  <si>
    <t xml:space="preserve">ABAC </t>
  </si>
  <si>
    <t xml:space="preserve">ABB </t>
  </si>
  <si>
    <t xml:space="preserve">ABCO </t>
  </si>
  <si>
    <t xml:space="preserve">ABG </t>
  </si>
  <si>
    <t xml:space="preserve">ABI </t>
  </si>
  <si>
    <t xml:space="preserve">ABS </t>
  </si>
  <si>
    <t xml:space="preserve">ACE </t>
  </si>
  <si>
    <t xml:space="preserve">ACME </t>
  </si>
  <si>
    <t xml:space="preserve">ACME DYNAMICS </t>
  </si>
  <si>
    <t xml:space="preserve">ACTECH </t>
  </si>
  <si>
    <t xml:space="preserve">ACTIVE MACHINERY </t>
  </si>
  <si>
    <t xml:space="preserve">ADAMS </t>
  </si>
  <si>
    <t xml:space="preserve">ADM </t>
  </si>
  <si>
    <t xml:space="preserve">ADVANCE </t>
  </si>
  <si>
    <t xml:space="preserve">AEDCO </t>
  </si>
  <si>
    <t xml:space="preserve">AEG </t>
  </si>
  <si>
    <t xml:space="preserve">AEM </t>
  </si>
  <si>
    <t xml:space="preserve">AERIAL LIFT INC </t>
  </si>
  <si>
    <t xml:space="preserve">AEROIL </t>
  </si>
  <si>
    <t xml:space="preserve">AEROLIFT </t>
  </si>
  <si>
    <t xml:space="preserve">AES </t>
  </si>
  <si>
    <t xml:space="preserve">AESCO MADSEN </t>
  </si>
  <si>
    <t xml:space="preserve">AEUP </t>
  </si>
  <si>
    <t xml:space="preserve">AF ENGINEERING </t>
  </si>
  <si>
    <t xml:space="preserve">AFLATEK </t>
  </si>
  <si>
    <t xml:space="preserve">AGGREGATE FABRICATION </t>
  </si>
  <si>
    <t xml:space="preserve">AGGREGATE MACHINERY INC </t>
  </si>
  <si>
    <t xml:space="preserve">AGGREKO </t>
  </si>
  <si>
    <t xml:space="preserve">AGGRETECH </t>
  </si>
  <si>
    <t xml:space="preserve">AGL </t>
  </si>
  <si>
    <t xml:space="preserve">AGM </t>
  </si>
  <si>
    <t xml:space="preserve">AGPRO </t>
  </si>
  <si>
    <t xml:space="preserve">AGRI WORLD </t>
  </si>
  <si>
    <t xml:space="preserve">AGRIA </t>
  </si>
  <si>
    <t xml:space="preserve">AGRIMETAL </t>
  </si>
  <si>
    <t xml:space="preserve">AGRO POWER </t>
  </si>
  <si>
    <t xml:space="preserve">AHLMANN </t>
  </si>
  <si>
    <t xml:space="preserve">AICHI </t>
  </si>
  <si>
    <t xml:space="preserve">AIFO </t>
  </si>
  <si>
    <t xml:space="preserve">AIR BURNERS </t>
  </si>
  <si>
    <t xml:space="preserve">AIR TECHNICAL INDUSTRIES </t>
  </si>
  <si>
    <t xml:space="preserve">AIRLESSCO </t>
  </si>
  <si>
    <t xml:space="preserve">AIRLIFT SEPARATOR </t>
  </si>
  <si>
    <t xml:space="preserve">AIRMAN </t>
  </si>
  <si>
    <t xml:space="preserve">AIRO </t>
  </si>
  <si>
    <t xml:space="preserve">AIRPRESS </t>
  </si>
  <si>
    <t xml:space="preserve">AIRSTAR </t>
  </si>
  <si>
    <t xml:space="preserve">AISLE-MASTER </t>
  </si>
  <si>
    <t xml:space="preserve">AJK </t>
  </si>
  <si>
    <t xml:space="preserve">AKERMAN </t>
  </si>
  <si>
    <t xml:space="preserve">AKKERMAN </t>
  </si>
  <si>
    <t xml:space="preserve">AKSA </t>
  </si>
  <si>
    <t xml:space="preserve">ALBARET </t>
  </si>
  <si>
    <t xml:space="preserve">ALCO </t>
  </si>
  <si>
    <t xml:space="preserve">ALFA </t>
  </si>
  <si>
    <t xml:space="preserve">ALITEC </t>
  </si>
  <si>
    <t xml:space="preserve">ALIVA </t>
  </si>
  <si>
    <t xml:space="preserve">AL-JON </t>
  </si>
  <si>
    <t xml:space="preserve">AL-KO </t>
  </si>
  <si>
    <t xml:space="preserve">ALKOTA </t>
  </si>
  <si>
    <t xml:space="preserve">ALL POWER </t>
  </si>
  <si>
    <t xml:space="preserve">ALLATT </t>
  </si>
  <si>
    <t xml:space="preserve">ALLEN CONCRETE PAVERS </t>
  </si>
  <si>
    <t xml:space="preserve">ALLEN ENG </t>
  </si>
  <si>
    <t xml:space="preserve">ALLENTOWN </t>
  </si>
  <si>
    <t xml:space="preserve">ALLIANZ </t>
  </si>
  <si>
    <t xml:space="preserve">ALLIED </t>
  </si>
  <si>
    <t xml:space="preserve">ALLIGHT </t>
  </si>
  <si>
    <t xml:space="preserve">ALLIS MINERALS </t>
  </si>
  <si>
    <t xml:space="preserve">ALLIS-CHALMERS </t>
  </si>
  <si>
    <t xml:space="preserve">ALLMAND BROS </t>
  </si>
  <si>
    <t>ALLU</t>
  </si>
  <si>
    <t xml:space="preserve">ALMAC </t>
  </si>
  <si>
    <t xml:space="preserve">ALMIG </t>
  </si>
  <si>
    <t xml:space="preserve">ALTASTREAM </t>
  </si>
  <si>
    <t xml:space="preserve">ALTEC </t>
  </si>
  <si>
    <t xml:space="preserve">ALTO </t>
  </si>
  <si>
    <t xml:space="preserve">ALTORFER </t>
  </si>
  <si>
    <t xml:space="preserve">ALTRASAN </t>
  </si>
  <si>
    <t xml:space="preserve">ALUP </t>
  </si>
  <si>
    <t xml:space="preserve">AM GENERAL </t>
  </si>
  <si>
    <t xml:space="preserve">AM MACHINERY </t>
  </si>
  <si>
    <t xml:space="preserve">AMACSA </t>
  </si>
  <si>
    <t xml:space="preserve">AMAG </t>
  </si>
  <si>
    <t xml:space="preserve">AMARILLO </t>
  </si>
  <si>
    <t xml:space="preserve">AMCO VEBA </t>
  </si>
  <si>
    <t xml:space="preserve">AMERAMAX </t>
  </si>
  <si>
    <t xml:space="preserve">AMERICAN </t>
  </si>
  <si>
    <t xml:space="preserve">AMERICAN AUGERS </t>
  </si>
  <si>
    <t xml:space="preserve">AMERICAN BRISTOL </t>
  </si>
  <si>
    <t xml:space="preserve">AMERICAN CRANE &amp; HOIST </t>
  </si>
  <si>
    <t xml:space="preserve">AMERICAN EAGLE </t>
  </si>
  <si>
    <t xml:space="preserve">AMERICAN INDUSTRIAL PRODUCTS </t>
  </si>
  <si>
    <t xml:space="preserve">AMERICAN LINCOLN </t>
  </si>
  <si>
    <t xml:space="preserve">AMERICAN MARSH </t>
  </si>
  <si>
    <t xml:space="preserve">AMERICAN STEEL WORKS </t>
  </si>
  <si>
    <t xml:space="preserve">AMERIMULCH </t>
  </si>
  <si>
    <t xml:space="preserve">AMERIQUIP </t>
  </si>
  <si>
    <t xml:space="preserve">AMI </t>
  </si>
  <si>
    <t xml:space="preserve">AMIDA </t>
  </si>
  <si>
    <t xml:space="preserve">AMLAT </t>
  </si>
  <si>
    <t xml:space="preserve">AMLIFT </t>
  </si>
  <si>
    <t xml:space="preserve">AMMANN </t>
  </si>
  <si>
    <t xml:space="preserve">AMMANN YANMAR </t>
  </si>
  <si>
    <t xml:space="preserve">AMMECO </t>
  </si>
  <si>
    <t xml:space="preserve">AMPAC </t>
  </si>
  <si>
    <t xml:space="preserve">AMT </t>
  </si>
  <si>
    <t xml:space="preserve">AMV </t>
  </si>
  <si>
    <t xml:space="preserve">ANACONDA </t>
  </si>
  <si>
    <t xml:space="preserve">ANDERSON </t>
  </si>
  <si>
    <t xml:space="preserve">ANDERSON HYDRA PLATFORMS </t>
  </si>
  <si>
    <t xml:space="preserve">ANI </t>
  </si>
  <si>
    <t xml:space="preserve">ANSALDO </t>
  </si>
  <si>
    <t xml:space="preserve">ANSION </t>
  </si>
  <si>
    <t xml:space="preserve">ANTEC </t>
  </si>
  <si>
    <t xml:space="preserve">ANTONELLI </t>
  </si>
  <si>
    <t xml:space="preserve">AOLITE </t>
  </si>
  <si>
    <t xml:space="preserve">APACHE </t>
  </si>
  <si>
    <t xml:space="preserve">APE </t>
  </si>
  <si>
    <t xml:space="preserve">AQUATECH </t>
  </si>
  <si>
    <t xml:space="preserve">ARAMINE </t>
  </si>
  <si>
    <t xml:space="preserve">ARASMITH </t>
  </si>
  <si>
    <t xml:space="preserve">ARCGEN </t>
  </si>
  <si>
    <t xml:space="preserve">ARCOMET </t>
  </si>
  <si>
    <t xml:space="preserve">ARDCO </t>
  </si>
  <si>
    <t xml:space="preserve">ARGES </t>
  </si>
  <si>
    <t xml:space="preserve">ARIES </t>
  </si>
  <si>
    <t xml:space="preserve">ARJES </t>
  </si>
  <si>
    <t xml:space="preserve">ARK </t>
  </si>
  <si>
    <t xml:space="preserve">ARMADILLO </t>
  </si>
  <si>
    <t xml:space="preserve">ARMLIFT </t>
  </si>
  <si>
    <t xml:space="preserve">ARMS </t>
  </si>
  <si>
    <t xml:space="preserve">ARMSTRONG CRUSHER </t>
  </si>
  <si>
    <t xml:space="preserve">ARMSTRONG POWER SYSTEMS </t>
  </si>
  <si>
    <t xml:space="preserve">ARROW </t>
  </si>
  <si>
    <t xml:space="preserve">ARROW MACHINERY </t>
  </si>
  <si>
    <t xml:space="preserve">ARROW MASTER </t>
  </si>
  <si>
    <t xml:space="preserve">ASCENSION INDUSTRIES </t>
  </si>
  <si>
    <t xml:space="preserve">ASCO </t>
  </si>
  <si>
    <t xml:space="preserve">ASEA </t>
  </si>
  <si>
    <t xml:space="preserve">ASHITA </t>
  </si>
  <si>
    <t xml:space="preserve">ASHLAND </t>
  </si>
  <si>
    <t xml:space="preserve">ASHURST </t>
  </si>
  <si>
    <t xml:space="preserve">ASKA </t>
  </si>
  <si>
    <t xml:space="preserve">ASPEN AERIALS </t>
  </si>
  <si>
    <t xml:space="preserve">ASPHALT ZIPPER </t>
  </si>
  <si>
    <t xml:space="preserve">ASPLUNDH </t>
  </si>
  <si>
    <t xml:space="preserve">ASSEMBLED </t>
  </si>
  <si>
    <t xml:space="preserve">ASTEC </t>
  </si>
  <si>
    <t xml:space="preserve">ASTRA </t>
  </si>
  <si>
    <t xml:space="preserve">ASV </t>
  </si>
  <si>
    <t xml:space="preserve">ATABEY CONSTRUCTION EQUIPMENT </t>
  </si>
  <si>
    <t xml:space="preserve">ATECO </t>
  </si>
  <si>
    <t xml:space="preserve">ATELIER FRANCOIS </t>
  </si>
  <si>
    <t xml:space="preserve">ATHEY </t>
  </si>
  <si>
    <t xml:space="preserve">ATHEY MOBIL </t>
  </si>
  <si>
    <t xml:space="preserve">ATLAS </t>
  </si>
  <si>
    <t xml:space="preserve">ATLAS COPCO </t>
  </si>
  <si>
    <t xml:space="preserve">ATLAS COPCO HURRICANE </t>
  </si>
  <si>
    <t xml:space="preserve">ATLAS COPCO WAGNER </t>
  </si>
  <si>
    <t xml:space="preserve">ATLET </t>
  </si>
  <si>
    <t xml:space="preserve">ATMOS </t>
  </si>
  <si>
    <t xml:space="preserve">ATN </t>
  </si>
  <si>
    <t xml:space="preserve">ATTACK </t>
  </si>
  <si>
    <t xml:space="preserve">AURORA </t>
  </si>
  <si>
    <t xml:space="preserve">AUSA </t>
  </si>
  <si>
    <t xml:space="preserve">AUSTIN-WESTERN </t>
  </si>
  <si>
    <t xml:space="preserve">AUTO CRANE </t>
  </si>
  <si>
    <t xml:space="preserve">AUTOLIFT </t>
  </si>
  <si>
    <t xml:space="preserve">AUTOMATIC EQUIPMENT MFG </t>
  </si>
  <si>
    <t xml:space="preserve">AVANT </t>
  </si>
  <si>
    <t xml:space="preserve">AVELAIR </t>
  </si>
  <si>
    <t xml:space="preserve">AVELING BARFORD </t>
  </si>
  <si>
    <t xml:space="preserve">AVK </t>
  </si>
  <si>
    <t xml:space="preserve">AVRO </t>
  </si>
  <si>
    <t xml:space="preserve">AVTRON </t>
  </si>
  <si>
    <t xml:space="preserve">AWARD </t>
  </si>
  <si>
    <t xml:space="preserve">AWASSOS </t>
  </si>
  <si>
    <t xml:space="preserve">AXECO </t>
  </si>
  <si>
    <t xml:space="preserve">AXEMEN </t>
  </si>
  <si>
    <t xml:space="preserve">AXO </t>
  </si>
  <si>
    <t xml:space="preserve">AZFAB </t>
  </si>
  <si>
    <t xml:space="preserve">AZTEC </t>
  </si>
  <si>
    <t xml:space="preserve">B L - PEGSON </t>
  </si>
  <si>
    <t xml:space="preserve">BACKERS COMPANY </t>
  </si>
  <si>
    <t xml:space="preserve">BACKHUS </t>
  </si>
  <si>
    <t xml:space="preserve">BADGER </t>
  </si>
  <si>
    <t xml:space="preserve">BAEKJAE </t>
  </si>
  <si>
    <t xml:space="preserve">BAGELA </t>
  </si>
  <si>
    <t xml:space="preserve">BAILEY </t>
  </si>
  <si>
    <t xml:space="preserve">BAKER </t>
  </si>
  <si>
    <t xml:space="preserve">BALDOR </t>
  </si>
  <si>
    <t xml:space="preserve">BALDWIN </t>
  </si>
  <si>
    <t xml:space="preserve">BALKANCAR </t>
  </si>
  <si>
    <t xml:space="preserve">BALLYMORE </t>
  </si>
  <si>
    <t xml:space="preserve">BALLYTRAIN </t>
  </si>
  <si>
    <t xml:space="preserve">BALZER </t>
  </si>
  <si>
    <t xml:space="preserve">BANDIT </t>
  </si>
  <si>
    <t xml:space="preserve">BANTAM </t>
  </si>
  <si>
    <t xml:space="preserve">BAOLI </t>
  </si>
  <si>
    <t xml:space="preserve">BARBCO </t>
  </si>
  <si>
    <t xml:space="preserve">BARBER </t>
  </si>
  <si>
    <t xml:space="preserve">BARBER-GREENE </t>
  </si>
  <si>
    <t xml:space="preserve">BARFORD </t>
  </si>
  <si>
    <t xml:space="preserve">BARIN </t>
  </si>
  <si>
    <t xml:space="preserve">BARKO </t>
  </si>
  <si>
    <t xml:space="preserve">BARMAC </t>
  </si>
  <si>
    <t xml:space="preserve">BARNES </t>
  </si>
  <si>
    <t xml:space="preserve">BARRETO </t>
  </si>
  <si>
    <t xml:space="preserve">BARRETT </t>
  </si>
  <si>
    <t xml:space="preserve">BART MILL </t>
  </si>
  <si>
    <t xml:space="preserve">BARTELL </t>
  </si>
  <si>
    <t xml:space="preserve">BARTELL MORRISON </t>
  </si>
  <si>
    <t xml:space="preserve">BARTH HOLLAND </t>
  </si>
  <si>
    <t xml:space="preserve">BASIC </t>
  </si>
  <si>
    <t xml:space="preserve">BASKET </t>
  </si>
  <si>
    <t xml:space="preserve">BATMATIC </t>
  </si>
  <si>
    <t xml:space="preserve">BATTIONI &amp; PAGANI </t>
  </si>
  <si>
    <t xml:space="preserve">BAUER </t>
  </si>
  <si>
    <t xml:space="preserve">BAUER PILECO </t>
  </si>
  <si>
    <t xml:space="preserve">BAUGHENS </t>
  </si>
  <si>
    <t xml:space="preserve">BAUMALIGHT </t>
  </si>
  <si>
    <t xml:space="preserve">BAUMANN </t>
  </si>
  <si>
    <t xml:space="preserve">BAWOO </t>
  </si>
  <si>
    <t xml:space="preserve">BAY SHORE </t>
  </si>
  <si>
    <t xml:space="preserve">BAYLOR </t>
  </si>
  <si>
    <t xml:space="preserve">BBA </t>
  </si>
  <si>
    <t xml:space="preserve">BBC </t>
  </si>
  <si>
    <t xml:space="preserve">BBURG </t>
  </si>
  <si>
    <t xml:space="preserve">BDL MACHINES </t>
  </si>
  <si>
    <t xml:space="preserve">BDM </t>
  </si>
  <si>
    <t xml:space="preserve">BE GE </t>
  </si>
  <si>
    <t xml:space="preserve">BEALL </t>
  </si>
  <si>
    <t xml:space="preserve">BEAR CAT </t>
  </si>
  <si>
    <t xml:space="preserve">BELGRADE </t>
  </si>
  <si>
    <t xml:space="preserve">BELL </t>
  </si>
  <si>
    <t xml:space="preserve">BELL DREDGING PUMPS </t>
  </si>
  <si>
    <t xml:space="preserve">BELLE </t>
  </si>
  <si>
    <t xml:space="preserve">BELLS MACHINING </t>
  </si>
  <si>
    <t xml:space="preserve">BELOS </t>
  </si>
  <si>
    <t xml:space="preserve">BELOTTI </t>
  </si>
  <si>
    <t xml:space="preserve">BEMAC II </t>
  </si>
  <si>
    <t xml:space="preserve">BENATI </t>
  </si>
  <si>
    <t xml:space="preserve">BENAZZATO </t>
  </si>
  <si>
    <t xml:space="preserve">BENCINI </t>
  </si>
  <si>
    <t xml:space="preserve">BENDI </t>
  </si>
  <si>
    <t xml:space="preserve">BENDINI </t>
  </si>
  <si>
    <t xml:space="preserve">BENEDINI </t>
  </si>
  <si>
    <t xml:space="preserve">BENELLIGRU </t>
  </si>
  <si>
    <t xml:space="preserve">BENFORD </t>
  </si>
  <si>
    <t xml:space="preserve">BENFRA </t>
  </si>
  <si>
    <t xml:space="preserve">BENNINGHOVEN </t>
  </si>
  <si>
    <t xml:space="preserve">BENNU INNOVATIONS </t>
  </si>
  <si>
    <t xml:space="preserve">BENNU PARTS &amp; SERVICE </t>
  </si>
  <si>
    <t xml:space="preserve">BEQUIP </t>
  </si>
  <si>
    <t xml:space="preserve">BERETTA </t>
  </si>
  <si>
    <t xml:space="preserve">BERGER </t>
  </si>
  <si>
    <t xml:space="preserve">BERGKAMP </t>
  </si>
  <si>
    <t xml:space="preserve">BERGMANN </t>
  </si>
  <si>
    <t xml:space="preserve">BERKELEY </t>
  </si>
  <si>
    <t xml:space="preserve">BERKY </t>
  </si>
  <si>
    <t xml:space="preserve">BERTOLI </t>
  </si>
  <si>
    <t xml:space="preserve">BESSER </t>
  </si>
  <si>
    <t xml:space="preserve">BESSER APPCO </t>
  </si>
  <si>
    <t xml:space="preserve">BEST </t>
  </si>
  <si>
    <t xml:space="preserve">BETHLEHEM </t>
  </si>
  <si>
    <t xml:space="preserve">BETTER </t>
  </si>
  <si>
    <t xml:space="preserve">BETTER CONVEYOR </t>
  </si>
  <si>
    <t xml:space="preserve">BEUTHLING </t>
  </si>
  <si>
    <t>BEYER</t>
  </si>
  <si>
    <t xml:space="preserve">BEZNER </t>
  </si>
  <si>
    <t xml:space="preserve">BGP </t>
  </si>
  <si>
    <t xml:space="preserve">BHB </t>
  </si>
  <si>
    <t xml:space="preserve">BIDWELL </t>
  </si>
  <si>
    <t xml:space="preserve">BIG DOG </t>
  </si>
  <si>
    <t xml:space="preserve">BIG JOE </t>
  </si>
  <si>
    <t xml:space="preserve">BIG JOHN </t>
  </si>
  <si>
    <t xml:space="preserve">BIK </t>
  </si>
  <si>
    <t xml:space="preserve">BIL-JAX </t>
  </si>
  <si>
    <t xml:space="preserve">BILLY GOAT </t>
  </si>
  <si>
    <t xml:space="preserve">BISON IRON </t>
  </si>
  <si>
    <t xml:space="preserve">BITELLI </t>
  </si>
  <si>
    <t xml:space="preserve">BIVITEC </t>
  </si>
  <si>
    <t xml:space="preserve">BIZZOCCHI </t>
  </si>
  <si>
    <t xml:space="preserve">BJ </t>
  </si>
  <si>
    <t xml:space="preserve">BJD </t>
  </si>
  <si>
    <t xml:space="preserve">BLACKS CREEK </t>
  </si>
  <si>
    <t xml:space="preserve">BLACKWELL </t>
  </si>
  <si>
    <t xml:space="preserve">BLASTPRO MFG </t>
  </si>
  <si>
    <t xml:space="preserve">BLASTRAC </t>
  </si>
  <si>
    <t xml:space="preserve">BLAW-KNOX </t>
  </si>
  <si>
    <t xml:space="preserve">BLOCKBUSTER </t>
  </si>
  <si>
    <t xml:space="preserve">BLUE GIANT </t>
  </si>
  <si>
    <t xml:space="preserve">BLUE MAC </t>
  </si>
  <si>
    <t xml:space="preserve">BLUE OX </t>
  </si>
  <si>
    <t xml:space="preserve">BLUE STAR </t>
  </si>
  <si>
    <t xml:space="preserve">BLUE VIPER </t>
  </si>
  <si>
    <t xml:space="preserve">BLUEBIRD </t>
  </si>
  <si>
    <t xml:space="preserve">BLUELIFT </t>
  </si>
  <si>
    <t xml:space="preserve">BM&amp;M </t>
  </si>
  <si>
    <t xml:space="preserve">BMC </t>
  </si>
  <si>
    <t xml:space="preserve">BMD </t>
  </si>
  <si>
    <t xml:space="preserve">BOA </t>
  </si>
  <si>
    <t xml:space="preserve">BOART LONGYEAR </t>
  </si>
  <si>
    <t xml:space="preserve">BOBCAT </t>
  </si>
  <si>
    <t xml:space="preserve">BOBININDUS </t>
  </si>
  <si>
    <t xml:space="preserve">BOCKER </t>
  </si>
  <si>
    <t xml:space="preserve">BOGE COMPRESSED AIR SYS </t>
  </si>
  <si>
    <t xml:space="preserve">BOHAK </t>
  </si>
  <si>
    <t xml:space="preserve">BOHLER </t>
  </si>
  <si>
    <t xml:space="preserve">BOHRINGER </t>
  </si>
  <si>
    <t xml:space="preserve">BOHRTEC </t>
  </si>
  <si>
    <t xml:space="preserve">BOLLEGRAAF </t>
  </si>
  <si>
    <t xml:space="preserve">BOMAG </t>
  </si>
  <si>
    <t xml:space="preserve">BOMBARDIER </t>
  </si>
  <si>
    <t xml:space="preserve">BONFIGLIOLI </t>
  </si>
  <si>
    <t xml:space="preserve">BONSER </t>
  </si>
  <si>
    <t xml:space="preserve">BOR-IT </t>
  </si>
  <si>
    <t xml:space="preserve">BOSCHUNG </t>
  </si>
  <si>
    <t xml:space="preserve">BOSCO </t>
  </si>
  <si>
    <t xml:space="preserve">BOSS </t>
  </si>
  <si>
    <t xml:space="preserve">BOTTARINI </t>
  </si>
  <si>
    <t>BOURNEDRILL</t>
  </si>
  <si>
    <t xml:space="preserve">BOWIE </t>
  </si>
  <si>
    <t xml:space="preserve">BOXER </t>
  </si>
  <si>
    <t xml:space="preserve">BQ TADANO </t>
  </si>
  <si>
    <t xml:space="preserve">BRADEN </t>
  </si>
  <si>
    <t xml:space="preserve">BRAMCO </t>
  </si>
  <si>
    <t xml:space="preserve">BRANDT </t>
  </si>
  <si>
    <t xml:space="preserve">BRAVE </t>
  </si>
  <si>
    <t xml:space="preserve">BRAVI </t>
  </si>
  <si>
    <t xml:space="preserve">BRAY </t>
  </si>
  <si>
    <t xml:space="preserve">BREDENOORD </t>
  </si>
  <si>
    <t>BREINING</t>
  </si>
  <si>
    <t xml:space="preserve">BREMOR </t>
  </si>
  <si>
    <t xml:space="preserve">BREWSTER </t>
  </si>
  <si>
    <t xml:space="preserve">BRG </t>
  </si>
  <si>
    <t xml:space="preserve">BRIGGS &amp; STRATTON </t>
  </si>
  <si>
    <t xml:space="preserve">BRIGHT </t>
  </si>
  <si>
    <t xml:space="preserve">BRIMONT </t>
  </si>
  <si>
    <t xml:space="preserve">BRISTOL MFG </t>
  </si>
  <si>
    <t xml:space="preserve">BRISTOWES </t>
  </si>
  <si>
    <t xml:space="preserve">BROCE </t>
  </si>
  <si>
    <t xml:space="preserve">BRODERSON </t>
  </si>
  <si>
    <t xml:space="preserve">BROKK </t>
  </si>
  <si>
    <t xml:space="preserve">BRON </t>
  </si>
  <si>
    <t xml:space="preserve">BRONTO SKYLIFT </t>
  </si>
  <si>
    <t xml:space="preserve">BROOKVILLE </t>
  </si>
  <si>
    <t xml:space="preserve">BROS </t>
  </si>
  <si>
    <t xml:space="preserve">BROWN BEAR </t>
  </si>
  <si>
    <t xml:space="preserve">BROWN BOVERI </t>
  </si>
  <si>
    <t xml:space="preserve"> BRONTOSAURUS </t>
  </si>
  <si>
    <t xml:space="preserve">BROWN LENOX </t>
  </si>
  <si>
    <t xml:space="preserve">BROWNING </t>
  </si>
  <si>
    <t xml:space="preserve">BROYT </t>
  </si>
  <si>
    <t xml:space="preserve">BRUNNER </t>
  </si>
  <si>
    <t xml:space="preserve">BRUNO </t>
  </si>
  <si>
    <t xml:space="preserve">BRUTUS </t>
  </si>
  <si>
    <t xml:space="preserve">BSP </t>
  </si>
  <si>
    <t xml:space="preserve">BT LIFTS </t>
  </si>
  <si>
    <t xml:space="preserve">BTI </t>
  </si>
  <si>
    <t xml:space="preserve">BUCHER </t>
  </si>
  <si>
    <t xml:space="preserve">BUCK KNOBBY </t>
  </si>
  <si>
    <t xml:space="preserve">BUCKEYE </t>
  </si>
  <si>
    <t xml:space="preserve">BUCYRUS </t>
  </si>
  <si>
    <t xml:space="preserve">BUCYRUS-ERIE </t>
  </si>
  <si>
    <t xml:space="preserve">BUFFALO SPRFLD </t>
  </si>
  <si>
    <t xml:space="preserve">BUFFALO TURBINE </t>
  </si>
  <si>
    <t xml:space="preserve">BUGNOT </t>
  </si>
  <si>
    <t xml:space="preserve">BUILT RITE </t>
  </si>
  <si>
    <t xml:space="preserve">BUILTRITE </t>
  </si>
  <si>
    <t xml:space="preserve">BULLDOG </t>
  </si>
  <si>
    <t xml:space="preserve">BULLMOOSE </t>
  </si>
  <si>
    <t xml:space="preserve">BULLROCK </t>
  </si>
  <si>
    <t xml:space="preserve">BUMA </t>
  </si>
  <si>
    <t xml:space="preserve">BUNKER </t>
  </si>
  <si>
    <t xml:space="preserve">BUNYAN </t>
  </si>
  <si>
    <t xml:space="preserve">BURKEEN </t>
  </si>
  <si>
    <t xml:space="preserve">BUTLER </t>
  </si>
  <si>
    <t xml:space="preserve">BYD </t>
  </si>
  <si>
    <t xml:space="preserve">C W MACHINE WORX </t>
  </si>
  <si>
    <t xml:space="preserve">C&amp;F </t>
  </si>
  <si>
    <t xml:space="preserve">C&amp;I </t>
  </si>
  <si>
    <t xml:space="preserve">CABOT </t>
  </si>
  <si>
    <t xml:space="preserve">CALAMIT </t>
  </si>
  <si>
    <t xml:space="preserve">CAL-FAB </t>
  </si>
  <si>
    <t xml:space="preserve">CALWELD </t>
  </si>
  <si>
    <t xml:space="preserve">CAMBELT </t>
  </si>
  <si>
    <t xml:space="preserve">CAMECO </t>
  </si>
  <si>
    <t xml:space="preserve">CAMEL </t>
  </si>
  <si>
    <t xml:space="preserve">CAMERON </t>
  </si>
  <si>
    <t xml:space="preserve">CAMERON LEWCO </t>
  </si>
  <si>
    <t xml:space="preserve">CAMON </t>
  </si>
  <si>
    <t xml:space="preserve">CAMOPLAST </t>
  </si>
  <si>
    <t xml:space="preserve">CAMPAGNOLA </t>
  </si>
  <si>
    <t xml:space="preserve">CAMPBELL/HAUSFELD </t>
  </si>
  <si>
    <t xml:space="preserve">CAMPO EQUIPMENT </t>
  </si>
  <si>
    <t xml:space="preserve">CAMS GROUP </t>
  </si>
  <si>
    <t xml:space="preserve">CANADIAN GENERAL ELECTRIC </t>
  </si>
  <si>
    <t xml:space="preserve">CANDUELA </t>
  </si>
  <si>
    <t xml:space="preserve">CANICA-JAQUES </t>
  </si>
  <si>
    <t xml:space="preserve">CANNON INDUSTRIES </t>
  </si>
  <si>
    <t xml:space="preserve">CANPAK </t>
  </si>
  <si>
    <t xml:space="preserve">CANRIG </t>
  </si>
  <si>
    <t xml:space="preserve">CANTERRA </t>
  </si>
  <si>
    <t xml:space="preserve">CANYCOM </t>
  </si>
  <si>
    <t xml:space="preserve">CAPITOL </t>
  </si>
  <si>
    <t xml:space="preserve">CAPRARI </t>
  </si>
  <si>
    <t xml:space="preserve">CAPSTONE </t>
  </si>
  <si>
    <t xml:space="preserve">CARAVAGGI </t>
  </si>
  <si>
    <t xml:space="preserve">CARCO </t>
  </si>
  <si>
    <t xml:space="preserve">CARELIFT </t>
  </si>
  <si>
    <t xml:space="preserve">CARER </t>
  </si>
  <si>
    <t xml:space="preserve">CARETREE </t>
  </si>
  <si>
    <t xml:space="preserve">CARLSON </t>
  </si>
  <si>
    <t xml:space="preserve">CARLTON </t>
  </si>
  <si>
    <t xml:space="preserve">CARMIX </t>
  </si>
  <si>
    <t xml:space="preserve">CARON </t>
  </si>
  <si>
    <t xml:space="preserve">CARRIER </t>
  </si>
  <si>
    <t xml:space="preserve">CART-AWAY </t>
  </si>
  <si>
    <t xml:space="preserve">CASAGRANDE </t>
  </si>
  <si>
    <t xml:space="preserve">CASCADE </t>
  </si>
  <si>
    <t xml:space="preserve">CASE </t>
  </si>
  <si>
    <t xml:space="preserve">CASE IH </t>
  </si>
  <si>
    <t xml:space="preserve">CASE POCLAIN </t>
  </si>
  <si>
    <t xml:space="preserve">CASE-DAVIS </t>
  </si>
  <si>
    <t xml:space="preserve">CAST GROUP </t>
  </si>
  <si>
    <t xml:space="preserve">CAST LOADERS </t>
  </si>
  <si>
    <t xml:space="preserve">CAT </t>
  </si>
  <si>
    <t xml:space="preserve">CATHEFENG </t>
  </si>
  <si>
    <t xml:space="preserve">CATTANEO </t>
  </si>
  <si>
    <t xml:space="preserve">CB GEAR &amp; MACHINE </t>
  </si>
  <si>
    <t xml:space="preserve">CBI </t>
  </si>
  <si>
    <t xml:space="preserve">CDS </t>
  </si>
  <si>
    <t xml:space="preserve">CEC </t>
  </si>
  <si>
    <t xml:space="preserve">CEDARAPIDS </t>
  </si>
  <si>
    <t xml:space="preserve">CELA </t>
  </si>
  <si>
    <t xml:space="preserve">CEMCO </t>
  </si>
  <si>
    <t xml:space="preserve">CEMEN TECH </t>
  </si>
  <si>
    <t xml:space="preserve">CEPCO </t>
  </si>
  <si>
    <t xml:space="preserve">CESAB </t>
  </si>
  <si>
    <t xml:space="preserve">CFS INC </t>
  </si>
  <si>
    <t xml:space="preserve">CGM </t>
  </si>
  <si>
    <t xml:space="preserve">CHALLENGER </t>
  </si>
  <si>
    <t xml:space="preserve">CHALLENGER SERVICES </t>
  </si>
  <si>
    <t xml:space="preserve">CHAMBERS </t>
  </si>
  <si>
    <t xml:space="preserve">CHAMP </t>
  </si>
  <si>
    <t xml:space="preserve">CHAMPION </t>
  </si>
  <si>
    <t xml:space="preserve">CHAMPION POWER EQUIPMENT </t>
  </si>
  <si>
    <t xml:space="preserve">CHANGLIN </t>
  </si>
  <si>
    <t xml:space="preserve">CHAUMECA </t>
  </si>
  <si>
    <t xml:space="preserve">CHAUSSE </t>
  </si>
  <si>
    <t xml:space="preserve">CHEMPUMP </t>
  </si>
  <si>
    <t xml:space="preserve">CHENGGONG </t>
  </si>
  <si>
    <t xml:space="preserve">CHEROKEE </t>
  </si>
  <si>
    <t xml:space="preserve">CHEVROLET </t>
  </si>
  <si>
    <t xml:space="preserve">CHI PNEUMATIC </t>
  </si>
  <si>
    <t xml:space="preserve">CHICAGO PNEUMATIC </t>
  </si>
  <si>
    <t xml:space="preserve">CHIEF </t>
  </si>
  <si>
    <t xml:space="preserve">CHIEFTAIN </t>
  </si>
  <si>
    <t xml:space="preserve">CHIKUSUI CANYCOM </t>
  </si>
  <si>
    <t xml:space="preserve">CHILDERS </t>
  </si>
  <si>
    <t xml:space="preserve">CHINOOK </t>
  </si>
  <si>
    <t xml:space="preserve">CHRISMAN </t>
  </si>
  <si>
    <t xml:space="preserve">CHRISTY </t>
  </si>
  <si>
    <t xml:space="preserve">CHRYSLER </t>
  </si>
  <si>
    <t xml:space="preserve">CIBER </t>
  </si>
  <si>
    <t xml:space="preserve">CIFA </t>
  </si>
  <si>
    <t xml:space="preserve">CIMLINE </t>
  </si>
  <si>
    <t xml:space="preserve">CIPSA </t>
  </si>
  <si>
    <t xml:space="preserve">CK INTERNATIONAL </t>
  </si>
  <si>
    <t xml:space="preserve">CK POWER </t>
  </si>
  <si>
    <t xml:space="preserve">CLAAS </t>
  </si>
  <si>
    <t xml:space="preserve">CLARK </t>
  </si>
  <si>
    <t xml:space="preserve">CLARK RANGER </t>
  </si>
  <si>
    <t xml:space="preserve">CLARKE </t>
  </si>
  <si>
    <t xml:space="preserve">CLAYTON </t>
  </si>
  <si>
    <t xml:space="preserve">CLEASBY </t>
  </si>
  <si>
    <t xml:space="preserve">CLEMRO </t>
  </si>
  <si>
    <t xml:space="preserve">CLEVELAND </t>
  </si>
  <si>
    <t xml:space="preserve">CLIFFSIDE </t>
  </si>
  <si>
    <t xml:space="preserve">CLIMAX </t>
  </si>
  <si>
    <t xml:space="preserve">CLIVIO </t>
  </si>
  <si>
    <t xml:space="preserve">CMAC </t>
  </si>
  <si>
    <t xml:space="preserve">CMAR </t>
  </si>
  <si>
    <t xml:space="preserve">CMC </t>
  </si>
  <si>
    <t xml:space="preserve">CME </t>
  </si>
  <si>
    <t xml:space="preserve">CMI </t>
  </si>
  <si>
    <t xml:space="preserve">CMS </t>
  </si>
  <si>
    <t xml:space="preserve">CMV </t>
  </si>
  <si>
    <t xml:space="preserve">COASTAL HYDRAULIC </t>
  </si>
  <si>
    <t xml:space="preserve">COBRA </t>
  </si>
  <si>
    <t xml:space="preserve">COELMO </t>
  </si>
  <si>
    <t xml:space="preserve">COIME </t>
  </si>
  <si>
    <t xml:space="preserve">COLDCRETE </t>
  </si>
  <si>
    <t xml:space="preserve">COLEMAN </t>
  </si>
  <si>
    <t xml:space="preserve">COLES </t>
  </si>
  <si>
    <t xml:space="preserve">COLISEUM </t>
  </si>
  <si>
    <t xml:space="preserve">COLMAR </t>
  </si>
  <si>
    <t xml:space="preserve">COLUMBIA </t>
  </si>
  <si>
    <t xml:space="preserve">COLUMBIA PARCAR </t>
  </si>
  <si>
    <t xml:space="preserve">COMACCHIO </t>
  </si>
  <si>
    <t xml:space="preserve">COMBILIFT </t>
  </si>
  <si>
    <t xml:space="preserve">COMECO </t>
  </si>
  <si>
    <t xml:space="preserve">COMEDIL </t>
  </si>
  <si>
    <t xml:space="preserve">COMPAC </t>
  </si>
  <si>
    <t xml:space="preserve">COMPACT </t>
  </si>
  <si>
    <t xml:space="preserve">COMPACTOR </t>
  </si>
  <si>
    <t xml:space="preserve">COMPAIR </t>
  </si>
  <si>
    <t xml:space="preserve">COMPAIR DEMAG </t>
  </si>
  <si>
    <t xml:space="preserve">COMPAIR HOLMAN </t>
  </si>
  <si>
    <t xml:space="preserve">COMPAIR LEROI </t>
  </si>
  <si>
    <t xml:space="preserve">CON FORMS </t>
  </si>
  <si>
    <t xml:space="preserve">CONCEPT PRODUCTS </t>
  </si>
  <si>
    <t xml:space="preserve">CONCORD </t>
  </si>
  <si>
    <t xml:space="preserve">CONDEC LIMA </t>
  </si>
  <si>
    <t xml:space="preserve">CONDOR </t>
  </si>
  <si>
    <t xml:space="preserve">CON-E-CO </t>
  </si>
  <si>
    <t xml:space="preserve">CONMACO </t>
  </si>
  <si>
    <t xml:space="preserve">CONN-WELD </t>
  </si>
  <si>
    <t xml:space="preserve">CONQUEST ATTACHMENTS </t>
  </si>
  <si>
    <t xml:space="preserve">CONSOLIDATED POWER </t>
  </si>
  <si>
    <t xml:space="preserve">CONTINENTAL </t>
  </si>
  <si>
    <t xml:space="preserve">CONTINENTAL EMSCO </t>
  </si>
  <si>
    <t xml:space="preserve">CONTINENTAL NORD </t>
  </si>
  <si>
    <t xml:space="preserve">CONVEY-ALL </t>
  </si>
  <si>
    <t xml:space="preserve">CONVEYOR SALES </t>
  </si>
  <si>
    <t xml:space="preserve">COOK </t>
  </si>
  <si>
    <t xml:space="preserve">COOPER </t>
  </si>
  <si>
    <t xml:space="preserve">COOPER SUPERIOR </t>
  </si>
  <si>
    <t xml:space="preserve">COPMA </t>
  </si>
  <si>
    <t xml:space="preserve">CORD KING </t>
  </si>
  <si>
    <t xml:space="preserve">CORE MASTER </t>
  </si>
  <si>
    <t xml:space="preserve">CORINSA </t>
  </si>
  <si>
    <t xml:space="preserve">CORMACH </t>
  </si>
  <si>
    <t xml:space="preserve">CORMIDI </t>
  </si>
  <si>
    <t xml:space="preserve">CORNELL </t>
  </si>
  <si>
    <t xml:space="preserve">CORNIVER </t>
  </si>
  <si>
    <t xml:space="preserve">CORPORAAL ENTERPRISES </t>
  </si>
  <si>
    <t xml:space="preserve">CORTECH </t>
  </si>
  <si>
    <t xml:space="preserve">COYOTE </t>
  </si>
  <si>
    <t xml:space="preserve">CRABTREE </t>
  </si>
  <si>
    <t xml:space="preserve">CRAFCO </t>
  </si>
  <si>
    <t xml:space="preserve">CRAFTSMAN </t>
  </si>
  <si>
    <t xml:space="preserve">CRAM-A-LOT </t>
  </si>
  <si>
    <t xml:space="preserve">CRAMER </t>
  </si>
  <si>
    <t xml:space="preserve">CRANAB </t>
  </si>
  <si>
    <t xml:space="preserve">CRANE CARRIER </t>
  </si>
  <si>
    <t xml:space="preserve">CRC-EVANS </t>
  </si>
  <si>
    <t xml:space="preserve">CREEMERS </t>
  </si>
  <si>
    <t xml:space="preserve">CRESSWOOD </t>
  </si>
  <si>
    <t xml:space="preserve">CROWN </t>
  </si>
  <si>
    <t xml:space="preserve">CRS </t>
  </si>
  <si>
    <t xml:space="preserve">CRSNI </t>
  </si>
  <si>
    <t xml:space="preserve">CRUSHER RENTAL &amp; SALES </t>
  </si>
  <si>
    <t xml:space="preserve">CRUSHERS INC </t>
  </si>
  <si>
    <t xml:space="preserve">CRUSHMASTER </t>
  </si>
  <si>
    <t xml:space="preserve">CRUSHTEK </t>
  </si>
  <si>
    <t xml:space="preserve">CSI </t>
  </si>
  <si>
    <t xml:space="preserve">CST </t>
  </si>
  <si>
    <t xml:space="preserve">CT POWER </t>
  </si>
  <si>
    <t xml:space="preserve">CTE </t>
  </si>
  <si>
    <t xml:space="preserve">CTR </t>
  </si>
  <si>
    <t xml:space="preserve">CTS </t>
  </si>
  <si>
    <t xml:space="preserve">CUB CADET </t>
  </si>
  <si>
    <t xml:space="preserve">CUBEX </t>
  </si>
  <si>
    <t xml:space="preserve">CUMMINS </t>
  </si>
  <si>
    <t xml:space="preserve">CURB ROLLER </t>
  </si>
  <si>
    <t xml:space="preserve">CURBMASTER </t>
  </si>
  <si>
    <t xml:space="preserve">CURRY SUPPLY </t>
  </si>
  <si>
    <t xml:space="preserve">CURTIS </t>
  </si>
  <si>
    <t xml:space="preserve">CUSHMAN </t>
  </si>
  <si>
    <t xml:space="preserve">CUSTOM </t>
  </si>
  <si>
    <t xml:space="preserve">CUSTOM BUILT </t>
  </si>
  <si>
    <t xml:space="preserve">CUSTOM CONVEYOR &amp; FABRICATION </t>
  </si>
  <si>
    <t xml:space="preserve">CUSTOM EQUIPMENT </t>
  </si>
  <si>
    <t xml:space="preserve">CUSTOM MADE </t>
  </si>
  <si>
    <t xml:space="preserve">CUSTOM MADE MEADOWS </t>
  </si>
  <si>
    <t xml:space="preserve">CVS FERRARI </t>
  </si>
  <si>
    <t xml:space="preserve">CZ SCREEN </t>
  </si>
  <si>
    <t xml:space="preserve">CZM </t>
  </si>
  <si>
    <t xml:space="preserve">D. GUTZWILLER </t>
  </si>
  <si>
    <t xml:space="preserve">DAEWOO </t>
  </si>
  <si>
    <t xml:space="preserve">DAF </t>
  </si>
  <si>
    <t xml:space="preserve">DAINONG </t>
  </si>
  <si>
    <t xml:space="preserve">DAKOTA </t>
  </si>
  <si>
    <t xml:space="preserve">DALE </t>
  </si>
  <si>
    <t xml:space="preserve">DALGAKIRAN </t>
  </si>
  <si>
    <t xml:space="preserve">DALIAN </t>
  </si>
  <si>
    <t xml:space="preserve">DANDO </t>
  </si>
  <si>
    <t xml:space="preserve">DANDY DIGGER </t>
  </si>
  <si>
    <t xml:space="preserve">DANYO </t>
  </si>
  <si>
    <t xml:space="preserve">DANZCO </t>
  </si>
  <si>
    <t xml:space="preserve">DARBY </t>
  </si>
  <si>
    <t xml:space="preserve">DARBYSHIRE </t>
  </si>
  <si>
    <t xml:space="preserve">DARCHE </t>
  </si>
  <si>
    <t xml:space="preserve">DARLEY </t>
  </si>
  <si>
    <t xml:space="preserve">DARR </t>
  </si>
  <si>
    <t xml:space="preserve">DART </t>
  </si>
  <si>
    <t xml:space="preserve">DATSUN </t>
  </si>
  <si>
    <t xml:space="preserve">DAVEY </t>
  </si>
  <si>
    <t xml:space="preserve">DAVEY DRILL </t>
  </si>
  <si>
    <t xml:space="preserve">DAVINO </t>
  </si>
  <si>
    <t xml:space="preserve">DAVIS </t>
  </si>
  <si>
    <t xml:space="preserve">DAYTON </t>
  </si>
  <si>
    <t xml:space="preserve">DBT </t>
  </si>
  <si>
    <t xml:space="preserve">DEAL </t>
  </si>
  <si>
    <t xml:space="preserve">DEC </t>
  </si>
  <si>
    <t xml:space="preserve">DEEP ROCK </t>
  </si>
  <si>
    <t xml:space="preserve">DEERE </t>
  </si>
  <si>
    <t xml:space="preserve">DEFABCO </t>
  </si>
  <si>
    <t xml:space="preserve">DEHACO </t>
  </si>
  <si>
    <t xml:space="preserve">DEISTER </t>
  </si>
  <si>
    <t xml:space="preserve">DEL ZOTTO MFG </t>
  </si>
  <si>
    <t xml:space="preserve">DELCO </t>
  </si>
  <si>
    <t xml:space="preserve">DELFAB </t>
  </si>
  <si>
    <t xml:space="preserve">DELMAG </t>
  </si>
  <si>
    <t xml:space="preserve">DELTA </t>
  </si>
  <si>
    <t xml:space="preserve">DELTA DESIGN &amp; FABRICATION, INC </t>
  </si>
  <si>
    <t xml:space="preserve">DEMAG </t>
  </si>
  <si>
    <t xml:space="preserve">DEMCO </t>
  </si>
  <si>
    <t xml:space="preserve">DEMI EQUIPMENT </t>
  </si>
  <si>
    <t xml:space="preserve">DEMLONE </t>
  </si>
  <si>
    <t xml:space="preserve">DENKA LIFT </t>
  </si>
  <si>
    <t xml:space="preserve">DENYO </t>
  </si>
  <si>
    <t xml:space="preserve">DEP </t>
  </si>
  <si>
    <t xml:space="preserve">DERNASEER ENG LTD </t>
  </si>
  <si>
    <t xml:space="preserve">DERRICK </t>
  </si>
  <si>
    <t xml:space="preserve">DESCO </t>
  </si>
  <si>
    <t xml:space="preserve">DESITE </t>
  </si>
  <si>
    <t xml:space="preserve">DETAS </t>
  </si>
  <si>
    <t xml:space="preserve">DETROIT </t>
  </si>
  <si>
    <t xml:space="preserve">DEUTZ </t>
  </si>
  <si>
    <t xml:space="preserve">DEVELOPER </t>
  </si>
  <si>
    <t xml:space="preserve">DEWALT </t>
  </si>
  <si>
    <t xml:space="preserve">DEWEY ELECTRONICS </t>
  </si>
  <si>
    <t xml:space="preserve">DEZZI </t>
  </si>
  <si>
    <t xml:space="preserve">DGM </t>
  </si>
  <si>
    <t xml:space="preserve">DH MINING </t>
  </si>
  <si>
    <t xml:space="preserve">DHS SYSTEMS </t>
  </si>
  <si>
    <t xml:space="preserve">DIAMOND </t>
  </si>
  <si>
    <t xml:space="preserve">DIAMOND BILT </t>
  </si>
  <si>
    <t xml:space="preserve">DIAMOND K </t>
  </si>
  <si>
    <t xml:space="preserve">DIAMOND Z </t>
  </si>
  <si>
    <t xml:space="preserve">DIBO </t>
  </si>
  <si>
    <t xml:space="preserve">DICKSON </t>
  </si>
  <si>
    <t xml:space="preserve">DIECI </t>
  </si>
  <si>
    <t xml:space="preserve">DIGITAL POWER SYSTEMS </t>
  </si>
  <si>
    <t xml:space="preserve">DILLON </t>
  </si>
  <si>
    <t xml:space="preserve">DIMAS </t>
  </si>
  <si>
    <t xml:space="preserve">DINO </t>
  </si>
  <si>
    <t xml:space="preserve">DITCH WITCH </t>
  </si>
  <si>
    <t xml:space="preserve">DITEQ </t>
  </si>
  <si>
    <t xml:space="preserve">DIVERSIFIED FABRICATORS </t>
  </si>
  <si>
    <t xml:space="preserve">DIXIE </t>
  </si>
  <si>
    <t xml:space="preserve">DJB </t>
  </si>
  <si>
    <t xml:space="preserve">DK PRECISION TRENCHERS </t>
  </si>
  <si>
    <t xml:space="preserve">DMI </t>
  </si>
  <si>
    <t xml:space="preserve">DMS </t>
  </si>
  <si>
    <t xml:space="preserve">DMT </t>
  </si>
  <si>
    <t xml:space="preserve">DOCKSTOCKER </t>
  </si>
  <si>
    <t xml:space="preserve">DOG HOUSE </t>
  </si>
  <si>
    <t xml:space="preserve">DOGHOUSE </t>
  </si>
  <si>
    <t xml:space="preserve">DOMOR </t>
  </si>
  <si>
    <t xml:space="preserve">DONALDSON </t>
  </si>
  <si>
    <t xml:space="preserve">DONKEY </t>
  </si>
  <si>
    <t xml:space="preserve">DOOSAN </t>
  </si>
  <si>
    <t xml:space="preserve">DOOSAN DAEWOO </t>
  </si>
  <si>
    <t xml:space="preserve">DOOSAN MOXY </t>
  </si>
  <si>
    <t xml:space="preserve">DOPPSTADT </t>
  </si>
  <si>
    <t xml:space="preserve">DORMAN </t>
  </si>
  <si>
    <t xml:space="preserve">DOSCO </t>
  </si>
  <si>
    <t xml:space="preserve">DOSKO </t>
  </si>
  <si>
    <t xml:space="preserve">DOUBLE D </t>
  </si>
  <si>
    <t xml:space="preserve">DOUBLE L </t>
  </si>
  <si>
    <t xml:space="preserve">DOUBLE LIFE CORP </t>
  </si>
  <si>
    <t xml:space="preserve">DOVER </t>
  </si>
  <si>
    <t xml:space="preserve">DR POWER </t>
  </si>
  <si>
    <t xml:space="preserve">DRAGON </t>
  </si>
  <si>
    <t xml:space="preserve">DRECO </t>
  </si>
  <si>
    <t xml:space="preserve">DREM </t>
  </si>
  <si>
    <t xml:space="preserve">DRESSER </t>
  </si>
  <si>
    <t xml:space="preserve">DRESSTA </t>
  </si>
  <si>
    <t xml:space="preserve">DREXEL </t>
  </si>
  <si>
    <t xml:space="preserve">DRI-ALL </t>
  </si>
  <si>
    <t xml:space="preserve">DRIFTECH </t>
  </si>
  <si>
    <t xml:space="preserve">DRILLWATER LLC </t>
  </si>
  <si>
    <t xml:space="preserve">DRILLMASTER </t>
  </si>
  <si>
    <t xml:space="preserve">DRILTECH </t>
  </si>
  <si>
    <t xml:space="preserve">DROTT </t>
  </si>
  <si>
    <t xml:space="preserve">DRYAIR </t>
  </si>
  <si>
    <t xml:space="preserve">DTENVIRONMENTAL </t>
  </si>
  <si>
    <t xml:space="preserve">DUCAR </t>
  </si>
  <si>
    <t xml:space="preserve">DULEVO </t>
  </si>
  <si>
    <t xml:space="preserve">DUO-PACT </t>
  </si>
  <si>
    <t xml:space="preserve">DUO-VIBE </t>
  </si>
  <si>
    <t xml:space="preserve">DUPLEX </t>
  </si>
  <si>
    <t xml:space="preserve">DURA PATCHER </t>
  </si>
  <si>
    <t xml:space="preserve">DURA TECH </t>
  </si>
  <si>
    <t xml:space="preserve">DURALIFT </t>
  </si>
  <si>
    <t xml:space="preserve">DURATECH </t>
  </si>
  <si>
    <t xml:space="preserve">DURCO </t>
  </si>
  <si>
    <t xml:space="preserve">DUROPOWER </t>
  </si>
  <si>
    <t xml:space="preserve">DUX </t>
  </si>
  <si>
    <t xml:space="preserve">DW/TXS </t>
  </si>
  <si>
    <t xml:space="preserve">DYNA </t>
  </si>
  <si>
    <t xml:space="preserve">DYNALIFT </t>
  </si>
  <si>
    <t xml:space="preserve">DYNAMIC </t>
  </si>
  <si>
    <t xml:space="preserve">DYNAMO </t>
  </si>
  <si>
    <t xml:space="preserve">DYNAPAC </t>
  </si>
  <si>
    <t xml:space="preserve">DYNASET </t>
  </si>
  <si>
    <t xml:space="preserve">DYNATECH </t>
  </si>
  <si>
    <t xml:space="preserve">EAGER BEAVER </t>
  </si>
  <si>
    <t xml:space="preserve">EAGLE </t>
  </si>
  <si>
    <t xml:space="preserve">EAGLE CRUSHER </t>
  </si>
  <si>
    <t xml:space="preserve">EAGLE IRON WORKS </t>
  </si>
  <si>
    <t xml:space="preserve">EAGLE PICHER </t>
  </si>
  <si>
    <t xml:space="preserve">EARTHFORCE </t>
  </si>
  <si>
    <t xml:space="preserve">EAST WIND </t>
  </si>
  <si>
    <t xml:space="preserve">EASY LAWN </t>
  </si>
  <si>
    <t xml:space="preserve">EASY LIFT </t>
  </si>
  <si>
    <t xml:space="preserve">EASY TAMP </t>
  </si>
  <si>
    <t xml:space="preserve">EATON </t>
  </si>
  <si>
    <t xml:space="preserve">EAVES </t>
  </si>
  <si>
    <t xml:space="preserve">EBBS &amp; RADINGER </t>
  </si>
  <si>
    <t xml:space="preserve">ECCO </t>
  </si>
  <si>
    <t xml:space="preserve">ECHO </t>
  </si>
  <si>
    <t xml:space="preserve">ECHO BEAR CAT </t>
  </si>
  <si>
    <t xml:space="preserve">ECM </t>
  </si>
  <si>
    <t xml:space="preserve">ECO LOG </t>
  </si>
  <si>
    <t xml:space="preserve">ECOA </t>
  </si>
  <si>
    <t xml:space="preserve">ECOAIR </t>
  </si>
  <si>
    <t xml:space="preserve">ECOGREEN </t>
  </si>
  <si>
    <t xml:space="preserve">ECOHOG </t>
  </si>
  <si>
    <t xml:space="preserve">ECOSCREEN RECYCLING LTD </t>
  </si>
  <si>
    <t xml:space="preserve">ECOSTAR </t>
  </si>
  <si>
    <t xml:space="preserve">ECOVOLVE </t>
  </si>
  <si>
    <t xml:space="preserve">EDCO </t>
  </si>
  <si>
    <t xml:space="preserve">EDECO </t>
  </si>
  <si>
    <t xml:space="preserve">EDERER </t>
  </si>
  <si>
    <t xml:space="preserve">EDGE </t>
  </si>
  <si>
    <t xml:space="preserve">EDILGRU </t>
  </si>
  <si>
    <t xml:space="preserve">EDMISTON </t>
  </si>
  <si>
    <t xml:space="preserve">EDSI </t>
  </si>
  <si>
    <t xml:space="preserve">EDWARDS EQUIPMENT CO </t>
  </si>
  <si>
    <t xml:space="preserve">EFFER </t>
  </si>
  <si>
    <t xml:space="preserve">EFFICIENCY </t>
  </si>
  <si>
    <t xml:space="preserve">EGHOLM </t>
  </si>
  <si>
    <t xml:space="preserve">EGT </t>
  </si>
  <si>
    <t xml:space="preserve">EICKHOFF </t>
  </si>
  <si>
    <t xml:space="preserve">EILBECK </t>
  </si>
  <si>
    <t xml:space="preserve">EIMCO </t>
  </si>
  <si>
    <t xml:space="preserve">EJECT </t>
  </si>
  <si>
    <t xml:space="preserve">EL JAY </t>
  </si>
  <si>
    <t xml:space="preserve">EL RUSS </t>
  </si>
  <si>
    <t xml:space="preserve">ELCOS </t>
  </si>
  <si>
    <t xml:space="preserve">ELECTRIC MACHINERY </t>
  </si>
  <si>
    <t xml:space="preserve">ELEKTRA </t>
  </si>
  <si>
    <t xml:space="preserve">ELGIN </t>
  </si>
  <si>
    <t xml:space="preserve">ELIET </t>
  </si>
  <si>
    <t xml:space="preserve">ELKIN </t>
  </si>
  <si>
    <t xml:space="preserve">ELLETARI </t>
  </si>
  <si>
    <t xml:space="preserve">ELLETTARI </t>
  </si>
  <si>
    <t xml:space="preserve">ELLICOTT </t>
  </si>
  <si>
    <t xml:space="preserve">ELLIOTT </t>
  </si>
  <si>
    <t xml:space="preserve">ELLIOTT POWER SYSTEM </t>
  </si>
  <si>
    <t xml:space="preserve">ELLIS WILLIAMS </t>
  </si>
  <si>
    <t xml:space="preserve">ELMA </t>
  </si>
  <si>
    <t xml:space="preserve">ELPHINSTONE </t>
  </si>
  <si>
    <t xml:space="preserve">ELRUS </t>
  </si>
  <si>
    <t xml:space="preserve">ELWELL PARKER </t>
  </si>
  <si>
    <t xml:space="preserve">EM </t>
  </si>
  <si>
    <t xml:space="preserve">E-M BEMAC </t>
  </si>
  <si>
    <t xml:space="preserve">EMCI </t>
  </si>
  <si>
    <t xml:space="preserve">EMD </t>
  </si>
  <si>
    <t xml:space="preserve">EMERALD </t>
  </si>
  <si>
    <t xml:space="preserve">EMGLO </t>
  </si>
  <si>
    <t xml:space="preserve">EMS </t>
  </si>
  <si>
    <t xml:space="preserve">EMSCO </t>
  </si>
  <si>
    <t xml:space="preserve">ENDRESS </t>
  </si>
  <si>
    <t xml:space="preserve">ENERGY </t>
  </si>
  <si>
    <t xml:space="preserve">ENERGY DYNAMICS </t>
  </si>
  <si>
    <t xml:space="preserve">ENFORCER </t>
  </si>
  <si>
    <t xml:space="preserve">ENVIROQUIP </t>
  </si>
  <si>
    <t xml:space="preserve">ENVIRO-TEK LTD </t>
  </si>
  <si>
    <t xml:space="preserve">EP </t>
  </si>
  <si>
    <t xml:space="preserve">EPAC </t>
  </si>
  <si>
    <t xml:space="preserve">EPIC MANUFACTURING </t>
  </si>
  <si>
    <t xml:space="preserve">EPIROC </t>
  </si>
  <si>
    <t xml:space="preserve">EPSILON </t>
  </si>
  <si>
    <t xml:space="preserve">ERICKSON </t>
  </si>
  <si>
    <t xml:space="preserve">ERIE STRAYER </t>
  </si>
  <si>
    <t xml:space="preserve">ERIEZ </t>
  </si>
  <si>
    <t xml:space="preserve">ERIN </t>
  </si>
  <si>
    <t xml:space="preserve">ERMONT </t>
  </si>
  <si>
    <t xml:space="preserve">ESAB </t>
  </si>
  <si>
    <t xml:space="preserve">ESCORTS </t>
  </si>
  <si>
    <t xml:space="preserve">ESI </t>
  </si>
  <si>
    <t xml:space="preserve">ESSENTIAL </t>
  </si>
  <si>
    <t xml:space="preserve">ESSEX </t>
  </si>
  <si>
    <t xml:space="preserve">ESSICK </t>
  </si>
  <si>
    <t xml:space="preserve">ESSM </t>
  </si>
  <si>
    <t xml:space="preserve">ETEC </t>
  </si>
  <si>
    <t xml:space="preserve">ETI </t>
  </si>
  <si>
    <t xml:space="preserve">ETNYRE </t>
  </si>
  <si>
    <t xml:space="preserve">EUCLID </t>
  </si>
  <si>
    <t xml:space="preserve">EUCLID/HITACHI </t>
  </si>
  <si>
    <t xml:space="preserve">EUREC </t>
  </si>
  <si>
    <t xml:space="preserve">EUROCOMACH </t>
  </si>
  <si>
    <t xml:space="preserve">EUROGEN </t>
  </si>
  <si>
    <t xml:space="preserve">EUROHYDROMEC </t>
  </si>
  <si>
    <t xml:space="preserve">EUROMACH </t>
  </si>
  <si>
    <t xml:space="preserve">EUROMEC </t>
  </si>
  <si>
    <t xml:space="preserve">EUROMECC </t>
  </si>
  <si>
    <t xml:space="preserve">EUROPOWER </t>
  </si>
  <si>
    <t xml:space="preserve">EUROTRAC </t>
  </si>
  <si>
    <t xml:space="preserve">EUROVOIRIE </t>
  </si>
  <si>
    <t xml:space="preserve">EVERDIGM </t>
  </si>
  <si>
    <t xml:space="preserve">EVEREST </t>
  </si>
  <si>
    <t xml:space="preserve">EVERSMAN </t>
  </si>
  <si>
    <t xml:space="preserve">EVERUN </t>
  </si>
  <si>
    <t xml:space="preserve">EVH </t>
  </si>
  <si>
    <t xml:space="preserve">EVOQUIP </t>
  </si>
  <si>
    <t xml:space="preserve">EWK </t>
  </si>
  <si>
    <t xml:space="preserve">EXCAVATION TECHNOLOGY CORP </t>
  </si>
  <si>
    <t xml:space="preserve">EXCEL </t>
  </si>
  <si>
    <t xml:space="preserve">EXMARK </t>
  </si>
  <si>
    <t xml:space="preserve">EXODUS </t>
  </si>
  <si>
    <t xml:space="preserve">EXTEC </t>
  </si>
  <si>
    <t xml:space="preserve">EZ BORE </t>
  </si>
  <si>
    <t xml:space="preserve">EZ DRILL </t>
  </si>
  <si>
    <t xml:space="preserve">E-Z DRILL </t>
  </si>
  <si>
    <t xml:space="preserve">EZ SCREEN </t>
  </si>
  <si>
    <t xml:space="preserve">E-Z TRENCH </t>
  </si>
  <si>
    <t xml:space="preserve">E-Z-GO </t>
  </si>
  <si>
    <t xml:space="preserve">EZYSTAK </t>
  </si>
  <si>
    <t xml:space="preserve">F G WILSON </t>
  </si>
  <si>
    <t xml:space="preserve">FAB TEC INC </t>
  </si>
  <si>
    <t xml:space="preserve">FABTECH </t>
  </si>
  <si>
    <t xml:space="preserve">FABTEK </t>
  </si>
  <si>
    <t xml:space="preserve">FACTORY CAT </t>
  </si>
  <si>
    <t xml:space="preserve">FAE </t>
  </si>
  <si>
    <t xml:space="preserve">FAI </t>
  </si>
  <si>
    <t xml:space="preserve">FAILING </t>
  </si>
  <si>
    <t xml:space="preserve">FAIR MFG </t>
  </si>
  <si>
    <t xml:space="preserve">FAIR OAKS </t>
  </si>
  <si>
    <t xml:space="preserve">FAIRBANKS MORSE </t>
  </si>
  <si>
    <t xml:space="preserve">FAIRPORT </t>
  </si>
  <si>
    <t xml:space="preserve">FALCK-SCHMIDT </t>
  </si>
  <si>
    <t xml:space="preserve">FALCON RME </t>
  </si>
  <si>
    <t xml:space="preserve">FANTUZZI </t>
  </si>
  <si>
    <t xml:space="preserve">FARAONE </t>
  </si>
  <si>
    <t xml:space="preserve">FARESIN HAULOTTE </t>
  </si>
  <si>
    <t xml:space="preserve">FARESIN INDUSTRIES </t>
  </si>
  <si>
    <t xml:space="preserve">FARMA </t>
  </si>
  <si>
    <t xml:space="preserve">FARMHAND </t>
  </si>
  <si>
    <t xml:space="preserve">FARMI </t>
  </si>
  <si>
    <t xml:space="preserve">FASSI </t>
  </si>
  <si>
    <t xml:space="preserve">FAST SCREEN </t>
  </si>
  <si>
    <t xml:space="preserve">FASTVERDINI </t>
  </si>
  <si>
    <t xml:space="preserve">FASTWAY </t>
  </si>
  <si>
    <t xml:space="preserve">FAUN </t>
  </si>
  <si>
    <t xml:space="preserve">FAUNFRISCH </t>
  </si>
  <si>
    <t xml:space="preserve">FAVELLE FAVCO </t>
  </si>
  <si>
    <t xml:space="preserve">FB GRU </t>
  </si>
  <si>
    <t xml:space="preserve">FCM </t>
  </si>
  <si>
    <t xml:space="preserve">FDT </t>
  </si>
  <si>
    <t xml:space="preserve">FEC </t>
  </si>
  <si>
    <t xml:space="preserve">FECON </t>
  </si>
  <si>
    <t xml:space="preserve">FEELER </t>
  </si>
  <si>
    <t xml:space="preserve">FELKER </t>
  </si>
  <si>
    <t xml:space="preserve">FENCEPRO </t>
  </si>
  <si>
    <t xml:space="preserve">FENWICK </t>
  </si>
  <si>
    <t xml:space="preserve">FERGUSON </t>
  </si>
  <si>
    <t xml:space="preserve">FERMEC </t>
  </si>
  <si>
    <t xml:space="preserve">FERMEL </t>
  </si>
  <si>
    <t xml:space="preserve">FERMONT </t>
  </si>
  <si>
    <t xml:space="preserve">FERRARI </t>
  </si>
  <si>
    <t xml:space="preserve">FHE </t>
  </si>
  <si>
    <t xml:space="preserve">FIAT </t>
  </si>
  <si>
    <t xml:space="preserve">FIAT HITACHI </t>
  </si>
  <si>
    <t xml:space="preserve">FIAT KOBELCO </t>
  </si>
  <si>
    <t xml:space="preserve">FIATALLIS </t>
  </si>
  <si>
    <t xml:space="preserve">FIMSA </t>
  </si>
  <si>
    <t xml:space="preserve">FINLAY </t>
  </si>
  <si>
    <t xml:space="preserve">FINN </t>
  </si>
  <si>
    <t xml:space="preserve">FINTEC </t>
  </si>
  <si>
    <t xml:space="preserve">FIORA </t>
  </si>
  <si>
    <t xml:space="preserve">FIORENTINI </t>
  </si>
  <si>
    <t xml:space="preserve">FIORI </t>
  </si>
  <si>
    <t xml:space="preserve">FISHER </t>
  </si>
  <si>
    <t xml:space="preserve">FL SMIDTH </t>
  </si>
  <si>
    <t xml:space="preserve">FLAGRO </t>
  </si>
  <si>
    <t xml:space="preserve">FLEMING </t>
  </si>
  <si>
    <t xml:space="preserve">FLETCHER </t>
  </si>
  <si>
    <t xml:space="preserve">FLEXI </t>
  </si>
  <si>
    <t xml:space="preserve">FLEX-KLEEN </t>
  </si>
  <si>
    <t xml:space="preserve">FLIEGL </t>
  </si>
  <si>
    <t xml:space="preserve">FLOW BOY </t>
  </si>
  <si>
    <t xml:space="preserve">FLOWSERVE </t>
  </si>
  <si>
    <t xml:space="preserve">FLYGT </t>
  </si>
  <si>
    <t xml:space="preserve">FM GRU </t>
  </si>
  <si>
    <t xml:space="preserve">FMC </t>
  </si>
  <si>
    <t xml:space="preserve">FOLEY-BELSAW </t>
  </si>
  <si>
    <t xml:space="preserve">FORAMAX </t>
  </si>
  <si>
    <t xml:space="preserve">FORANO </t>
  </si>
  <si>
    <t xml:space="preserve">FORD </t>
  </si>
  <si>
    <t xml:space="preserve">FOREDIL </t>
  </si>
  <si>
    <t xml:space="preserve">FOREMOST </t>
  </si>
  <si>
    <t xml:space="preserve">FOREST PRO </t>
  </si>
  <si>
    <t xml:space="preserve">FORST </t>
  </si>
  <si>
    <t xml:space="preserve">FORTRESS </t>
  </si>
  <si>
    <t xml:space="preserve">FORUM ENERGY TECHNOLOGIES </t>
  </si>
  <si>
    <t xml:space="preserve">FORUS </t>
  </si>
  <si>
    <t xml:space="preserve">FORWAY </t>
  </si>
  <si>
    <t xml:space="preserve">FOTON </t>
  </si>
  <si>
    <t xml:space="preserve">FP&amp;E </t>
  </si>
  <si>
    <t xml:space="preserve">FRACO </t>
  </si>
  <si>
    <t xml:space="preserve">FRAMO </t>
  </si>
  <si>
    <t xml:space="preserve">FRANCE ELEVATEUR </t>
  </si>
  <si>
    <t xml:space="preserve">FRANKLIN </t>
  </si>
  <si>
    <t xml:space="preserve">FRANKLIN ROCK &amp; RECYCLE </t>
  </si>
  <si>
    <t xml:space="preserve">FRANKS </t>
  </si>
  <si>
    <t xml:space="preserve">FRANNA </t>
  </si>
  <si>
    <t xml:space="preserve">FREIGHTLINER </t>
  </si>
  <si>
    <t xml:space="preserve">FRICK </t>
  </si>
  <si>
    <t xml:space="preserve">FRIGGSTAD </t>
  </si>
  <si>
    <t xml:space="preserve">FRONTIER </t>
  </si>
  <si>
    <t xml:space="preserve">FRUEHAUF </t>
  </si>
  <si>
    <t xml:space="preserve">FRUMECAR </t>
  </si>
  <si>
    <t xml:space="preserve">FRUTIGER </t>
  </si>
  <si>
    <t xml:space="preserve">FSI </t>
  </si>
  <si>
    <t xml:space="preserve">FUCHS </t>
  </si>
  <si>
    <t xml:space="preserve">FUELWOOD </t>
  </si>
  <si>
    <t xml:space="preserve">FURD </t>
  </si>
  <si>
    <t xml:space="preserve">FURUKAWA </t>
  </si>
  <si>
    <t xml:space="preserve">FUWA </t>
  </si>
  <si>
    <t xml:space="preserve">FUZHOU D&amp;J POWER </t>
  </si>
  <si>
    <t xml:space="preserve">FWD WAGNER </t>
  </si>
  <si>
    <t xml:space="preserve">G&amp;A ENTERPRISES </t>
  </si>
  <si>
    <t xml:space="preserve">G&amp;G </t>
  </si>
  <si>
    <t xml:space="preserve">GALION </t>
  </si>
  <si>
    <t xml:space="preserve">GALLMAC </t>
  </si>
  <si>
    <t xml:space="preserve">GANDINI MECCANICA </t>
  </si>
  <si>
    <t xml:space="preserve">GAPVAX </t>
  </si>
  <si>
    <t xml:space="preserve">GARDNER-DENVER </t>
  </si>
  <si>
    <t xml:space="preserve">GARFIELD </t>
  </si>
  <si>
    <t xml:space="preserve">GARLAND </t>
  </si>
  <si>
    <t xml:space="preserve">GARLOCK </t>
  </si>
  <si>
    <t xml:space="preserve">GASO </t>
  </si>
  <si>
    <t xml:space="preserve">GATEWAY </t>
  </si>
  <si>
    <t xml:space="preserve">GATOR </t>
  </si>
  <si>
    <t xml:space="preserve">GAVIA </t>
  </si>
  <si>
    <t xml:space="preserve">GCI </t>
  </si>
  <si>
    <t xml:space="preserve">GCKM </t>
  </si>
  <si>
    <t xml:space="preserve">GCS </t>
  </si>
  <si>
    <t xml:space="preserve">GE </t>
  </si>
  <si>
    <t xml:space="preserve">GE DIGITAL ENERGY </t>
  </si>
  <si>
    <t xml:space="preserve">GEAX </t>
  </si>
  <si>
    <t xml:space="preserve">GECO </t>
  </si>
  <si>
    <t xml:space="preserve">GEFCO </t>
  </si>
  <si>
    <t xml:space="preserve">GEHL </t>
  </si>
  <si>
    <t xml:space="preserve">GEHO </t>
  </si>
  <si>
    <t xml:space="preserve">GEKO </t>
  </si>
  <si>
    <t xml:space="preserve">GELEN </t>
  </si>
  <si>
    <t xml:space="preserve">GELIN </t>
  </si>
  <si>
    <t xml:space="preserve">GEMCO </t>
  </si>
  <si>
    <t xml:space="preserve">GENCOR </t>
  </si>
  <si>
    <t xml:space="preserve">GENELEC </t>
  </si>
  <si>
    <t xml:space="preserve">GENERAC </t>
  </si>
  <si>
    <t xml:space="preserve">GENERAL </t>
  </si>
  <si>
    <t xml:space="preserve">GENERAL DIESEL </t>
  </si>
  <si>
    <t xml:space="preserve">GENERAL ELECTRIC </t>
  </si>
  <si>
    <t xml:space="preserve">GENERAL EQ CO </t>
  </si>
  <si>
    <t xml:space="preserve">GENERAL KINEMATICS </t>
  </si>
  <si>
    <t xml:space="preserve">GENERATORS AUSTRALIA </t>
  </si>
  <si>
    <t xml:space="preserve">GENIE </t>
  </si>
  <si>
    <t xml:space="preserve">GENLINE-FAW </t>
  </si>
  <si>
    <t xml:space="preserve">GENMAC </t>
  </si>
  <si>
    <t xml:space="preserve">GENPOWER </t>
  </si>
  <si>
    <t xml:space="preserve">GEN-PRO </t>
  </si>
  <si>
    <t xml:space="preserve">GENSCO </t>
  </si>
  <si>
    <t xml:space="preserve">GENSET </t>
  </si>
  <si>
    <t xml:space="preserve">GEN-SET CO </t>
  </si>
  <si>
    <t xml:space="preserve">GENTEC </t>
  </si>
  <si>
    <t xml:space="preserve">GEOBOY </t>
  </si>
  <si>
    <t xml:space="preserve">GEODRILL </t>
  </si>
  <si>
    <t xml:space="preserve">GERLINGER </t>
  </si>
  <si>
    <t xml:space="preserve">GESAN </t>
  </si>
  <si>
    <t xml:space="preserve">GET </t>
  </si>
  <si>
    <t xml:space="preserve">GETMAN </t>
  </si>
  <si>
    <t xml:space="preserve">GH </t>
  </si>
  <si>
    <t xml:space="preserve">GHH </t>
  </si>
  <si>
    <t xml:space="preserve">GIA </t>
  </si>
  <si>
    <t xml:space="preserve">GIANT </t>
  </si>
  <si>
    <t xml:space="preserve">GIKEN </t>
  </si>
  <si>
    <t xml:space="preserve">GILCREST </t>
  </si>
  <si>
    <t xml:space="preserve">GILL </t>
  </si>
  <si>
    <t xml:space="preserve">GILLISONS </t>
  </si>
  <si>
    <t xml:space="preserve">GILSON </t>
  </si>
  <si>
    <t xml:space="preserve">GIPO </t>
  </si>
  <si>
    <t xml:space="preserve">GIW </t>
  </si>
  <si>
    <t xml:space="preserve">GLASLIFT </t>
  </si>
  <si>
    <t xml:space="preserve">GLENDALE </t>
  </si>
  <si>
    <t xml:space="preserve">GLOBAL </t>
  </si>
  <si>
    <t xml:space="preserve">GM </t>
  </si>
  <si>
    <t xml:space="preserve">GMC </t>
  </si>
  <si>
    <t xml:space="preserve">GME </t>
  </si>
  <si>
    <t xml:space="preserve">GMG </t>
  </si>
  <si>
    <t xml:space="preserve">GN SOLIDS </t>
  </si>
  <si>
    <t xml:space="preserve">GODWIN </t>
  </si>
  <si>
    <t xml:space="preserve">GOLZ </t>
  </si>
  <si>
    <t xml:space="preserve">GOMACO </t>
  </si>
  <si>
    <t xml:space="preserve">GOMANLIFT </t>
  </si>
  <si>
    <t xml:space="preserve">GOODENG </t>
  </si>
  <si>
    <t xml:space="preserve">GOODFELLOW </t>
  </si>
  <si>
    <t xml:space="preserve">GOODMAN </t>
  </si>
  <si>
    <t xml:space="preserve">GOODWIN BARSBY </t>
  </si>
  <si>
    <t xml:space="preserve">GOOSEN </t>
  </si>
  <si>
    <t xml:space="preserve">GOOSSEN </t>
  </si>
  <si>
    <t xml:space="preserve">GORMAN-RUPP </t>
  </si>
  <si>
    <t xml:space="preserve">GOTTWALD </t>
  </si>
  <si>
    <t xml:space="preserve">GOULDS </t>
  </si>
  <si>
    <t xml:space="preserve">GRACE </t>
  </si>
  <si>
    <t xml:space="preserve">GRACO </t>
  </si>
  <si>
    <t xml:space="preserve">GRADALL </t>
  </si>
  <si>
    <t xml:space="preserve">GRADEMASTER </t>
  </si>
  <si>
    <t xml:space="preserve">GRANT PRIDECO </t>
  </si>
  <si>
    <t xml:space="preserve">GRANUTECH SATURN SYSTEMS </t>
  </si>
  <si>
    <t xml:space="preserve">GRASAN </t>
  </si>
  <si>
    <t xml:space="preserve">GRAVELY </t>
  </si>
  <si>
    <t xml:space="preserve">GRAYSON </t>
  </si>
  <si>
    <t xml:space="preserve">GREAT DANE </t>
  </si>
  <si>
    <t xml:space="preserve">GREEN MACHINE </t>
  </si>
  <si>
    <t xml:space="preserve">GREEN POWER </t>
  </si>
  <si>
    <t xml:space="preserve">GREEN TECHNIK </t>
  </si>
  <si>
    <t xml:space="preserve">GREENLEE </t>
  </si>
  <si>
    <t xml:space="preserve">GREENMECH </t>
  </si>
  <si>
    <t xml:space="preserve">GREGORY </t>
  </si>
  <si>
    <t xml:space="preserve">GREYSTONE </t>
  </si>
  <si>
    <t xml:space="preserve">GRIFFIN </t>
  </si>
  <si>
    <t xml:space="preserve">GRIMMERSCHMIDT </t>
  </si>
  <si>
    <t xml:space="preserve">GRIZZLY MFG </t>
  </si>
  <si>
    <t xml:space="preserve">GROUND HEATER </t>
  </si>
  <si>
    <t xml:space="preserve">GROUND HOG </t>
  </si>
  <si>
    <t xml:space="preserve">GROVE </t>
  </si>
  <si>
    <t xml:space="preserve">GRUENDLER </t>
  </si>
  <si>
    <t xml:space="preserve">GRUN </t>
  </si>
  <si>
    <t xml:space="preserve">GRUNDFOS </t>
  </si>
  <si>
    <t xml:space="preserve">GRUPPO </t>
  </si>
  <si>
    <t xml:space="preserve">GUIDETTI </t>
  </si>
  <si>
    <t xml:space="preserve">GUILLEVAU </t>
  </si>
  <si>
    <t xml:space="preserve">GUNDLACH </t>
  </si>
  <si>
    <t xml:space="preserve">GUNTERT-ZIMMERMAN </t>
  </si>
  <si>
    <t xml:space="preserve">GUNTIMACH </t>
  </si>
  <si>
    <t xml:space="preserve">GURIA </t>
  </si>
  <si>
    <t xml:space="preserve">GUZZLER </t>
  </si>
  <si>
    <t xml:space="preserve">GYRO TRAC </t>
  </si>
  <si>
    <t xml:space="preserve">H&amp;T AUGER </t>
  </si>
  <si>
    <t xml:space="preserve">H.A.B. </t>
  </si>
  <si>
    <t xml:space="preserve">H.D. INDUSTRIES </t>
  </si>
  <si>
    <t xml:space="preserve">H.E.C. </t>
  </si>
  <si>
    <t xml:space="preserve">HAAS </t>
  </si>
  <si>
    <t xml:space="preserve">HACER </t>
  </si>
  <si>
    <t xml:space="preserve">HADFIELDS </t>
  </si>
  <si>
    <t xml:space="preserve">HAGGLUNDS </t>
  </si>
  <si>
    <t xml:space="preserve">HAIQIN </t>
  </si>
  <si>
    <t xml:space="preserve">HAKKI PILKE </t>
  </si>
  <si>
    <t xml:space="preserve">HAKO </t>
  </si>
  <si>
    <t xml:space="preserve">HALCO </t>
  </si>
  <si>
    <t xml:space="preserve">HALE </t>
  </si>
  <si>
    <t xml:space="preserve">HALLA </t>
  </si>
  <si>
    <t xml:space="preserve">HALLIBURTON </t>
  </si>
  <si>
    <t xml:space="preserve">HAMART </t>
  </si>
  <si>
    <t xml:space="preserve">HAMECH </t>
  </si>
  <si>
    <t xml:space="preserve">HAMM </t>
  </si>
  <si>
    <t xml:space="preserve">HAMMEL </t>
  </si>
  <si>
    <t xml:space="preserve">HAMMERHEAD </t>
  </si>
  <si>
    <t xml:space="preserve">HAMMERMILLS </t>
  </si>
  <si>
    <t xml:space="preserve">HANCO </t>
  </si>
  <si>
    <t xml:space="preserve">HANCOCK </t>
  </si>
  <si>
    <t xml:space="preserve">HANDS ENGLAND </t>
  </si>
  <si>
    <t xml:space="preserve">HANDY HITCH </t>
  </si>
  <si>
    <t xml:space="preserve">HANFAB </t>
  </si>
  <si>
    <t xml:space="preserve">HANGCHA </t>
  </si>
  <si>
    <t xml:space="preserve">HANIX </t>
  </si>
  <si>
    <t xml:space="preserve">HANJIN </t>
  </si>
  <si>
    <t xml:space="preserve">HANOMAG </t>
  </si>
  <si>
    <t xml:space="preserve">HANSEN </t>
  </si>
  <si>
    <t xml:space="preserve">HANSON </t>
  </si>
  <si>
    <t xml:space="preserve">HANTA </t>
  </si>
  <si>
    <t xml:space="preserve">HARLO </t>
  </si>
  <si>
    <t xml:space="preserve">HARRINGTON </t>
  </si>
  <si>
    <t xml:space="preserve">HARRIS </t>
  </si>
  <si>
    <t xml:space="preserve">HARTL </t>
  </si>
  <si>
    <t xml:space="preserve">HARTMAN-FABCO </t>
  </si>
  <si>
    <t xml:space="preserve">HARVESTECH </t>
  </si>
  <si>
    <t xml:space="preserve">HARVEY </t>
  </si>
  <si>
    <t xml:space="preserve">HATZ </t>
  </si>
  <si>
    <t xml:space="preserve">HAUK </t>
  </si>
  <si>
    <t xml:space="preserve">HAULOTTE </t>
  </si>
  <si>
    <t xml:space="preserve">HAULPAK </t>
  </si>
  <si>
    <t xml:space="preserve">HAUSHERR </t>
  </si>
  <si>
    <t xml:space="preserve">HAWK </t>
  </si>
  <si>
    <t xml:space="preserve">HAWKER SIDDELEY </t>
  </si>
  <si>
    <t xml:space="preserve">HAZELTON </t>
  </si>
  <si>
    <t xml:space="preserve">HAZEMAG </t>
  </si>
  <si>
    <t xml:space="preserve">HBM HAIBO </t>
  </si>
  <si>
    <t xml:space="preserve">HD POWER SYSTEMS </t>
  </si>
  <si>
    <t xml:space="preserve">HDD </t>
  </si>
  <si>
    <t xml:space="preserve">HDE </t>
  </si>
  <si>
    <t xml:space="preserve">HEAT KING </t>
  </si>
  <si>
    <t xml:space="preserve">HEAT WAGON </t>
  </si>
  <si>
    <t xml:space="preserve">HEATEC </t>
  </si>
  <si>
    <t xml:space="preserve">HEATHFIELD </t>
  </si>
  <si>
    <t xml:space="preserve">HEC </t>
  </si>
  <si>
    <t xml:space="preserve">HEDEN </t>
  </si>
  <si>
    <t xml:space="preserve">HEIDE </t>
  </si>
  <si>
    <t xml:space="preserve">HEIL </t>
  </si>
  <si>
    <t xml:space="preserve">HEILA </t>
  </si>
  <si>
    <t xml:space="preserve">HEIN LEHMANN </t>
  </si>
  <si>
    <t xml:space="preserve">HEIN-WERNER </t>
  </si>
  <si>
    <t xml:space="preserve">HEIZOHACK </t>
  </si>
  <si>
    <t xml:space="preserve">HELI </t>
  </si>
  <si>
    <t xml:space="preserve">HEN </t>
  </si>
  <si>
    <t xml:space="preserve">HENDERSON </t>
  </si>
  <si>
    <t xml:space="preserve">HENRY MFG CO </t>
  </si>
  <si>
    <t xml:space="preserve">HERACLES </t>
  </si>
  <si>
    <t xml:space="preserve">HERBST </t>
  </si>
  <si>
    <t xml:space="preserve">HERC </t>
  </si>
  <si>
    <t xml:space="preserve">HERCULES </t>
  </si>
  <si>
    <t xml:space="preserve">HERRENKNECHT </t>
  </si>
  <si>
    <t xml:space="preserve">HES </t>
  </si>
  <si>
    <t xml:space="preserve">HESCO </t>
  </si>
  <si>
    <t xml:space="preserve">HEWITT-ROBINS </t>
  </si>
  <si>
    <t xml:space="preserve">HI RANGER </t>
  </si>
  <si>
    <t xml:space="preserve">HIAB </t>
  </si>
  <si>
    <t xml:space="preserve">HIDROEUROPA </t>
  </si>
  <si>
    <t xml:space="preserve">HIDROMEK </t>
  </si>
  <si>
    <t xml:space="preserve">HIGHWAY </t>
  </si>
  <si>
    <t xml:space="preserve">HILLTOP PLANT LTD </t>
  </si>
  <si>
    <t xml:space="preserve">HIMOINSA </t>
  </si>
  <si>
    <t xml:space="preserve">HINO </t>
  </si>
  <si>
    <t xml:space="preserve">HINOWA </t>
  </si>
  <si>
    <t xml:space="preserve">HIPOWER </t>
  </si>
  <si>
    <t xml:space="preserve">HITACHI </t>
  </si>
  <si>
    <t xml:space="preserve">HITACHI/SUMITOMO </t>
  </si>
  <si>
    <t xml:space="preserve">HITZINGER </t>
  </si>
  <si>
    <t xml:space="preserve">HIWAY </t>
  </si>
  <si>
    <t xml:space="preserve">HK </t>
  </si>
  <si>
    <t xml:space="preserve">HKD BLUE </t>
  </si>
  <si>
    <t xml:space="preserve">HMF </t>
  </si>
  <si>
    <t xml:space="preserve">HMI </t>
  </si>
  <si>
    <t xml:space="preserve">HOBART </t>
  </si>
  <si>
    <t xml:space="preserve">HOEFLON </t>
  </si>
  <si>
    <t xml:space="preserve">HOES </t>
  </si>
  <si>
    <t xml:space="preserve">HOFFMANN </t>
  </si>
  <si>
    <t xml:space="preserve">HOGG &amp; DAVIS </t>
  </si>
  <si>
    <t xml:space="preserve">HOGZILLA </t>
  </si>
  <si>
    <t xml:space="preserve">HOIST </t>
  </si>
  <si>
    <t xml:space="preserve">HOLAN </t>
  </si>
  <si>
    <t xml:space="preserve">HOLCOMB </t>
  </si>
  <si>
    <t xml:space="preserve">HOLDER </t>
  </si>
  <si>
    <t xml:space="preserve">HOLLAND </t>
  </si>
  <si>
    <t xml:space="preserve">HOLLAND LIFT </t>
  </si>
  <si>
    <t xml:space="preserve">HOLLANDDRAIN </t>
  </si>
  <si>
    <t xml:space="preserve">HOLLINGSWORTH </t>
  </si>
  <si>
    <t xml:space="preserve">HOLLY </t>
  </si>
  <si>
    <t xml:space="preserve">HOLMAN </t>
  </si>
  <si>
    <t xml:space="preserve">HOLMES </t>
  </si>
  <si>
    <t xml:space="preserve">HOLMES WELDING &amp; FABRICATION </t>
  </si>
  <si>
    <t xml:space="preserve">HOMELITE </t>
  </si>
  <si>
    <t xml:space="preserve">HONDA </t>
  </si>
  <si>
    <t xml:space="preserve">HONGHUA </t>
  </si>
  <si>
    <t xml:space="preserve">HOOD </t>
  </si>
  <si>
    <t xml:space="preserve">HOOVER </t>
  </si>
  <si>
    <t xml:space="preserve">HORYONG </t>
  </si>
  <si>
    <t xml:space="preserve">HOSTETLER </t>
  </si>
  <si>
    <t xml:space="preserve">HOTSY </t>
  </si>
  <si>
    <t xml:space="preserve">HOUGH </t>
  </si>
  <si>
    <t xml:space="preserve">HRSB </t>
  </si>
  <si>
    <t xml:space="preserve">HUBER </t>
  </si>
  <si>
    <t xml:space="preserve">HUBER WARCO </t>
  </si>
  <si>
    <t xml:space="preserve">HUBTEX </t>
  </si>
  <si>
    <t xml:space="preserve">HUDIG </t>
  </si>
  <si>
    <t xml:space="preserve">HUGHES </t>
  </si>
  <si>
    <t xml:space="preserve">HUMBOLDT WEDAG </t>
  </si>
  <si>
    <t xml:space="preserve">HUMDINGER </t>
  </si>
  <si>
    <t xml:space="preserve">HUMMA </t>
  </si>
  <si>
    <t xml:space="preserve">HURCO TECHNOLOGIES INC </t>
  </si>
  <si>
    <t xml:space="preserve">HURON MFG CORP </t>
  </si>
  <si>
    <t xml:space="preserve">HURRICANE COMPRESSORS </t>
  </si>
  <si>
    <t xml:space="preserve">HUSKEE </t>
  </si>
  <si>
    <t xml:space="preserve">HUSKY </t>
  </si>
  <si>
    <t xml:space="preserve">HUSMANN </t>
  </si>
  <si>
    <t xml:space="preserve">HUSQVARNA </t>
  </si>
  <si>
    <t xml:space="preserve">HUTTE </t>
  </si>
  <si>
    <t xml:space="preserve">HUTTO WOOD PRODUCTS </t>
  </si>
  <si>
    <t xml:space="preserve">HYBRID </t>
  </si>
  <si>
    <t xml:space="preserve">HYCO </t>
  </si>
  <si>
    <t xml:space="preserve">HYDCO </t>
  </si>
  <si>
    <t xml:space="preserve">HYDRA </t>
  </si>
  <si>
    <t xml:space="preserve">HYDRAFORM </t>
  </si>
  <si>
    <t xml:space="preserve">HYDRAMAXX </t>
  </si>
  <si>
    <t xml:space="preserve">HYDRANAUTICS </t>
  </si>
  <si>
    <t xml:space="preserve">HYDREMA </t>
  </si>
  <si>
    <t xml:space="preserve">HYDREQ GRYPHON </t>
  </si>
  <si>
    <t xml:space="preserve">HYDRIL </t>
  </si>
  <si>
    <t xml:space="preserve">HYDRO MITE </t>
  </si>
  <si>
    <t xml:space="preserve">HYDRO MOBILE </t>
  </si>
  <si>
    <t xml:space="preserve">HYDRO-AX </t>
  </si>
  <si>
    <t xml:space="preserve">HYDROMIX </t>
  </si>
  <si>
    <t xml:space="preserve">HYDROVANE </t>
  </si>
  <si>
    <t xml:space="preserve">HY-DYNAMIC </t>
  </si>
  <si>
    <t xml:space="preserve">HYFLEX </t>
  </si>
  <si>
    <t xml:space="preserve">HY-MAC </t>
  </si>
  <si>
    <t xml:space="preserve">HYMIX </t>
  </si>
  <si>
    <t xml:space="preserve">HYPAC </t>
  </si>
  <si>
    <t xml:space="preserve">HYSTER </t>
  </si>
  <si>
    <t xml:space="preserve">HYTEC </t>
  </si>
  <si>
    <t xml:space="preserve">HYUNDAI </t>
  </si>
  <si>
    <t xml:space="preserve">HYVA </t>
  </si>
  <si>
    <t xml:space="preserve">IASA </t>
  </si>
  <si>
    <t xml:space="preserve">IBC </t>
  </si>
  <si>
    <t xml:space="preserve">IBEX </t>
  </si>
  <si>
    <t xml:space="preserve">IBH </t>
  </si>
  <si>
    <t xml:space="preserve">ICE </t>
  </si>
  <si>
    <t xml:space="preserve">ICE- INTELLIGENT CLEANING EQUIPMENT </t>
  </si>
  <si>
    <t xml:space="preserve">ICEM </t>
  </si>
  <si>
    <t xml:space="preserve">ICON </t>
  </si>
  <si>
    <t xml:space="preserve">ICS </t>
  </si>
  <si>
    <t xml:space="preserve">IDAHO NORLAND </t>
  </si>
  <si>
    <t xml:space="preserve">IDEAL </t>
  </si>
  <si>
    <t xml:space="preserve">IDEAL CRANE </t>
  </si>
  <si>
    <t xml:space="preserve">IDECO </t>
  </si>
  <si>
    <t xml:space="preserve">IDM </t>
  </si>
  <si>
    <t xml:space="preserve">IDROFOGLIA </t>
  </si>
  <si>
    <t xml:space="preserve">IEC </t>
  </si>
  <si>
    <t xml:space="preserve">IFE </t>
  </si>
  <si>
    <t xml:space="preserve">IHC </t>
  </si>
  <si>
    <t xml:space="preserve">IHI </t>
  </si>
  <si>
    <t xml:space="preserve">IHIMER </t>
  </si>
  <si>
    <t xml:space="preserve">IMB </t>
  </si>
  <si>
    <t xml:space="preserve">IMC </t>
  </si>
  <si>
    <t xml:space="preserve">IMCOINSA </t>
  </si>
  <si>
    <t xml:space="preserve">IMECA </t>
  </si>
  <si>
    <t xml:space="preserve">IMER </t>
  </si>
  <si>
    <t xml:space="preserve">IMPACT AIR SYSTEMS </t>
  </si>
  <si>
    <t xml:space="preserve">IMPACT ROLLER TECH </t>
  </si>
  <si>
    <t xml:space="preserve">IMS </t>
  </si>
  <si>
    <t xml:space="preserve">IMT </t>
  </si>
  <si>
    <t xml:space="preserve">INDY </t>
  </si>
  <si>
    <t xml:space="preserve">INERTIA </t>
  </si>
  <si>
    <t xml:space="preserve">ING BONFIGLIOLI </t>
  </si>
  <si>
    <t xml:space="preserve">INGERSOLL-RAND </t>
  </si>
  <si>
    <t xml:space="preserve">INGERTOL </t>
  </si>
  <si>
    <t xml:space="preserve">INGRAM </t>
  </si>
  <si>
    <t xml:space="preserve">INNOVATIVE RECYCLING SYSTEMS INC </t>
  </si>
  <si>
    <t xml:space="preserve">INNOVATOR </t>
  </si>
  <si>
    <t xml:space="preserve">INROCK </t>
  </si>
  <si>
    <t xml:space="preserve">INSLEY </t>
  </si>
  <si>
    <t xml:space="preserve">INTENSUS </t>
  </si>
  <si>
    <t xml:space="preserve">INTER-DRAIN </t>
  </si>
  <si>
    <t xml:space="preserve">INTERNATIONAL </t>
  </si>
  <si>
    <t xml:space="preserve">INTEROC </t>
  </si>
  <si>
    <t xml:space="preserve">INTERSYSTEMS </t>
  </si>
  <si>
    <t xml:space="preserve">INTERTHOR </t>
  </si>
  <si>
    <t xml:space="preserve">INTRAME </t>
  </si>
  <si>
    <t xml:space="preserve">IPS </t>
  </si>
  <si>
    <t xml:space="preserve">IRI </t>
  </si>
  <si>
    <t xml:space="preserve">IRION </t>
  </si>
  <si>
    <t xml:space="preserve">IRMER &amp; ELZE </t>
  </si>
  <si>
    <t xml:space="preserve">IROCK </t>
  </si>
  <si>
    <t xml:space="preserve">IRON </t>
  </si>
  <si>
    <t xml:space="preserve">IRON &amp; OAK </t>
  </si>
  <si>
    <t xml:space="preserve">IRON CITY SUPPLY </t>
  </si>
  <si>
    <t xml:space="preserve">IRON MULE </t>
  </si>
  <si>
    <t xml:space="preserve">IRONWOLF </t>
  </si>
  <si>
    <t xml:space="preserve">ISC </t>
  </si>
  <si>
    <t xml:space="preserve">ISOLI </t>
  </si>
  <si>
    <t xml:space="preserve">ISUZU </t>
  </si>
  <si>
    <t xml:space="preserve">ITALMACCHINE </t>
  </si>
  <si>
    <t xml:space="preserve">ITALMEC </t>
  </si>
  <si>
    <t xml:space="preserve">ITCRANES </t>
  </si>
  <si>
    <t xml:space="preserve">ITECO </t>
  </si>
  <si>
    <t xml:space="preserve">IVECO </t>
  </si>
  <si>
    <t xml:space="preserve">IVM </t>
  </si>
  <si>
    <t xml:space="preserve">IXOLIFT </t>
  </si>
  <si>
    <t xml:space="preserve">J&amp;M </t>
  </si>
  <si>
    <t xml:space="preserve">J&amp;R ENG </t>
  </si>
  <si>
    <t xml:space="preserve">JAC </t>
  </si>
  <si>
    <t xml:space="preserve">JAEGER </t>
  </si>
  <si>
    <t xml:space="preserve">JARRAFF </t>
  </si>
  <si>
    <t xml:space="preserve">JARVIS CLARK </t>
  </si>
  <si>
    <t xml:space="preserve">JASO </t>
  </si>
  <si>
    <t xml:space="preserve">JC </t>
  </si>
  <si>
    <t xml:space="preserve">JCB </t>
  </si>
  <si>
    <t xml:space="preserve">JCB VIBROMAX </t>
  </si>
  <si>
    <t xml:space="preserve">JCI </t>
  </si>
  <si>
    <t xml:space="preserve">JEFFREY </t>
  </si>
  <si>
    <t xml:space="preserve">JEKKO </t>
  </si>
  <si>
    <t xml:space="preserve">JELAU </t>
  </si>
  <si>
    <t xml:space="preserve">JENSEN </t>
  </si>
  <si>
    <t xml:space="preserve">JENZ AMERICAN </t>
  </si>
  <si>
    <t xml:space="preserve">JENZ GERMANY </t>
  </si>
  <si>
    <t xml:space="preserve">JERSEY </t>
  </si>
  <si>
    <t xml:space="preserve">JERSEY SPREADER </t>
  </si>
  <si>
    <t xml:space="preserve">JET </t>
  </si>
  <si>
    <t xml:space="preserve">JETCO </t>
  </si>
  <si>
    <t xml:space="preserve">JETSTREAM </t>
  </si>
  <si>
    <t xml:space="preserve">JEULIN </t>
  </si>
  <si>
    <t xml:space="preserve">JEWELL </t>
  </si>
  <si>
    <t xml:space="preserve">150 KVA </t>
  </si>
  <si>
    <t xml:space="preserve">JEWELWAY ELECTRICAL MACHINERY &amp; EQUIPMENT </t>
  </si>
  <si>
    <t xml:space="preserve">JKS BOYLES </t>
  </si>
  <si>
    <t xml:space="preserve">J-L PERRON EQUIPMENT </t>
  </si>
  <si>
    <t xml:space="preserve">JLG </t>
  </si>
  <si>
    <t xml:space="preserve">JMG </t>
  </si>
  <si>
    <t xml:space="preserve">JMS </t>
  </si>
  <si>
    <t xml:space="preserve">JNR </t>
  </si>
  <si>
    <t xml:space="preserve">JOBLION </t>
  </si>
  <si>
    <t xml:space="preserve">JOHN DEERE </t>
  </si>
  <si>
    <t xml:space="preserve">JOHN HENRY </t>
  </si>
  <si>
    <t xml:space="preserve">JOHNSON </t>
  </si>
  <si>
    <t xml:space="preserve">JOHNSON GEAR </t>
  </si>
  <si>
    <t xml:space="preserve">JOHNSON ROSS </t>
  </si>
  <si>
    <t xml:space="preserve">JOHNSTON </t>
  </si>
  <si>
    <t xml:space="preserve">JOLLYCRANE </t>
  </si>
  <si>
    <t xml:space="preserve">JONES </t>
  </si>
  <si>
    <t xml:space="preserve">JOY </t>
  </si>
  <si>
    <t xml:space="preserve">JUMBO </t>
  </si>
  <si>
    <t xml:space="preserve">JUNGHEINRICH </t>
  </si>
  <si>
    <t xml:space="preserve">JUNJIN </t>
  </si>
  <si>
    <t xml:space="preserve">JUNKKARI </t>
  </si>
  <si>
    <t xml:space="preserve">JUNTTAN </t>
  </si>
  <si>
    <t xml:space="preserve">JVC ELECTRIC INC </t>
  </si>
  <si>
    <t xml:space="preserve">JW JONES </t>
  </si>
  <si>
    <t xml:space="preserve">JWB </t>
  </si>
  <si>
    <t xml:space="preserve">KAELBLE </t>
  </si>
  <si>
    <t xml:space="preserve">KAESER </t>
  </si>
  <si>
    <t xml:space="preserve">KAFKA </t>
  </si>
  <si>
    <t xml:space="preserve">KAISER </t>
  </si>
  <si>
    <t xml:space="preserve">KALMAR </t>
  </si>
  <si>
    <t xml:space="preserve">KAMAG </t>
  </si>
  <si>
    <t xml:space="preserve">KAMO </t>
  </si>
  <si>
    <t xml:space="preserve">KANGA </t>
  </si>
  <si>
    <t xml:space="preserve">KARCHER </t>
  </si>
  <si>
    <t xml:space="preserve">KASI </t>
  </si>
  <si>
    <t xml:space="preserve">KASSBOHRER </t>
  </si>
  <si>
    <t xml:space="preserve">KATO </t>
  </si>
  <si>
    <t xml:space="preserve">KATO IMER </t>
  </si>
  <si>
    <t xml:space="preserve">KATOLIGHT </t>
  </si>
  <si>
    <t xml:space="preserve">KAWAKENKI </t>
  </si>
  <si>
    <t xml:space="preserve">KAWASAKI </t>
  </si>
  <si>
    <t xml:space="preserve">KCM </t>
  </si>
  <si>
    <t xml:space="preserve">KCP </t>
  </si>
  <si>
    <t xml:space="preserve">KD </t>
  </si>
  <si>
    <t xml:space="preserve">KEESTRACK </t>
  </si>
  <si>
    <t xml:space="preserve">KELLI </t>
  </si>
  <si>
    <t xml:space="preserve">KEMCO SCHAEFF </t>
  </si>
  <si>
    <t xml:space="preserve">KEMP </t>
  </si>
  <si>
    <t xml:space="preserve">KEM-TRON </t>
  </si>
  <si>
    <t xml:space="preserve">KEN MILLS </t>
  </si>
  <si>
    <t xml:space="preserve">KENDALL </t>
  </si>
  <si>
    <t xml:space="preserve">KENNEDY VAN SAUN </t>
  </si>
  <si>
    <t xml:space="preserve">KENNIS </t>
  </si>
  <si>
    <t xml:space="preserve">KENTEK </t>
  </si>
  <si>
    <t xml:space="preserve">KENWORTH </t>
  </si>
  <si>
    <t xml:space="preserve">KERR </t>
  </si>
  <si>
    <t xml:space="preserve">KERSHAW </t>
  </si>
  <si>
    <t xml:space="preserve">KES </t>
  </si>
  <si>
    <t xml:space="preserve">KESMAC </t>
  </si>
  <si>
    <t xml:space="preserve">KEYSTONE </t>
  </si>
  <si>
    <t xml:space="preserve">KICE </t>
  </si>
  <si>
    <t xml:space="preserve">KIMBLE </t>
  </si>
  <si>
    <t xml:space="preserve">KIMCO </t>
  </si>
  <si>
    <t xml:space="preserve">KIMERA </t>
  </si>
  <si>
    <t xml:space="preserve">KINCAID </t>
  </si>
  <si>
    <t xml:space="preserve">KING POWER </t>
  </si>
  <si>
    <t xml:space="preserve">KINGLINK </t>
  </si>
  <si>
    <t xml:space="preserve">KINKI ISHIKO </t>
  </si>
  <si>
    <t xml:space="preserve">KIPOR </t>
  </si>
  <si>
    <t xml:space="preserve">KISER </t>
  </si>
  <si>
    <t xml:space="preserve">KIVERCO </t>
  </si>
  <si>
    <t xml:space="preserve">KLEEMANN </t>
  </si>
  <si>
    <t xml:space="preserve">KLEEMANN &amp; REINER </t>
  </si>
  <si>
    <t xml:space="preserve">KLEIN </t>
  </si>
  <si>
    <t xml:space="preserve">KLEMM </t>
  </si>
  <si>
    <t xml:space="preserve">KLUTH </t>
  </si>
  <si>
    <t xml:space="preserve">KM INTERNATIONAL </t>
  </si>
  <si>
    <t xml:space="preserve">KMC </t>
  </si>
  <si>
    <t xml:space="preserve">KMK ENGINEERING </t>
  </si>
  <si>
    <t xml:space="preserve">KNEBEL </t>
  </si>
  <si>
    <t xml:space="preserve">KNIKMOPS </t>
  </si>
  <si>
    <t xml:space="preserve">KOBE </t>
  </si>
  <si>
    <t xml:space="preserve">KOBELCO </t>
  </si>
  <si>
    <t xml:space="preserve">KOEHRING </t>
  </si>
  <si>
    <t xml:space="preserve">KOENIG </t>
  </si>
  <si>
    <t xml:space="preserve">KOHLER </t>
  </si>
  <si>
    <t xml:space="preserve">KOKUDO </t>
  </si>
  <si>
    <t xml:space="preserve">KOLBERG </t>
  </si>
  <si>
    <t xml:space="preserve">KOLLER </t>
  </si>
  <si>
    <t xml:space="preserve">KOLMAN </t>
  </si>
  <si>
    <t xml:space="preserve">KOMATSU </t>
  </si>
  <si>
    <t xml:space="preserve">KOMPLET </t>
  </si>
  <si>
    <t xml:space="preserve">KOMPTECH </t>
  </si>
  <si>
    <t xml:space="preserve">KONECRANES </t>
  </si>
  <si>
    <t xml:space="preserve">KOOI AAP </t>
  </si>
  <si>
    <t xml:space="preserve">KORES </t>
  </si>
  <si>
    <t xml:space="preserve">KOSHIN </t>
  </si>
  <si>
    <t xml:space="preserve">KPI </t>
  </si>
  <si>
    <t xml:space="preserve">KPI-JCI </t>
  </si>
  <si>
    <t xml:space="preserve">KRAMER </t>
  </si>
  <si>
    <t xml:space="preserve">KRAMER-ALLRAD </t>
  </si>
  <si>
    <t xml:space="preserve">KREBS </t>
  </si>
  <si>
    <t xml:space="preserve">KRESS </t>
  </si>
  <si>
    <t xml:space="preserve">KRK METALLURGIK </t>
  </si>
  <si>
    <t xml:space="preserve">KROLL </t>
  </si>
  <si>
    <t xml:space="preserve">KROS </t>
  </si>
  <si>
    <t xml:space="preserve">KRUPP </t>
  </si>
  <si>
    <t xml:space="preserve">KSB </t>
  </si>
  <si>
    <t xml:space="preserve">K-TEC </t>
  </si>
  <si>
    <t xml:space="preserve">KUBCO </t>
  </si>
  <si>
    <t xml:space="preserve">KUBOTA </t>
  </si>
  <si>
    <t xml:space="preserve">KUE-KEN </t>
  </si>
  <si>
    <t xml:space="preserve">KUMBEE </t>
  </si>
  <si>
    <t xml:space="preserve">KUNDEL </t>
  </si>
  <si>
    <t xml:space="preserve">KUNTZ EQUIPMENT </t>
  </si>
  <si>
    <t xml:space="preserve">KURBER </t>
  </si>
  <si>
    <t xml:space="preserve">KURTZ </t>
  </si>
  <si>
    <t xml:space="preserve">KUT-KWICK </t>
  </si>
  <si>
    <t xml:space="preserve">KW </t>
  </si>
  <si>
    <t xml:space="preserve">KWIET </t>
  </si>
  <si>
    <t xml:space="preserve">KWIK TRENCH </t>
  </si>
  <si>
    <t xml:space="preserve">KYOKUTO </t>
  </si>
  <si>
    <t xml:space="preserve">L&amp;T </t>
  </si>
  <si>
    <t xml:space="preserve">L </t>
  </si>
  <si>
    <t xml:space="preserve">LAFIS </t>
  </si>
  <si>
    <t xml:space="preserve">LAMARCHE </t>
  </si>
  <si>
    <t xml:space="preserve">LAMTRAC </t>
  </si>
  <si>
    <t xml:space="preserve">LANCER BOSS </t>
  </si>
  <si>
    <t xml:space="preserve">LANDA </t>
  </si>
  <si>
    <t xml:space="preserve">LANDFORCE </t>
  </si>
  <si>
    <t xml:space="preserve">LANDOLL </t>
  </si>
  <si>
    <t xml:space="preserve">LANDOLL ICON </t>
  </si>
  <si>
    <t xml:space="preserve">210M </t>
  </si>
  <si>
    <t xml:space="preserve">LANEY </t>
  </si>
  <si>
    <t xml:space="preserve">LANG </t>
  </si>
  <si>
    <t xml:space="preserve">LANSING </t>
  </si>
  <si>
    <t xml:space="preserve">LANSING HENLEY </t>
  </si>
  <si>
    <t xml:space="preserve">LANSING HERMES </t>
  </si>
  <si>
    <t xml:space="preserve">LARSON </t>
  </si>
  <si>
    <t xml:space="preserve">LARUE </t>
  </si>
  <si>
    <t xml:space="preserve">LAURINI </t>
  </si>
  <si>
    <t xml:space="preserve">LAWLESS LASERS </t>
  </si>
  <si>
    <t xml:space="preserve">LAYCO </t>
  </si>
  <si>
    <t xml:space="preserve">LAYMOR </t>
  </si>
  <si>
    <t xml:space="preserve">LAY-MOR </t>
  </si>
  <si>
    <t xml:space="preserve">LAYTON </t>
  </si>
  <si>
    <t xml:space="preserve">LB PERFORMANCE </t>
  </si>
  <si>
    <t xml:space="preserve">LBP </t>
  </si>
  <si>
    <t xml:space="preserve">LEBLAN </t>
  </si>
  <si>
    <t xml:space="preserve">LEBRERO </t>
  </si>
  <si>
    <t xml:space="preserve">LEDWELL </t>
  </si>
  <si>
    <t xml:space="preserve">LEE </t>
  </si>
  <si>
    <t xml:space="preserve">LEEBOY </t>
  </si>
  <si>
    <t xml:space="preserve">LEES </t>
  </si>
  <si>
    <t xml:space="preserve">LEFFER </t>
  </si>
  <si>
    <t xml:space="preserve">LELY </t>
  </si>
  <si>
    <t xml:space="preserve">LEMCO </t>
  </si>
  <si>
    <t xml:space="preserve">LEON </t>
  </si>
  <si>
    <t xml:space="preserve">LEROI </t>
  </si>
  <si>
    <t xml:space="preserve">LEROY SOMER </t>
  </si>
  <si>
    <t xml:space="preserve">LESTER MOORE </t>
  </si>
  <si>
    <t xml:space="preserve">LETOURNEAU </t>
  </si>
  <si>
    <t xml:space="preserve">LEVEL BEST </t>
  </si>
  <si>
    <t xml:space="preserve">LEWIS </t>
  </si>
  <si>
    <t xml:space="preserve">LHD MACHINERY </t>
  </si>
  <si>
    <t xml:space="preserve">LIBA </t>
  </si>
  <si>
    <t xml:space="preserve">LIBBY </t>
  </si>
  <si>
    <t xml:space="preserve">LIBRA </t>
  </si>
  <si>
    <t xml:space="preserve">LIEBHERR </t>
  </si>
  <si>
    <t xml:space="preserve">LIFT KING </t>
  </si>
  <si>
    <t xml:space="preserve">LIFT KING KAMAG </t>
  </si>
  <si>
    <t xml:space="preserve">LIFT SYSTEMS </t>
  </si>
  <si>
    <t xml:space="preserve">LIFT-ALL </t>
  </si>
  <si>
    <t xml:space="preserve">LIFTERZ </t>
  </si>
  <si>
    <t xml:space="preserve">LIFTLUX </t>
  </si>
  <si>
    <t xml:space="preserve">LIFTMOORE </t>
  </si>
  <si>
    <t xml:space="preserve">LIFTON </t>
  </si>
  <si>
    <t xml:space="preserve">LIFTSTAR </t>
  </si>
  <si>
    <t xml:space="preserve">LIGCHINE </t>
  </si>
  <si>
    <t xml:space="preserve">LIL BUBBA </t>
  </si>
  <si>
    <t xml:space="preserve">LIMA </t>
  </si>
  <si>
    <t xml:space="preserve">LIMA MAC </t>
  </si>
  <si>
    <t xml:space="preserve">LINCOLN </t>
  </si>
  <si>
    <t xml:space="preserve">LINCOLN ELECTRIC </t>
  </si>
  <si>
    <t xml:space="preserve">LINDDANA </t>
  </si>
  <si>
    <t xml:space="preserve">LINDE </t>
  </si>
  <si>
    <t xml:space="preserve">LINDEN COMANSA </t>
  </si>
  <si>
    <t xml:space="preserve">LINDIG </t>
  </si>
  <si>
    <t xml:space="preserve">LINDNER </t>
  </si>
  <si>
    <t xml:space="preserve">LINE MASTER ENG </t>
  </si>
  <si>
    <t xml:space="preserve">LINK-BELT </t>
  </si>
  <si>
    <t xml:space="preserve">LINMAC </t>
  </si>
  <si>
    <t xml:space="preserve">LINTEC </t>
  </si>
  <si>
    <t xml:space="preserve">LINTEC-IXON </t>
  </si>
  <si>
    <t xml:space="preserve">LINYI HUAYA MACHINERY </t>
  </si>
  <si>
    <t xml:space="preserve">LION LIFTALL </t>
  </si>
  <si>
    <t xml:space="preserve">LIONLIFT </t>
  </si>
  <si>
    <t xml:space="preserve">LIPPMANN </t>
  </si>
  <si>
    <t xml:space="preserve">LISSMAC </t>
  </si>
  <si>
    <t xml:space="preserve">LISTER </t>
  </si>
  <si>
    <t xml:space="preserve">LISTER PETTER </t>
  </si>
  <si>
    <t xml:space="preserve">LITTLE GIANT </t>
  </si>
  <si>
    <t xml:space="preserve">LIUGONG </t>
  </si>
  <si>
    <t xml:space="preserve">LJH GROUP </t>
  </si>
  <si>
    <t xml:space="preserve">LJUNGBY </t>
  </si>
  <si>
    <t xml:space="preserve">LLAMADA </t>
  </si>
  <si>
    <t xml:space="preserve">LM TRAC </t>
  </si>
  <si>
    <t xml:space="preserve">LMC </t>
  </si>
  <si>
    <t xml:space="preserve">LOAD LIFTER </t>
  </si>
  <si>
    <t xml:space="preserve">LOADCRAFT </t>
  </si>
  <si>
    <t xml:space="preserve">LOADTEC </t>
  </si>
  <si>
    <t xml:space="preserve">LOC </t>
  </si>
  <si>
    <t xml:space="preserve">LOCATELLI </t>
  </si>
  <si>
    <t xml:space="preserve">LOCKER </t>
  </si>
  <si>
    <t xml:space="preserve">LODRIL </t>
  </si>
  <si>
    <t xml:space="preserve">LOFTNESS </t>
  </si>
  <si>
    <t xml:space="preserve">LOGITRANS </t>
  </si>
  <si>
    <t xml:space="preserve">LOGSET </t>
  </si>
  <si>
    <t xml:space="preserve">LOKOMO </t>
  </si>
  <si>
    <t xml:space="preserve">LONCIN </t>
  </si>
  <si>
    <t xml:space="preserve">LONGYEAR </t>
  </si>
  <si>
    <t xml:space="preserve">LONKING </t>
  </si>
  <si>
    <t xml:space="preserve">LORAIN </t>
  </si>
  <si>
    <t xml:space="preserve">LORENZ </t>
  </si>
  <si>
    <t xml:space="preserve">LOUIS ALLIS </t>
  </si>
  <si>
    <t xml:space="preserve">LOVOL </t>
  </si>
  <si>
    <t xml:space="preserve">LOWRY </t>
  </si>
  <si>
    <t xml:space="preserve">LUBO </t>
  </si>
  <si>
    <t xml:space="preserve">LUFKIN </t>
  </si>
  <si>
    <t xml:space="preserve">LUGLI </t>
  </si>
  <si>
    <t xml:space="preserve">LULL </t>
  </si>
  <si>
    <t xml:space="preserve">LUMAG </t>
  </si>
  <si>
    <t xml:space="preserve">LUNA </t>
  </si>
  <si>
    <t xml:space="preserve">LUNDBERG </t>
  </si>
  <si>
    <t xml:space="preserve">LUXTOWER </t>
  </si>
  <si>
    <t xml:space="preserve">LYNDEX </t>
  </si>
  <si>
    <t xml:space="preserve">M SWEEP </t>
  </si>
  <si>
    <t xml:space="preserve">M&amp;J </t>
  </si>
  <si>
    <t xml:space="preserve">M&amp;K </t>
  </si>
  <si>
    <t xml:space="preserve">M.D. COWAN </t>
  </si>
  <si>
    <t xml:space="preserve">MAC </t>
  </si>
  <si>
    <t xml:space="preserve">MAC OIL </t>
  </si>
  <si>
    <t xml:space="preserve">MACHINERY SUPPLY </t>
  </si>
  <si>
    <t xml:space="preserve">MACK </t>
  </si>
  <si>
    <t xml:space="preserve">MACKISSIC </t>
  </si>
  <si>
    <t xml:space="preserve">MACLEAN </t>
  </si>
  <si>
    <t xml:space="preserve">MACMOTER </t>
  </si>
  <si>
    <t xml:space="preserve">MACO MEUDON </t>
  </si>
  <si>
    <t xml:space="preserve">MADDOCK </t>
  </si>
  <si>
    <t xml:space="preserve">MADILL </t>
  </si>
  <si>
    <t xml:space="preserve">MADVAC </t>
  </si>
  <si>
    <t xml:space="preserve">MAEDA </t>
  </si>
  <si>
    <t xml:space="preserve">MAGNA </t>
  </si>
  <si>
    <t xml:space="preserve">MAGNA MAX </t>
  </si>
  <si>
    <t xml:space="preserve">MAGNA ONE </t>
  </si>
  <si>
    <t xml:space="preserve">MAGNA PLUS </t>
  </si>
  <si>
    <t xml:space="preserve">MAGNAPLUS </t>
  </si>
  <si>
    <t xml:space="preserve">MAGNETEK </t>
  </si>
  <si>
    <t xml:space="preserve">MAGNI </t>
  </si>
  <si>
    <t xml:space="preserve">MAGNUM </t>
  </si>
  <si>
    <t xml:space="preserve">MAGNUM PLUS </t>
  </si>
  <si>
    <t xml:space="preserve">MAHINDRA </t>
  </si>
  <si>
    <t xml:space="preserve">MAINTAINER </t>
  </si>
  <si>
    <t xml:space="preserve">MAIT </t>
  </si>
  <si>
    <t xml:space="preserve">MAJOR EQUIPMENT </t>
  </si>
  <si>
    <t xml:space="preserve">MAMMUT </t>
  </si>
  <si>
    <t xml:space="preserve">530M </t>
  </si>
  <si>
    <t xml:space="preserve">MAN </t>
  </si>
  <si>
    <t xml:space="preserve">MAN LIFT MFG CO </t>
  </si>
  <si>
    <t xml:space="preserve">MANAC </t>
  </si>
  <si>
    <t xml:space="preserve">MANITEX </t>
  </si>
  <si>
    <t xml:space="preserve">MANITOU </t>
  </si>
  <si>
    <t xml:space="preserve">MANITOWOC </t>
  </si>
  <si>
    <t xml:space="preserve">MANNESMANN </t>
  </si>
  <si>
    <t xml:space="preserve">MANTIS </t>
  </si>
  <si>
    <t xml:space="preserve">MANTSINEN </t>
  </si>
  <si>
    <t xml:space="preserve">MAQUINARIA ALBOREA </t>
  </si>
  <si>
    <t xml:space="preserve">MARATHON </t>
  </si>
  <si>
    <t xml:space="preserve">MARCHESI </t>
  </si>
  <si>
    <t xml:space="preserve">MARCHETTI </t>
  </si>
  <si>
    <t xml:space="preserve">MARCO </t>
  </si>
  <si>
    <t xml:space="preserve">MARCOTTE </t>
  </si>
  <si>
    <t xml:space="preserve">MARELLI MOTORI </t>
  </si>
  <si>
    <t xml:space="preserve">MARINE PILE DRIVER </t>
  </si>
  <si>
    <t xml:space="preserve">MARINI </t>
  </si>
  <si>
    <t xml:space="preserve">MARIOTTI </t>
  </si>
  <si>
    <t xml:space="preserve">MARKLIFT </t>
  </si>
  <si>
    <t xml:space="preserve">MARKS </t>
  </si>
  <si>
    <t xml:space="preserve">MARLOW </t>
  </si>
  <si>
    <t xml:space="preserve">MARMON </t>
  </si>
  <si>
    <t xml:space="preserve">MARPOL </t>
  </si>
  <si>
    <t xml:space="preserve">MARQUETTE </t>
  </si>
  <si>
    <t xml:space="preserve">MARSDEN </t>
  </si>
  <si>
    <t xml:space="preserve">630E </t>
  </si>
  <si>
    <t xml:space="preserve">MARSHMASTER </t>
  </si>
  <si>
    <t xml:space="preserve">MARTINI &amp; DURANTI </t>
  </si>
  <si>
    <t xml:space="preserve">MASABA </t>
  </si>
  <si>
    <t xml:space="preserve">MASE </t>
  </si>
  <si>
    <t xml:space="preserve">MASOL </t>
  </si>
  <si>
    <t xml:space="preserve">MASSENZA </t>
  </si>
  <si>
    <t xml:space="preserve">MASSEY-FERGUSON </t>
  </si>
  <si>
    <t xml:space="preserve">MAST EXPLORER </t>
  </si>
  <si>
    <t xml:space="preserve">MASTENBROEK </t>
  </si>
  <si>
    <t xml:space="preserve">MASTER CRAFT </t>
  </si>
  <si>
    <t xml:space="preserve">MASTER MAGNETS LTD </t>
  </si>
  <si>
    <t xml:space="preserve">MASTER SKREEN </t>
  </si>
  <si>
    <t xml:space="preserve">MASTER TRAC </t>
  </si>
  <si>
    <t xml:space="preserve">MAT- </t>
  </si>
  <si>
    <t xml:space="preserve">MATBRO </t>
  </si>
  <si>
    <t xml:space="preserve">MATEC </t>
  </si>
  <si>
    <t xml:space="preserve">MATERIAL MOVERS </t>
  </si>
  <si>
    <t xml:space="preserve">MATHIEU </t>
  </si>
  <si>
    <t xml:space="preserve">MATHIEU-FAYAT </t>
  </si>
  <si>
    <t xml:space="preserve">MATILSA </t>
  </si>
  <si>
    <t xml:space="preserve">MATTCO </t>
  </si>
  <si>
    <t xml:space="preserve">MATTEI </t>
  </si>
  <si>
    <t xml:space="preserve">MATTHIESSEN </t>
  </si>
  <si>
    <t xml:space="preserve">MATTSON INTERNATIONAL </t>
  </si>
  <si>
    <t xml:space="preserve">MAULDIN </t>
  </si>
  <si>
    <t xml:space="preserve">MAVECO </t>
  </si>
  <si>
    <t xml:space="preserve">MAXIDRILL </t>
  </si>
  <si>
    <t xml:space="preserve">MAXILIFT </t>
  </si>
  <si>
    <t xml:space="preserve">MAXIMAL </t>
  </si>
  <si>
    <t xml:space="preserve">MAXIMUM EQUIPMENT </t>
  </si>
  <si>
    <t xml:space="preserve">MAXIMUS </t>
  </si>
  <si>
    <t xml:space="preserve">MAXLIFT </t>
  </si>
  <si>
    <t xml:space="preserve">MAXON </t>
  </si>
  <si>
    <t xml:space="preserve">MAX-PAK </t>
  </si>
  <si>
    <t xml:space="preserve">MAZAKA </t>
  </si>
  <si>
    <t xml:space="preserve">M-B COMPANIES </t>
  </si>
  <si>
    <t xml:space="preserve">MBM </t>
  </si>
  <si>
    <t xml:space="preserve">MBU </t>
  </si>
  <si>
    <t xml:space="preserve">MBW </t>
  </si>
  <si>
    <t xml:space="preserve">MCC </t>
  </si>
  <si>
    <t xml:space="preserve">MCCLOSKEY </t>
  </si>
  <si>
    <t xml:space="preserve">MCCRORY </t>
  </si>
  <si>
    <t xml:space="preserve">MCCUSKER </t>
  </si>
  <si>
    <t xml:space="preserve">MCDONALD </t>
  </si>
  <si>
    <t xml:space="preserve">MCELROY </t>
  </si>
  <si>
    <t xml:space="preserve">MCI </t>
  </si>
  <si>
    <t xml:space="preserve">MCINTYRE </t>
  </si>
  <si>
    <t xml:space="preserve">MCLANAHAN </t>
  </si>
  <si>
    <t xml:space="preserve">MCLAUGHLIN </t>
  </si>
  <si>
    <t xml:space="preserve">MCNEILUS </t>
  </si>
  <si>
    <t xml:space="preserve">MCWEL </t>
  </si>
  <si>
    <t xml:space="preserve">MDI/YUTANI </t>
  </si>
  <si>
    <t xml:space="preserve">MDS </t>
  </si>
  <si>
    <t xml:space="preserve">MDT </t>
  </si>
  <si>
    <t xml:space="preserve">MEC </t>
  </si>
  <si>
    <t xml:space="preserve">MECALAC </t>
  </si>
  <si>
    <t xml:space="preserve">MECBO </t>
  </si>
  <si>
    <t xml:space="preserve">MECC ALTE </t>
  </si>
  <si>
    <t xml:space="preserve">MECO </t>
  </si>
  <si>
    <t xml:space="preserve">MECON </t>
  </si>
  <si>
    <t xml:space="preserve">MEGA </t>
  </si>
  <si>
    <t xml:space="preserve">MEGA CORP </t>
  </si>
  <si>
    <t xml:space="preserve">MEIJER </t>
  </si>
  <si>
    <t xml:space="preserve">MEILLER </t>
  </si>
  <si>
    <t xml:space="preserve">MEIWA </t>
  </si>
  <si>
    <t xml:space="preserve">MELLOTT </t>
  </si>
  <si>
    <t xml:space="preserve">MEM </t>
  </si>
  <si>
    <t xml:space="preserve">MENZI MUCK </t>
  </si>
  <si>
    <t xml:space="preserve">730E </t>
  </si>
  <si>
    <t xml:space="preserve">MERCEDES-BENZ </t>
  </si>
  <si>
    <t xml:space="preserve">MERCURY </t>
  </si>
  <si>
    <t xml:space="preserve">MERLO </t>
  </si>
  <si>
    <t xml:space="preserve">MESSERSI </t>
  </si>
  <si>
    <t xml:space="preserve">METALBAT </t>
  </si>
  <si>
    <t xml:space="preserve">METALCRAFT </t>
  </si>
  <si>
    <t xml:space="preserve">METAX </t>
  </si>
  <si>
    <t xml:space="preserve">METBERG </t>
  </si>
  <si>
    <t xml:space="preserve">METSO </t>
  </si>
  <si>
    <t xml:space="preserve">MEYCO </t>
  </si>
  <si>
    <t xml:space="preserve">MF LIEZEN </t>
  </si>
  <si>
    <t xml:space="preserve">MFS </t>
  </si>
  <si>
    <t xml:space="preserve">MG RECYCLING </t>
  </si>
  <si>
    <t xml:space="preserve">MGK </t>
  </si>
  <si>
    <t xml:space="preserve">MGL </t>
  </si>
  <si>
    <t xml:space="preserve">MGM </t>
  </si>
  <si>
    <t xml:space="preserve">MI SWACO </t>
  </si>
  <si>
    <t xml:space="preserve">MIAG </t>
  </si>
  <si>
    <t xml:space="preserve">MIC </t>
  </si>
  <si>
    <t xml:space="preserve">MICHAEL BYRNE </t>
  </si>
  <si>
    <t xml:space="preserve">MICHIGAN </t>
  </si>
  <si>
    <t xml:space="preserve">MID SOUTH </t>
  </si>
  <si>
    <t xml:space="preserve">MID STATES </t>
  </si>
  <si>
    <t xml:space="preserve">MID-AMERICA </t>
  </si>
  <si>
    <t xml:space="preserve">MIDLAND </t>
  </si>
  <si>
    <t xml:space="preserve">MIDWAY </t>
  </si>
  <si>
    <t xml:space="preserve">MIDWESTERN </t>
  </si>
  <si>
    <t xml:space="preserve">MID-WESTERN LLC </t>
  </si>
  <si>
    <t xml:space="preserve">MI-JACK </t>
  </si>
  <si>
    <t xml:space="preserve">MIKASA </t>
  </si>
  <si>
    <t xml:space="preserve">MILANTRACTOR </t>
  </si>
  <si>
    <t xml:space="preserve">MILITARY </t>
  </si>
  <si>
    <t xml:space="preserve">MILLAR WELLPOINT </t>
  </si>
  <si>
    <t xml:space="preserve">MILLER </t>
  </si>
  <si>
    <t>730E-7</t>
  </si>
  <si>
    <t xml:space="preserve">MILLER CURBER </t>
  </si>
  <si>
    <t xml:space="preserve">MILLER FORMLESS </t>
  </si>
  <si>
    <t xml:space="preserve">MILLER SPREADER </t>
  </si>
  <si>
    <t xml:space="preserve">MILLSOM </t>
  </si>
  <si>
    <t xml:space="preserve">MINCON </t>
  </si>
  <si>
    <t xml:space="preserve">MINECAT </t>
  </si>
  <si>
    <t xml:space="preserve">MINELLI </t>
  </si>
  <si>
    <t xml:space="preserve">MINIGRADER </t>
  </si>
  <si>
    <t xml:space="preserve">MINITRAC </t>
  </si>
  <si>
    <t xml:space="preserve">MINNEAPOLIS MOLINE </t>
  </si>
  <si>
    <t xml:space="preserve">MINNICH </t>
  </si>
  <si>
    <t xml:space="preserve">MINUTEMAN </t>
  </si>
  <si>
    <t xml:space="preserve">MINYU </t>
  </si>
  <si>
    <t xml:space="preserve">MIRRLEES </t>
  </si>
  <si>
    <t xml:space="preserve">MISKIN </t>
  </si>
  <si>
    <t xml:space="preserve">MISSOURI-ROGERS </t>
  </si>
  <si>
    <t xml:space="preserve">MI-T-M </t>
  </si>
  <si>
    <t xml:space="preserve">MITSUBISHI </t>
  </si>
  <si>
    <t xml:space="preserve">MITSUBISHI FUSO </t>
  </si>
  <si>
    <t xml:space="preserve">MITSUI </t>
  </si>
  <si>
    <t xml:space="preserve">MITSUI MIKE </t>
  </si>
  <si>
    <t xml:space="preserve">MK DIAMOND </t>
  </si>
  <si>
    <t xml:space="preserve">MK DIAMOND PRODUCTS INC </t>
  </si>
  <si>
    <t xml:space="preserve">MKG </t>
  </si>
  <si>
    <t xml:space="preserve">MKT </t>
  </si>
  <si>
    <t xml:space="preserve">MMD </t>
  </si>
  <si>
    <t xml:space="preserve">MOBIL SWEEPER </t>
  </si>
  <si>
    <t xml:space="preserve">MOBILE </t>
  </si>
  <si>
    <t xml:space="preserve">MOBILE DRILL </t>
  </si>
  <si>
    <t xml:space="preserve">MOBILE DRILLING </t>
  </si>
  <si>
    <t xml:space="preserve">MOBILE TRACK SOLUTIONS </t>
  </si>
  <si>
    <t xml:space="preserve">MOBILIFT </t>
  </si>
  <si>
    <t xml:space="preserve">MOBILITY </t>
  </si>
  <si>
    <t xml:space="preserve">MOCKELN </t>
  </si>
  <si>
    <t xml:space="preserve">MODERN MACHINERY CO </t>
  </si>
  <si>
    <t xml:space="preserve">MOFFETT </t>
  </si>
  <si>
    <t xml:space="preserve">MOGENSEN </t>
  </si>
  <si>
    <t xml:space="preserve">MONARCH </t>
  </si>
  <si>
    <t xml:space="preserve">MONDIAL </t>
  </si>
  <si>
    <t xml:space="preserve">MONTABERT </t>
  </si>
  <si>
    <t xml:space="preserve">MONTANA TANK WORKS </t>
  </si>
  <si>
    <t xml:space="preserve">MOOVMOR ENGINEERING LTD </t>
  </si>
  <si>
    <t xml:space="preserve">MORA </t>
  </si>
  <si>
    <t xml:space="preserve">MORBARK </t>
  </si>
  <si>
    <t xml:space="preserve">MORGEN </t>
  </si>
  <si>
    <t xml:space="preserve">MORMAK </t>
  </si>
  <si>
    <t xml:space="preserve">MOROOKA </t>
  </si>
  <si>
    <t xml:space="preserve">MORRISON </t>
  </si>
  <si>
    <t xml:space="preserve">MOSA </t>
  </si>
  <si>
    <t xml:space="preserve">MOSEBACH </t>
  </si>
  <si>
    <t xml:space="preserve">MOSS </t>
  </si>
  <si>
    <t xml:space="preserve">840.4 </t>
  </si>
  <si>
    <t xml:space="preserve">MOTHERMIK </t>
  </si>
  <si>
    <t xml:space="preserve">MOTREC </t>
  </si>
  <si>
    <t xml:space="preserve">MOTRECH </t>
  </si>
  <si>
    <t xml:space="preserve">MOUNT SOPRIS </t>
  </si>
  <si>
    <t xml:space="preserve">MOUNTAIN RAISE </t>
  </si>
  <si>
    <t xml:space="preserve">MOXY </t>
  </si>
  <si>
    <t xml:space="preserve">MOZELT </t>
  </si>
  <si>
    <t xml:space="preserve">MP PUMPS </t>
  </si>
  <si>
    <t xml:space="preserve">MR MANHOLE </t>
  </si>
  <si>
    <t xml:space="preserve">MRL </t>
  </si>
  <si>
    <t xml:space="preserve">MRS </t>
  </si>
  <si>
    <t xml:space="preserve">MSE INC </t>
  </si>
  <si>
    <t xml:space="preserve">MTI </t>
  </si>
  <si>
    <t xml:space="preserve">MTU </t>
  </si>
  <si>
    <t xml:space="preserve">MUCK TRUCK </t>
  </si>
  <si>
    <t xml:space="preserve">MUD TECH INTL </t>
  </si>
  <si>
    <t xml:space="preserve">MUELLER </t>
  </si>
  <si>
    <t xml:space="preserve">MUHLHAUSER </t>
  </si>
  <si>
    <t xml:space="preserve">MULLER MARTINI </t>
  </si>
  <si>
    <t xml:space="preserve">MULTICARRIER </t>
  </si>
  <si>
    <t xml:space="preserve">MULTICRETE </t>
  </si>
  <si>
    <t xml:space="preserve">MULTIDOCKER </t>
  </si>
  <si>
    <t xml:space="preserve">MULTIDRIVE </t>
  </si>
  <si>
    <t xml:space="preserve">MULTIONE </t>
  </si>
  <si>
    <t xml:space="preserve">MULTIPAC </t>
  </si>
  <si>
    <t xml:space="preserve">MULTIPOWER </t>
  </si>
  <si>
    <t xml:space="preserve">MULTIQUIP </t>
  </si>
  <si>
    <t xml:space="preserve">MULTIQUIP MIKASA </t>
  </si>
  <si>
    <t xml:space="preserve">MULTIQUIP WHISPERWATT </t>
  </si>
  <si>
    <t xml:space="preserve">MULTIQUIP WHITEMAN </t>
  </si>
  <si>
    <t xml:space="preserve">MULTITEK </t>
  </si>
  <si>
    <t xml:space="preserve">MULTITEL </t>
  </si>
  <si>
    <t xml:space="preserve">MULTITON </t>
  </si>
  <si>
    <t xml:space="preserve">MULTITOR </t>
  </si>
  <si>
    <t xml:space="preserve">MUNCK </t>
  </si>
  <si>
    <t xml:space="preserve">MUNRO </t>
  </si>
  <si>
    <t xml:space="preserve">MURPHY </t>
  </si>
  <si>
    <t xml:space="preserve">MUSGRAVE GENERATORS </t>
  </si>
  <si>
    <t xml:space="preserve">MUS-MAX </t>
  </si>
  <si>
    <t xml:space="preserve">MUSTANG </t>
  </si>
  <si>
    <t xml:space="preserve">MWM </t>
  </si>
  <si>
    <t xml:space="preserve">MYERS </t>
  </si>
  <si>
    <t xml:space="preserve">MYLER-APACHE </t>
  </si>
  <si>
    <t xml:space="preserve">MZ IMER </t>
  </si>
  <si>
    <t xml:space="preserve">MZB </t>
  </si>
  <si>
    <t xml:space="preserve">NAKAYAMA </t>
  </si>
  <si>
    <t xml:space="preserve">NAMMCO </t>
  </si>
  <si>
    <t xml:space="preserve">NANTE </t>
  </si>
  <si>
    <t xml:space="preserve">NARROW AISLE LTD </t>
  </si>
  <si>
    <t xml:space="preserve">NASH </t>
  </si>
  <si>
    <t xml:space="preserve">NATCO </t>
  </si>
  <si>
    <t xml:space="preserve">NATIONAL </t>
  </si>
  <si>
    <t xml:space="preserve">NATIONAL FLOORING </t>
  </si>
  <si>
    <t xml:space="preserve">NATIONAL OILWELL </t>
  </si>
  <si>
    <t xml:space="preserve">NAVIGATOR </t>
  </si>
  <si>
    <t xml:space="preserve">840TX </t>
  </si>
  <si>
    <t xml:space="preserve">NC ENGINEERING </t>
  </si>
  <si>
    <t xml:space="preserve">NCB </t>
  </si>
  <si>
    <t xml:space="preserve">NCK </t>
  </si>
  <si>
    <t xml:space="preserve">NEAL </t>
  </si>
  <si>
    <t xml:space="preserve">NEALCO </t>
  </si>
  <si>
    <t xml:space="preserve">NEGRI </t>
  </si>
  <si>
    <t xml:space="preserve">NELSON </t>
  </si>
  <si>
    <t xml:space="preserve">NEMEK </t>
  </si>
  <si>
    <t xml:space="preserve">NESCON </t>
  </si>
  <si>
    <t xml:space="preserve">NESSIE </t>
  </si>
  <si>
    <t xml:space="preserve">NEUENHAUSER </t>
  </si>
  <si>
    <t xml:space="preserve">NEUMANN EQUIPMENT </t>
  </si>
  <si>
    <t xml:space="preserve">NEUSON </t>
  </si>
  <si>
    <t xml:space="preserve">NEUSON ECOTEC </t>
  </si>
  <si>
    <t xml:space="preserve">NEW AGE </t>
  </si>
  <si>
    <t xml:space="preserve">NEW GENERATION PAVING PRODUCTS </t>
  </si>
  <si>
    <t xml:space="preserve">NEW HOLLAND </t>
  </si>
  <si>
    <t xml:space="preserve">NEW HOLLAND KOBELCO </t>
  </si>
  <si>
    <t xml:space="preserve">NEWAGE </t>
  </si>
  <si>
    <t xml:space="preserve">NIAGARA </t>
  </si>
  <si>
    <t xml:space="preserve">NICHIJO </t>
  </si>
  <si>
    <t xml:space="preserve">NICHIYU </t>
  </si>
  <si>
    <t xml:space="preserve">NICO </t>
  </si>
  <si>
    <t xml:space="preserve">NIECE </t>
  </si>
  <si>
    <t xml:space="preserve">NIFTY LIFT </t>
  </si>
  <si>
    <t xml:space="preserve">NIIGATA </t>
  </si>
  <si>
    <t xml:space="preserve">NIJHUIS </t>
  </si>
  <si>
    <t xml:space="preserve">NILFISK </t>
  </si>
  <si>
    <t xml:space="preserve">NIPPON/SHARYO </t>
  </si>
  <si>
    <t xml:space="preserve">NISSAN </t>
  </si>
  <si>
    <t xml:space="preserve">NISSHA </t>
  </si>
  <si>
    <t xml:space="preserve">NITE-HAWK </t>
  </si>
  <si>
    <t xml:space="preserve">NLB </t>
  </si>
  <si>
    <t xml:space="preserve">NMC </t>
  </si>
  <si>
    <t xml:space="preserve">NOBAS </t>
  </si>
  <si>
    <t xml:space="preserve">NOBLE </t>
  </si>
  <si>
    <t xml:space="preserve">NOBLELIFT </t>
  </si>
  <si>
    <t xml:space="preserve">NOBLES </t>
  </si>
  <si>
    <t xml:space="preserve">NODWELL </t>
  </si>
  <si>
    <t xml:space="preserve">NOKAMIC </t>
  </si>
  <si>
    <t xml:space="preserve">NORAM </t>
  </si>
  <si>
    <t xml:space="preserve">NORAM POWER SYSTEMS </t>
  </si>
  <si>
    <t xml:space="preserve">NORDBERG </t>
  </si>
  <si>
    <t xml:space="preserve">NORDBERG SCREEN-ALL </t>
  </si>
  <si>
    <t xml:space="preserve">855.1 </t>
  </si>
  <si>
    <t xml:space="preserve">NORDEC </t>
  </si>
  <si>
    <t xml:space="preserve">NORDSKOG </t>
  </si>
  <si>
    <t xml:space="preserve">NORFOLK </t>
  </si>
  <si>
    <t xml:space="preserve">NORKOT </t>
  </si>
  <si>
    <t xml:space="preserve">NORMAND </t>
  </si>
  <si>
    <t xml:space="preserve">NORMET </t>
  </si>
  <si>
    <t xml:space="preserve">NORSTAR </t>
  </si>
  <si>
    <t xml:space="preserve">NOR-TECH </t>
  </si>
  <si>
    <t xml:space="preserve">NORTH AMERICAN MACH INC </t>
  </si>
  <si>
    <t xml:space="preserve">NORTH STAR </t>
  </si>
  <si>
    <t xml:space="preserve">NORTHERN LIGHTS </t>
  </si>
  <si>
    <t xml:space="preserve">NORTHWEST </t>
  </si>
  <si>
    <t xml:space="preserve">NORTON </t>
  </si>
  <si>
    <t>//</t>
  </si>
  <si>
    <t xml:space="preserve">NPK </t>
  </si>
  <si>
    <t xml:space="preserve">NUOVA DETAS </t>
  </si>
  <si>
    <t xml:space="preserve">NYK </t>
  </si>
  <si>
    <t xml:space="preserve">O &amp; K </t>
  </si>
  <si>
    <t xml:space="preserve">ODB </t>
  </si>
  <si>
    <t xml:space="preserve">ODISA </t>
  </si>
  <si>
    <t xml:space="preserve">OHIO BRASS </t>
  </si>
  <si>
    <t xml:space="preserve">OHIO CENTRAL STEEL </t>
  </si>
  <si>
    <t xml:space="preserve">OHV </t>
  </si>
  <si>
    <t xml:space="preserve">OIL &amp; STEEL </t>
  </si>
  <si>
    <t xml:space="preserve">OIME </t>
  </si>
  <si>
    <t xml:space="preserve">OK CHAMPION </t>
  </si>
  <si>
    <t xml:space="preserve">OLATHE </t>
  </si>
  <si>
    <t xml:space="preserve">OLDENBURG CANNON </t>
  </si>
  <si>
    <t xml:space="preserve">OLIN </t>
  </si>
  <si>
    <t xml:space="preserve">OLIVER </t>
  </si>
  <si>
    <t xml:space="preserve">OLIVER CLETRAC </t>
  </si>
  <si>
    <t xml:space="preserve">OLYMPIAN </t>
  </si>
  <si>
    <t xml:space="preserve">OM </t>
  </si>
  <si>
    <t xml:space="preserve">OM PIMESPO </t>
  </si>
  <si>
    <t xml:space="preserve">OMAR GRU </t>
  </si>
  <si>
    <t xml:space="preserve">OMEGA </t>
  </si>
  <si>
    <t xml:space="preserve">OMEGA LIFT </t>
  </si>
  <si>
    <t xml:space="preserve">OMFORT </t>
  </si>
  <si>
    <t xml:space="preserve">OMG </t>
  </si>
  <si>
    <t xml:space="preserve">OMME </t>
  </si>
  <si>
    <t xml:space="preserve">ONAN </t>
  </si>
  <si>
    <t xml:space="preserve">OPTIMAS </t>
  </si>
  <si>
    <t xml:space="preserve">ORAC </t>
  </si>
  <si>
    <t xml:space="preserve">ORBIT </t>
  </si>
  <si>
    <t xml:space="preserve">OREGON </t>
  </si>
  <si>
    <t xml:space="preserve">ORMEC </t>
  </si>
  <si>
    <t xml:space="preserve">ORMIG </t>
  </si>
  <si>
    <t xml:space="preserve">ORTECO </t>
  </si>
  <si>
    <t xml:space="preserve">ORTHMAN </t>
  </si>
  <si>
    <t xml:space="preserve">OSBORN </t>
  </si>
  <si>
    <t xml:space="preserve">OSHKOSH </t>
  </si>
  <si>
    <t xml:space="preserve">OTC </t>
  </si>
  <si>
    <t xml:space="preserve">OTEK </t>
  </si>
  <si>
    <t xml:space="preserve">OVERLAND </t>
  </si>
  <si>
    <t xml:space="preserve">OVERLOWE </t>
  </si>
  <si>
    <t xml:space="preserve">OWATONNA </t>
  </si>
  <si>
    <t xml:space="preserve">OZZIES </t>
  </si>
  <si>
    <t xml:space="preserve">P &amp; H </t>
  </si>
  <si>
    <t xml:space="preserve">PAAL </t>
  </si>
  <si>
    <t xml:space="preserve">PACIFIC </t>
  </si>
  <si>
    <t xml:space="preserve">PACIFIC TEK </t>
  </si>
  <si>
    <t xml:space="preserve">PACKER </t>
  </si>
  <si>
    <t xml:space="preserve">PACKER BROS </t>
  </si>
  <si>
    <t xml:space="preserve">PACO </t>
  </si>
  <si>
    <t xml:space="preserve">PAK-MOR </t>
  </si>
  <si>
    <t xml:space="preserve">PALADIN INDUSTRIAL </t>
  </si>
  <si>
    <t xml:space="preserve">PALAX </t>
  </si>
  <si>
    <t xml:space="preserve">PALAZZANI </t>
  </si>
  <si>
    <t xml:space="preserve">PALFINGER </t>
  </si>
  <si>
    <t xml:space="preserve">PALMS </t>
  </si>
  <si>
    <t xml:space="preserve">PANAMA STEEL </t>
  </si>
  <si>
    <t xml:space="preserve">PANIEN </t>
  </si>
  <si>
    <t xml:space="preserve">PARCHEM </t>
  </si>
  <si>
    <t xml:space="preserve">PARKER </t>
  </si>
  <si>
    <t xml:space="preserve">PARSONS </t>
  </si>
  <si>
    <t xml:space="preserve">PATRICK </t>
  </si>
  <si>
    <t xml:space="preserve">PAUS </t>
  </si>
  <si>
    <t xml:space="preserve">PAVID </t>
  </si>
  <si>
    <t xml:space="preserve">PB </t>
  </si>
  <si>
    <t xml:space="preserve">PB LOADER MFG </t>
  </si>
  <si>
    <t xml:space="preserve">PCAT </t>
  </si>
  <si>
    <t xml:space="preserve">PEABODY BARNES </t>
  </si>
  <si>
    <t xml:space="preserve">PECCO </t>
  </si>
  <si>
    <t xml:space="preserve">PEERLESS </t>
  </si>
  <si>
    <t xml:space="preserve">PEFRA </t>
  </si>
  <si>
    <t xml:space="preserve">PEINER </t>
  </si>
  <si>
    <t xml:space="preserve">PEL JOB </t>
  </si>
  <si>
    <t xml:space="preserve">PELLEGRINI </t>
  </si>
  <si>
    <t xml:space="preserve">PENFABCO </t>
  </si>
  <si>
    <t xml:space="preserve">PENNSYLVANIA </t>
  </si>
  <si>
    <t xml:space="preserve">PENZ </t>
  </si>
  <si>
    <t xml:space="preserve">PEP </t>
  </si>
  <si>
    <t xml:space="preserve">PEQUEA </t>
  </si>
  <si>
    <t xml:space="preserve">PERFORA </t>
  </si>
  <si>
    <t xml:space="preserve">PERIN </t>
  </si>
  <si>
    <t xml:space="preserve">PERKINS </t>
  </si>
  <si>
    <t xml:space="preserve">PERLINI </t>
  </si>
  <si>
    <t xml:space="preserve">PESCI </t>
  </si>
  <si>
    <t xml:space="preserve">890.3 </t>
  </si>
  <si>
    <t xml:space="preserve">PETBOW </t>
  </si>
  <si>
    <t xml:space="preserve">PETERBILT </t>
  </si>
  <si>
    <t xml:space="preserve">PETERSON PACIFIC </t>
  </si>
  <si>
    <t xml:space="preserve">PETTIBONE </t>
  </si>
  <si>
    <t xml:space="preserve">PEUGEOT </t>
  </si>
  <si>
    <t xml:space="preserve">PEZZOLATO </t>
  </si>
  <si>
    <t xml:space="preserve">PHOENIX </t>
  </si>
  <si>
    <t xml:space="preserve">PHOENIX GLIDER </t>
  </si>
  <si>
    <t xml:space="preserve">PICCINI </t>
  </si>
  <si>
    <t xml:space="preserve">PICHON </t>
  </si>
  <si>
    <t xml:space="preserve">PILLAR </t>
  </si>
  <si>
    <t xml:space="preserve">PILOT </t>
  </si>
  <si>
    <t xml:space="preserve">PILOT CRUSHTEC </t>
  </si>
  <si>
    <t xml:space="preserve">PINCOR </t>
  </si>
  <si>
    <t xml:space="preserve">PINGUELY </t>
  </si>
  <si>
    <t xml:space="preserve">PIONEER </t>
  </si>
  <si>
    <t xml:space="preserve">PIONEER PUMP </t>
  </si>
  <si>
    <t xml:space="preserve">PIQUERSA </t>
  </si>
  <si>
    <t xml:space="preserve">PISTEN BULLY </t>
  </si>
  <si>
    <t xml:space="preserve">PITMAN </t>
  </si>
  <si>
    <t xml:space="preserve">PITTS </t>
  </si>
  <si>
    <t xml:space="preserve">PLAFOLIFT </t>
  </si>
  <si>
    <t xml:space="preserve">PLAISANCE EQUIPEMENTS </t>
  </si>
  <si>
    <t xml:space="preserve">PLATFORM BASKET </t>
  </si>
  <si>
    <t xml:space="preserve">PLATINUM </t>
  </si>
  <si>
    <t xml:space="preserve">PLETTAC </t>
  </si>
  <si>
    <t xml:space="preserve">PLYMOUTH </t>
  </si>
  <si>
    <t xml:space="preserve">PM </t>
  </si>
  <si>
    <t xml:space="preserve">PMC </t>
  </si>
  <si>
    <t xml:space="preserve">PMI </t>
  </si>
  <si>
    <t xml:space="preserve">POCLAIN </t>
  </si>
  <si>
    <t xml:space="preserve">POLAR </t>
  </si>
  <si>
    <t xml:space="preserve">POLARIS </t>
  </si>
  <si>
    <t xml:space="preserve">POLESET EQUIPMENT </t>
  </si>
  <si>
    <t xml:space="preserve">POLI </t>
  </si>
  <si>
    <t xml:space="preserve">POLLRICH </t>
  </si>
  <si>
    <t xml:space="preserve">POLYMA </t>
  </si>
  <si>
    <t xml:space="preserve">POLYMASTER </t>
  </si>
  <si>
    <t xml:space="preserve">PONSSE </t>
  </si>
  <si>
    <t xml:space="preserve">POP-UP </t>
  </si>
  <si>
    <t xml:space="preserve">PORTABLE CONVEYORS </t>
  </si>
  <si>
    <t xml:space="preserve">PORTABLE PUMPING SYSTEMS </t>
  </si>
  <si>
    <t xml:space="preserve">PORTADRILL </t>
  </si>
  <si>
    <t xml:space="preserve">PORTAFILL </t>
  </si>
  <si>
    <t xml:space="preserve">PORT-A-POUR </t>
  </si>
  <si>
    <t xml:space="preserve">PORTEC </t>
  </si>
  <si>
    <t xml:space="preserve">911.3 </t>
  </si>
  <si>
    <t xml:space="preserve">PORTER CABLE </t>
  </si>
  <si>
    <t xml:space="preserve">PORTERS WELDING </t>
  </si>
  <si>
    <t xml:space="preserve">POSCH </t>
  </si>
  <si>
    <t xml:space="preserve">POSI-PLUS </t>
  </si>
  <si>
    <t xml:space="preserve">POTAIN </t>
  </si>
  <si>
    <t xml:space="preserve">POTRATZ </t>
  </si>
  <si>
    <t xml:space="preserve">POWAIR </t>
  </si>
  <si>
    <t xml:space="preserve">POWER BOSS </t>
  </si>
  <si>
    <t xml:space="preserve">POWER CURBERS </t>
  </si>
  <si>
    <t xml:space="preserve">POWER DRAULICS NIELSEN INC </t>
  </si>
  <si>
    <t xml:space="preserve">POWER GARD </t>
  </si>
  <si>
    <t xml:space="preserve">POWER PAVERS </t>
  </si>
  <si>
    <t xml:space="preserve">POWER PRIME </t>
  </si>
  <si>
    <t xml:space="preserve">POWER STACK </t>
  </si>
  <si>
    <t xml:space="preserve">POWER TOWER </t>
  </si>
  <si>
    <t xml:space="preserve">POWERBULLY </t>
  </si>
  <si>
    <t xml:space="preserve">POWERGRID </t>
  </si>
  <si>
    <t xml:space="preserve">POWERHOUSE </t>
  </si>
  <si>
    <t xml:space="preserve">POWERLAND </t>
  </si>
  <si>
    <t xml:space="preserve">POWERLINE COMPONENTS </t>
  </si>
  <si>
    <t xml:space="preserve">POWERMATE </t>
  </si>
  <si>
    <t xml:space="preserve">POWERPRO </t>
  </si>
  <si>
    <t xml:space="preserve">POWERSCREEN </t>
  </si>
  <si>
    <t xml:space="preserve">POWERTEK </t>
  </si>
  <si>
    <t xml:space="preserve">POWERTRAIN </t>
  </si>
  <si>
    <t xml:space="preserve">POWERTRAXX </t>
  </si>
  <si>
    <t xml:space="preserve">POZZA </t>
  </si>
  <si>
    <t xml:space="preserve">PPM </t>
  </si>
  <si>
    <t xml:space="preserve">PRACHT </t>
  </si>
  <si>
    <t xml:space="preserve">PRALL-TEC </t>
  </si>
  <si>
    <t xml:space="preserve">PRAMAC </t>
  </si>
  <si>
    <t xml:space="preserve">PRATER INDUSTRIES </t>
  </si>
  <si>
    <t xml:space="preserve">PRECISE FORMS </t>
  </si>
  <si>
    <t xml:space="preserve">PRECISION EQUIPMENT </t>
  </si>
  <si>
    <t xml:space="preserve">PRECISION HUSKY </t>
  </si>
  <si>
    <t xml:space="preserve">PRECISIONSCREEN </t>
  </si>
  <si>
    <t xml:space="preserve">PREMIER </t>
  </si>
  <si>
    <t xml:space="preserve">PRENTICE </t>
  </si>
  <si>
    <t xml:space="preserve">PRESONA </t>
  </si>
  <si>
    <t xml:space="preserve">PRIESTMAN </t>
  </si>
  <si>
    <t xml:space="preserve">PRIME </t>
  </si>
  <si>
    <t xml:space="preserve">PRIME DRILL </t>
  </si>
  <si>
    <t xml:space="preserve">PRIME MARINE SERVICES </t>
  </si>
  <si>
    <t xml:space="preserve">PRIME TECH </t>
  </si>
  <si>
    <t xml:space="preserve">PRIMELINE </t>
  </si>
  <si>
    <t xml:space="preserve">PRIME-MOVER </t>
  </si>
  <si>
    <t xml:space="preserve">911.5 </t>
  </si>
  <si>
    <t xml:space="preserve">PRINCETON </t>
  </si>
  <si>
    <t xml:space="preserve">PRINOTH </t>
  </si>
  <si>
    <t xml:space="preserve">PRO CUT </t>
  </si>
  <si>
    <t xml:space="preserve">PRO PATCH </t>
  </si>
  <si>
    <t xml:space="preserve">PROBST </t>
  </si>
  <si>
    <t xml:space="preserve">PROCESS ENGINEERS &amp; EQUIPMENT CORP </t>
  </si>
  <si>
    <t xml:space="preserve">PROCESS MACHINERY INC </t>
  </si>
  <si>
    <t xml:space="preserve">PRODUCTION ENGINEERED PRODUCTS INC. </t>
  </si>
  <si>
    <t xml:space="preserve">PROFORCE </t>
  </si>
  <si>
    <t xml:space="preserve">PROGRESS SOLAR SOLUTIONS </t>
  </si>
  <si>
    <t xml:space="preserve">PROJECT </t>
  </si>
  <si>
    <t xml:space="preserve">PROMAC INTERNATIONAL </t>
  </si>
  <si>
    <t xml:space="preserve">PROMARK </t>
  </si>
  <si>
    <t xml:space="preserve">PRONAR </t>
  </si>
  <si>
    <t xml:space="preserve">PROPAC </t>
  </si>
  <si>
    <t xml:space="preserve">PROSSER </t>
  </si>
  <si>
    <t xml:space="preserve">PROTEC </t>
  </si>
  <si>
    <t xml:space="preserve">PRO-TEC </t>
  </si>
  <si>
    <t xml:space="preserve">PROTECH </t>
  </si>
  <si>
    <t xml:space="preserve">PSI </t>
  </si>
  <si>
    <t xml:space="preserve">PTC </t>
  </si>
  <si>
    <t xml:space="preserve">PTR </t>
  </si>
  <si>
    <t xml:space="preserve">PUCKETT BROS </t>
  </si>
  <si>
    <t xml:space="preserve">PUCKETT EQUIPMENT INC </t>
  </si>
  <si>
    <t xml:space="preserve">PUCKETT MFG </t>
  </si>
  <si>
    <t xml:space="preserve">PUGMILL SYSTEMS </t>
  </si>
  <si>
    <t xml:space="preserve">PULSA </t>
  </si>
  <si>
    <t xml:space="preserve">PULSTAR </t>
  </si>
  <si>
    <t xml:space="preserve">PUMA </t>
  </si>
  <si>
    <t xml:space="preserve">PUMPBIZ </t>
  </si>
  <si>
    <t xml:space="preserve">PUMPSTAR </t>
  </si>
  <si>
    <t xml:space="preserve">PUNTEL </t>
  </si>
  <si>
    <t xml:space="preserve">PURE AIRE </t>
  </si>
  <si>
    <t xml:space="preserve">PUTZMEISTER </t>
  </si>
  <si>
    <t xml:space="preserve">QMC </t>
  </si>
  <si>
    <t xml:space="preserve">QUAPPEN </t>
  </si>
  <si>
    <t xml:space="preserve">QUEST </t>
  </si>
  <si>
    <t xml:space="preserve">QUICKLIFT </t>
  </si>
  <si>
    <t xml:space="preserve">QUICKWAY </t>
  </si>
  <si>
    <t xml:space="preserve">QUINCY </t>
  </si>
  <si>
    <t xml:space="preserve">R M JOHNSON CO </t>
  </si>
  <si>
    <t xml:space="preserve">R&amp;M HOISTS </t>
  </si>
  <si>
    <t xml:space="preserve">R.H.&amp;M MACHINE </t>
  </si>
  <si>
    <t xml:space="preserve">R.R. EQUIPMENT </t>
  </si>
  <si>
    <t xml:space="preserve">RABAUD </t>
  </si>
  <si>
    <t xml:space="preserve">RADAELLI </t>
  </si>
  <si>
    <t xml:space="preserve">RAHCO </t>
  </si>
  <si>
    <t xml:space="preserve">RAIL KING </t>
  </si>
  <si>
    <t xml:space="preserve">RAIMONDI </t>
  </si>
  <si>
    <t xml:space="preserve">RAINIER HYDRAULICS INC </t>
  </si>
  <si>
    <t xml:space="preserve">RAM </t>
  </si>
  <si>
    <t xml:space="preserve">RAMMAX </t>
  </si>
  <si>
    <t xml:space="preserve">RAMROD </t>
  </si>
  <si>
    <t xml:space="preserve">RANGER </t>
  </si>
  <si>
    <t xml:space="preserve">RAPID INTERNATIONAL </t>
  </si>
  <si>
    <t xml:space="preserve">RAVO </t>
  </si>
  <si>
    <t xml:space="preserve">RAWSON </t>
  </si>
  <si>
    <t xml:space="preserve">RAYCO </t>
  </si>
  <si>
    <t xml:space="preserve">RAYGO </t>
  </si>
  <si>
    <t xml:space="preserve">RAYMOND </t>
  </si>
  <si>
    <t xml:space="preserve">RAYNE </t>
  </si>
  <si>
    <t xml:space="preserve">RAY-TECH </t>
  </si>
  <si>
    <t xml:space="preserve">RBT </t>
  </si>
  <si>
    <t xml:space="preserve">RCM </t>
  </si>
  <si>
    <t xml:space="preserve">RD LIFT </t>
  </si>
  <si>
    <t xml:space="preserve">RD OLSON </t>
  </si>
  <si>
    <t xml:space="preserve">RDH MINING EQUIPMENT LTD </t>
  </si>
  <si>
    <t xml:space="preserve">REACH ALL </t>
  </si>
  <si>
    <t xml:space="preserve">REACHMASTER </t>
  </si>
  <si>
    <t xml:space="preserve">READ </t>
  </si>
  <si>
    <t xml:space="preserve">RECO </t>
  </si>
  <si>
    <t xml:space="preserve">RECORD </t>
  </si>
  <si>
    <t xml:space="preserve">931.1 </t>
  </si>
  <si>
    <t xml:space="preserve">RECYCLING SYSTEMS INC </t>
  </si>
  <si>
    <t xml:space="preserve">RED RHINO </t>
  </si>
  <si>
    <t xml:space="preserve">RED RIVER </t>
  </si>
  <si>
    <t xml:space="preserve">RED SOLAR LIGHT </t>
  </si>
  <si>
    <t xml:space="preserve">REDLIFT </t>
  </si>
  <si>
    <t xml:space="preserve">REDMOND GARY </t>
  </si>
  <si>
    <t xml:space="preserve">REDOX </t>
  </si>
  <si>
    <t xml:space="preserve">REDROCK </t>
  </si>
  <si>
    <t xml:space="preserve">REECHCRAFT </t>
  </si>
  <si>
    <t xml:space="preserve">REED </t>
  </si>
  <si>
    <t xml:space="preserve">REEDRILL </t>
  </si>
  <si>
    <t xml:space="preserve">REESCO </t>
  </si>
  <si>
    <t xml:space="preserve">REEVES </t>
  </si>
  <si>
    <t xml:space="preserve">REICHDRILL </t>
  </si>
  <si>
    <t xml:space="preserve">REINCO </t>
  </si>
  <si>
    <t xml:space="preserve">RELIANCE MERCURY </t>
  </si>
  <si>
    <t xml:space="preserve">REMAX </t>
  </si>
  <si>
    <t xml:space="preserve">REMCO </t>
  </si>
  <si>
    <t xml:space="preserve">RENAULT </t>
  </si>
  <si>
    <t xml:space="preserve">RENDERS </t>
  </si>
  <si>
    <t xml:space="preserve">RENNER </t>
  </si>
  <si>
    <t xml:space="preserve">RESEMIN </t>
  </si>
  <si>
    <t xml:space="preserve">RESOURCE RECOVERY SYSTEMS </t>
  </si>
  <si>
    <t xml:space="preserve">RE-TECH </t>
  </si>
  <si>
    <t xml:space="preserve">REUTER </t>
  </si>
  <si>
    <t xml:space="preserve">REV </t>
  </si>
  <si>
    <t xml:space="preserve">REVARO </t>
  </si>
  <si>
    <t xml:space="preserve">REVOLVER </t>
  </si>
  <si>
    <t xml:space="preserve">REX </t>
  </si>
  <si>
    <t xml:space="preserve">REXCON </t>
  </si>
  <si>
    <t xml:space="preserve">REXNORD </t>
  </si>
  <si>
    <t xml:space="preserve">REXWORKS INC </t>
  </si>
  <si>
    <t xml:space="preserve">REYNOLDS </t>
  </si>
  <si>
    <t xml:space="preserve">RH </t>
  </si>
  <si>
    <t xml:space="preserve">RH&amp;M </t>
  </si>
  <si>
    <t xml:space="preserve">RHINO </t>
  </si>
  <si>
    <t xml:space="preserve">RHINOCEROS </t>
  </si>
  <si>
    <t xml:space="preserve">RICE HYDRO </t>
  </si>
  <si>
    <t xml:space="preserve">RICHARDSON </t>
  </si>
  <si>
    <t xml:space="preserve">RICHIER </t>
  </si>
  <si>
    <t xml:space="preserve">RICHMOND </t>
  </si>
  <si>
    <t xml:space="preserve">RICO </t>
  </si>
  <si>
    <t xml:space="preserve">RIGMASTER </t>
  </si>
  <si>
    <t xml:space="preserve">AFG25T-16 </t>
  </si>
  <si>
    <t xml:space="preserve">RIGO </t>
  </si>
  <si>
    <t xml:space="preserve">RILEY </t>
  </si>
  <si>
    <t xml:space="preserve">RIMAC </t>
  </si>
  <si>
    <t xml:space="preserve">RIMPULL </t>
  </si>
  <si>
    <t xml:space="preserve">RINGOMATIC </t>
  </si>
  <si>
    <t xml:space="preserve">RISLEY </t>
  </si>
  <si>
    <t xml:space="preserve">RIVINIUS </t>
  </si>
  <si>
    <t xml:space="preserve">RM JOHNSON </t>
  </si>
  <si>
    <t xml:space="preserve">RMF MAXEIN </t>
  </si>
  <si>
    <t xml:space="preserve">RNP INDUSTRIES </t>
  </si>
  <si>
    <t xml:space="preserve">RO STINGER </t>
  </si>
  <si>
    <t xml:space="preserve">ROADMASTER </t>
  </si>
  <si>
    <t xml:space="preserve">ROADRUNNER </t>
  </si>
  <si>
    <t xml:space="preserve">ROADTEC </t>
  </si>
  <si>
    <t xml:space="preserve">ROADWAY </t>
  </si>
  <si>
    <t xml:space="preserve">ROANOKE </t>
  </si>
  <si>
    <t xml:space="preserve">ROBBINS </t>
  </si>
  <si>
    <t xml:space="preserve">ROBODRILL </t>
  </si>
  <si>
    <t xml:space="preserve">ROCK </t>
  </si>
  <si>
    <t xml:space="preserve">ROCK DOG </t>
  </si>
  <si>
    <t xml:space="preserve">ROCK SYSTEMS </t>
  </si>
  <si>
    <t xml:space="preserve">ROCK TOUGH </t>
  </si>
  <si>
    <t xml:space="preserve">ROCKFORD </t>
  </si>
  <si>
    <t xml:space="preserve">ROCKMASTER </t>
  </si>
  <si>
    <t xml:space="preserve">ROCKSTER </t>
  </si>
  <si>
    <t xml:space="preserve">ROCLA </t>
  </si>
  <si>
    <t xml:space="preserve">ROCO </t>
  </si>
  <si>
    <t xml:space="preserve">ROLBA </t>
  </si>
  <si>
    <t xml:space="preserve">ROLLS ROYCE </t>
  </si>
  <si>
    <t xml:space="preserve">ROME </t>
  </si>
  <si>
    <t xml:space="preserve">ROSCO </t>
  </si>
  <si>
    <t xml:space="preserve">ROSMECH </t>
  </si>
  <si>
    <t xml:space="preserve">ROSS </t>
  </si>
  <si>
    <t xml:space="preserve">ROTAIR </t>
  </si>
  <si>
    <t xml:space="preserve">ROTATIONAL ENERGY </t>
  </si>
  <si>
    <t xml:space="preserve">ROTEX </t>
  </si>
  <si>
    <t xml:space="preserve">ROTO GRIND </t>
  </si>
  <si>
    <t xml:space="preserve">ROTO SCREEN </t>
  </si>
  <si>
    <t xml:space="preserve">ROTOBEC </t>
  </si>
  <si>
    <t xml:space="preserve">ROTOCHOPPER </t>
  </si>
  <si>
    <t xml:space="preserve">ROTTNE </t>
  </si>
  <si>
    <t xml:space="preserve">ROWSE </t>
  </si>
  <si>
    <t xml:space="preserve">ROYAL </t>
  </si>
  <si>
    <t xml:space="preserve">ROYER </t>
  </si>
  <si>
    <t xml:space="preserve">RPM </t>
  </si>
  <si>
    <t xml:space="preserve">RPM TECH </t>
  </si>
  <si>
    <t xml:space="preserve">RSL </t>
  </si>
  <si>
    <t xml:space="preserve">RSS </t>
  </si>
  <si>
    <t xml:space="preserve">RSTI </t>
  </si>
  <si>
    <t xml:space="preserve">RUBBLE BUSTER </t>
  </si>
  <si>
    <t xml:space="preserve">RUBBLE MASTER </t>
  </si>
  <si>
    <t xml:space="preserve">RUDOX </t>
  </si>
  <si>
    <t xml:space="preserve">RUSTGO </t>
  </si>
  <si>
    <t xml:space="preserve">RUSTON-BUCYRUS </t>
  </si>
  <si>
    <t xml:space="preserve">RUTHMANN </t>
  </si>
  <si>
    <t xml:space="preserve">SABER </t>
  </si>
  <si>
    <t xml:space="preserve">SABRE </t>
  </si>
  <si>
    <t xml:space="preserve">SAER </t>
  </si>
  <si>
    <t xml:space="preserve">SAEZ </t>
  </si>
  <si>
    <t xml:space="preserve">SAICI </t>
  </si>
  <si>
    <t xml:space="preserve">SAKAI </t>
  </si>
  <si>
    <t xml:space="preserve">SALA </t>
  </si>
  <si>
    <t xml:space="preserve">SALEM </t>
  </si>
  <si>
    <t xml:space="preserve">SALMSON </t>
  </si>
  <si>
    <t xml:space="preserve">SALSCO </t>
  </si>
  <si>
    <t xml:space="preserve">SALZGITTER </t>
  </si>
  <si>
    <t xml:space="preserve">SAMAG </t>
  </si>
  <si>
    <t xml:space="preserve">SAMAHA </t>
  </si>
  <si>
    <t xml:space="preserve">BR300J </t>
  </si>
  <si>
    <t xml:space="preserve">SAMBRON </t>
  </si>
  <si>
    <t xml:space="preserve">SAME </t>
  </si>
  <si>
    <t xml:space="preserve">SAMI </t>
  </si>
  <si>
    <t xml:space="preserve">SAMIL </t>
  </si>
  <si>
    <t xml:space="preserve">SAMSUNG </t>
  </si>
  <si>
    <t xml:space="preserve">SAMUK </t>
  </si>
  <si>
    <t xml:space="preserve">SAN MARCO </t>
  </si>
  <si>
    <t xml:space="preserve">SAND SCIENCE INC </t>
  </si>
  <si>
    <t xml:space="preserve">SANDBAGGER </t>
  </si>
  <si>
    <t xml:space="preserve">SANDERSON </t>
  </si>
  <si>
    <t xml:space="preserve">SANDERSON CYCLONE </t>
  </si>
  <si>
    <t xml:space="preserve">SANDPIPER </t>
  </si>
  <si>
    <t xml:space="preserve">SANDVIK </t>
  </si>
  <si>
    <t xml:space="preserve">SANY </t>
  </si>
  <si>
    <t xml:space="preserve">SASE </t>
  </si>
  <si>
    <t xml:space="preserve">SAVAGE </t>
  </si>
  <si>
    <t xml:space="preserve">SAYLOR BEALL </t>
  </si>
  <si>
    <t xml:space="preserve">SBM </t>
  </si>
  <si>
    <t xml:space="preserve">SBM WAGENEDER </t>
  </si>
  <si>
    <t xml:space="preserve">SCALIFICIO CLERICI </t>
  </si>
  <si>
    <t xml:space="preserve">SCANIA </t>
  </si>
  <si>
    <t xml:space="preserve">SCANLIFT </t>
  </si>
  <si>
    <t xml:space="preserve">SCANPUMP </t>
  </si>
  <si>
    <t xml:space="preserve">SCARAB </t>
  </si>
  <si>
    <t xml:space="preserve">SCAT </t>
  </si>
  <si>
    <t xml:space="preserve">SCATTRAK </t>
  </si>
  <si>
    <t xml:space="preserve">SCHAEFF </t>
  </si>
  <si>
    <t xml:space="preserve">SCHAFFER </t>
  </si>
  <si>
    <t xml:space="preserve">SCHIBECI </t>
  </si>
  <si>
    <t xml:space="preserve">SCHLIESING </t>
  </si>
  <si>
    <t xml:space="preserve">SCHMELZER </t>
  </si>
  <si>
    <t xml:space="preserve">SCHMIDT </t>
  </si>
  <si>
    <t xml:space="preserve">SCHOMA </t>
  </si>
  <si>
    <t xml:space="preserve">SCHOPF </t>
  </si>
  <si>
    <t xml:space="preserve">SCHORLING </t>
  </si>
  <si>
    <t xml:space="preserve">SCHRAMM </t>
  </si>
  <si>
    <t xml:space="preserve">SCHWARZE </t>
  </si>
  <si>
    <t xml:space="preserve">SCHWING </t>
  </si>
  <si>
    <t xml:space="preserve">SCOOP ALL </t>
  </si>
  <si>
    <t xml:space="preserve">SCREEN MACHINE </t>
  </si>
  <si>
    <t xml:space="preserve">SCREEN USA </t>
  </si>
  <si>
    <t xml:space="preserve">SCREENMASTERS </t>
  </si>
  <si>
    <t xml:space="preserve">SCREENPOD </t>
  </si>
  <si>
    <t xml:space="preserve">SCS </t>
  </si>
  <si>
    <t xml:space="preserve">SDLG </t>
  </si>
  <si>
    <t xml:space="preserve">SDMO </t>
  </si>
  <si>
    <t xml:space="preserve">BR310JG-1 </t>
  </si>
  <si>
    <t xml:space="preserve">SDP </t>
  </si>
  <si>
    <t xml:space="preserve">SEAL MASTER </t>
  </si>
  <si>
    <t xml:space="preserve">SEALRITE </t>
  </si>
  <si>
    <t xml:space="preserve">SEAMAN </t>
  </si>
  <si>
    <t xml:space="preserve">SEBA </t>
  </si>
  <si>
    <t xml:space="preserve">SECO </t>
  </si>
  <si>
    <t xml:space="preserve">SEEGRID </t>
  </si>
  <si>
    <t xml:space="preserve">SELLICK </t>
  </si>
  <si>
    <t xml:space="preserve">SELWOOD </t>
  </si>
  <si>
    <t xml:space="preserve">SEM </t>
  </si>
  <si>
    <t xml:space="preserve">SEMIX </t>
  </si>
  <si>
    <t xml:space="preserve">SENNEBOGEN </t>
  </si>
  <si>
    <t xml:space="preserve">SEPPI </t>
  </si>
  <si>
    <t xml:space="preserve">SEPRO MINERAL SYSTEMS </t>
  </si>
  <si>
    <t xml:space="preserve">SERCO </t>
  </si>
  <si>
    <t xml:space="preserve">SERMAC </t>
  </si>
  <si>
    <t xml:space="preserve">SERVA </t>
  </si>
  <si>
    <t xml:space="preserve">SERVICE KING </t>
  </si>
  <si>
    <t xml:space="preserve">SGME </t>
  </si>
  <si>
    <t xml:space="preserve">SHAMROCK </t>
  </si>
  <si>
    <t xml:space="preserve">SHANDONG CHANGLIN </t>
  </si>
  <si>
    <t xml:space="preserve">SHANGHAI PENGPU </t>
  </si>
  <si>
    <t xml:space="preserve">SHANTUI </t>
  </si>
  <si>
    <t xml:space="preserve">SHAW </t>
  </si>
  <si>
    <t xml:space="preserve">SHERMAN REILLY </t>
  </si>
  <si>
    <t xml:space="preserve">SHERPA </t>
  </si>
  <si>
    <t xml:space="preserve">SHINDAIWA </t>
  </si>
  <si>
    <t xml:space="preserve">SHOP MADE </t>
  </si>
  <si>
    <t xml:space="preserve">SHRED-TECH </t>
  </si>
  <si>
    <t xml:space="preserve">SHRED-VAC SYSTEMS </t>
  </si>
  <si>
    <t xml:space="preserve">SHUGONG </t>
  </si>
  <si>
    <t xml:space="preserve">SHUTTLELIFT </t>
  </si>
  <si>
    <t xml:space="preserve">SHUTTLEWAGON </t>
  </si>
  <si>
    <t xml:space="preserve">SICARD </t>
  </si>
  <si>
    <t xml:space="preserve">SICO </t>
  </si>
  <si>
    <t xml:space="preserve">SICOM </t>
  </si>
  <si>
    <t xml:space="preserve">SICOMA </t>
  </si>
  <si>
    <t xml:space="preserve">SIDEWINDER </t>
  </si>
  <si>
    <t xml:space="preserve">SIEMENS </t>
  </si>
  <si>
    <t xml:space="preserve">SIEN </t>
  </si>
  <si>
    <t xml:space="preserve">SIERRA </t>
  </si>
  <si>
    <t xml:space="preserve">SIERRA MACHINERY </t>
  </si>
  <si>
    <t xml:space="preserve">SIG </t>
  </si>
  <si>
    <t xml:space="preserve">SIGNAL POWER </t>
  </si>
  <si>
    <t xml:space="preserve">SIKA </t>
  </si>
  <si>
    <t xml:space="preserve">SILENT HOIST </t>
  </si>
  <si>
    <t xml:space="preserve">SILLA </t>
  </si>
  <si>
    <t xml:space="preserve">SILVER SPRINGS </t>
  </si>
  <si>
    <t xml:space="preserve">BR350JG </t>
  </si>
  <si>
    <t xml:space="preserve">SIMAI </t>
  </si>
  <si>
    <t xml:space="preserve">SIMBI </t>
  </si>
  <si>
    <t xml:space="preserve">SIMCO </t>
  </si>
  <si>
    <t xml:space="preserve">SIMESA </t>
  </si>
  <si>
    <t xml:space="preserve">SIMON </t>
  </si>
  <si>
    <t xml:space="preserve">SIMON-RO </t>
  </si>
  <si>
    <t xml:space="preserve">SIMPLICITY </t>
  </si>
  <si>
    <t xml:space="preserve">SINCRO </t>
  </si>
  <si>
    <t xml:space="preserve">SINOBOOM </t>
  </si>
  <si>
    <t xml:space="preserve">SINOMACH </t>
  </si>
  <si>
    <t xml:space="preserve">SIPE </t>
  </si>
  <si>
    <t xml:space="preserve">SIRL </t>
  </si>
  <si>
    <t xml:space="preserve">SISU </t>
  </si>
  <si>
    <t xml:space="preserve">SITE SCREENER </t>
  </si>
  <si>
    <t xml:space="preserve">SITEMIX </t>
  </si>
  <si>
    <t xml:space="preserve">SITEPOWER </t>
  </si>
  <si>
    <t xml:space="preserve">SJ PETRO </t>
  </si>
  <si>
    <t xml:space="preserve">SKAGIT </t>
  </si>
  <si>
    <t xml:space="preserve">SKAMP </t>
  </si>
  <si>
    <t xml:space="preserve">SKET </t>
  </si>
  <si>
    <t xml:space="preserve">SKY HIGH </t>
  </si>
  <si>
    <t xml:space="preserve">SKY TRAK </t>
  </si>
  <si>
    <t xml:space="preserve">SKYHOIST </t>
  </si>
  <si>
    <t xml:space="preserve">SKYHOOK </t>
  </si>
  <si>
    <t xml:space="preserve">SKYJACK </t>
  </si>
  <si>
    <t xml:space="preserve">SKYJACKS </t>
  </si>
  <si>
    <t xml:space="preserve">SKYLEAD </t>
  </si>
  <si>
    <t xml:space="preserve">SKYLIFT </t>
  </si>
  <si>
    <t xml:space="preserve">SKYTOP BREWSTER </t>
  </si>
  <si>
    <t xml:space="preserve">SLANETRAC </t>
  </si>
  <si>
    <t xml:space="preserve">SLEIPNER </t>
  </si>
  <si>
    <t xml:space="preserve">S-MAC CO LTD </t>
  </si>
  <si>
    <t xml:space="preserve">SMALLINE </t>
  </si>
  <si>
    <t xml:space="preserve">SMARTLIFT </t>
  </si>
  <si>
    <t xml:space="preserve">SMC </t>
  </si>
  <si>
    <t xml:space="preserve">SMEAL </t>
  </si>
  <si>
    <t xml:space="preserve">SMI </t>
  </si>
  <si>
    <t xml:space="preserve">SMICO </t>
  </si>
  <si>
    <t xml:space="preserve">SMITH EQUIP &amp; SUPPLY CO </t>
  </si>
  <si>
    <t xml:space="preserve">SMITH INTERNATIONAL </t>
  </si>
  <si>
    <t xml:space="preserve">SMV </t>
  </si>
  <si>
    <t xml:space="preserve">SNORKEL </t>
  </si>
  <si>
    <t xml:space="preserve">SNOWBLAST </t>
  </si>
  <si>
    <t xml:space="preserve">SOCAGE </t>
  </si>
  <si>
    <t xml:space="preserve">SOCOMAFOR </t>
  </si>
  <si>
    <t xml:space="preserve">SOFF CUT </t>
  </si>
  <si>
    <t xml:space="preserve">SOILMEC </t>
  </si>
  <si>
    <t xml:space="preserve">SOLMEC </t>
  </si>
  <si>
    <t xml:space="preserve">BR380JG </t>
  </si>
  <si>
    <t xml:space="preserve">SOMERO </t>
  </si>
  <si>
    <t xml:space="preserve">SOMMERS </t>
  </si>
  <si>
    <t xml:space="preserve">SONDEQ </t>
  </si>
  <si>
    <t xml:space="preserve">SONNENSHEIN </t>
  </si>
  <si>
    <t xml:space="preserve">SOOSAN </t>
  </si>
  <si>
    <t xml:space="preserve">SOUTHWORTH </t>
  </si>
  <si>
    <t xml:space="preserve">SPAULDING </t>
  </si>
  <si>
    <t xml:space="preserve">SPCNS </t>
  </si>
  <si>
    <t xml:space="preserve">SPECIALTY LIGHTING INC </t>
  </si>
  <si>
    <t xml:space="preserve">SPECO </t>
  </si>
  <si>
    <t xml:space="preserve">SPECTRUM </t>
  </si>
  <si>
    <t xml:space="preserve">SPEECO </t>
  </si>
  <si>
    <t xml:space="preserve">SPEED KING </t>
  </si>
  <si>
    <t xml:space="preserve">SPEED SCREED </t>
  </si>
  <si>
    <t xml:space="preserve">SPEED SHORE </t>
  </si>
  <si>
    <t xml:space="preserve">SPEEDAIRE </t>
  </si>
  <si>
    <t xml:space="preserve">SPEEDSHORE </t>
  </si>
  <si>
    <t xml:space="preserve">SPEEDSTAR </t>
  </si>
  <si>
    <t xml:space="preserve">SPEICHER </t>
  </si>
  <si>
    <t xml:space="preserve">SPENCER HARRIS </t>
  </si>
  <si>
    <t xml:space="preserve">SPIDER </t>
  </si>
  <si>
    <t xml:space="preserve">SPIERINGS KRANEN </t>
  </si>
  <si>
    <t xml:space="preserve">SPLIT-FIRE </t>
  </si>
  <si>
    <t xml:space="preserve">SPOKANE </t>
  </si>
  <si>
    <t xml:space="preserve">SPOMAC </t>
  </si>
  <si>
    <t xml:space="preserve">SPONCO </t>
  </si>
  <si>
    <t xml:space="preserve">SPRAYSTREAM </t>
  </si>
  <si>
    <t xml:space="preserve">SPREAD KING </t>
  </si>
  <si>
    <t xml:space="preserve">SPYDER </t>
  </si>
  <si>
    <t xml:space="preserve">SPYDER SCREENING </t>
  </si>
  <si>
    <t xml:space="preserve">SPYKSTAAL </t>
  </si>
  <si>
    <t xml:space="preserve">SQUARE D </t>
  </si>
  <si>
    <t xml:space="preserve">SRC POWER SYSTEMS INC </t>
  </si>
  <si>
    <t xml:space="preserve">SRECO FLEXIBLE </t>
  </si>
  <si>
    <t xml:space="preserve">SROKA </t>
  </si>
  <si>
    <t xml:space="preserve">SSI </t>
  </si>
  <si>
    <t xml:space="preserve">SSP PUMPS </t>
  </si>
  <si>
    <t xml:space="preserve">STAMFORD </t>
  </si>
  <si>
    <t xml:space="preserve">STAMM </t>
  </si>
  <si>
    <t xml:space="preserve">STANDARD HAVENS </t>
  </si>
  <si>
    <t xml:space="preserve">STANLEY </t>
  </si>
  <si>
    <t xml:space="preserve">STANSTEEL </t>
  </si>
  <si>
    <t xml:space="preserve">STARKE </t>
  </si>
  <si>
    <t xml:space="preserve">STATELINE </t>
  </si>
  <si>
    <t xml:space="preserve">BR380JG-1 </t>
  </si>
  <si>
    <t xml:space="preserve">STAVOSTROJ </t>
  </si>
  <si>
    <t xml:space="preserve">STEDMAN </t>
  </si>
  <si>
    <t xml:space="preserve">STEEL UNLIMITED </t>
  </si>
  <si>
    <t xml:space="preserve">STEELMASTER </t>
  </si>
  <si>
    <t xml:space="preserve">STEELWELD </t>
  </si>
  <si>
    <t xml:space="preserve">STEELWELD PTY </t>
  </si>
  <si>
    <t xml:space="preserve">STEENBERGEN-HOLLANDDRAIN </t>
  </si>
  <si>
    <t xml:space="preserve">STEHR </t>
  </si>
  <si>
    <t xml:space="preserve">STEINBOCK BOSS </t>
  </si>
  <si>
    <t xml:space="preserve">STELLAR </t>
  </si>
  <si>
    <t xml:space="preserve">STENUICK </t>
  </si>
  <si>
    <t xml:space="preserve">STEPHENS </t>
  </si>
  <si>
    <t xml:space="preserve">STEPP </t>
  </si>
  <si>
    <t xml:space="preserve">STERLING </t>
  </si>
  <si>
    <t xml:space="preserve">STEVEN M HAIN CO </t>
  </si>
  <si>
    <t xml:space="preserve">STEWART &amp; STEVENSON </t>
  </si>
  <si>
    <t xml:space="preserve">STEWART-AMOS </t>
  </si>
  <si>
    <t xml:space="preserve">STIHL </t>
  </si>
  <si>
    <t xml:space="preserve">STILL </t>
  </si>
  <si>
    <t xml:space="preserve">STOLPER </t>
  </si>
  <si>
    <t xml:space="preserve">STONE </t>
  </si>
  <si>
    <t xml:space="preserve">STONE CONTAINER CORP </t>
  </si>
  <si>
    <t xml:space="preserve">STORIKE </t>
  </si>
  <si>
    <t xml:space="preserve">STOW </t>
  </si>
  <si>
    <t xml:space="preserve">STRAIGHTLINE </t>
  </si>
  <si>
    <t xml:space="preserve">STRASSMAYR </t>
  </si>
  <si>
    <t xml:space="preserve">STREUMASTER </t>
  </si>
  <si>
    <t xml:space="preserve">STRIEGEL </t>
  </si>
  <si>
    <t xml:space="preserve">STROBEL </t>
  </si>
  <si>
    <t xml:space="preserve">STROMERZEUGEN OM </t>
  </si>
  <si>
    <t xml:space="preserve">STUMPMASTER </t>
  </si>
  <si>
    <t xml:space="preserve">STURTEVANT </t>
  </si>
  <si>
    <t xml:space="preserve">SUBARU </t>
  </si>
  <si>
    <t xml:space="preserve">SUIHE </t>
  </si>
  <si>
    <t xml:space="preserve">SULLAIR </t>
  </si>
  <si>
    <t xml:space="preserve">SULLIVAN </t>
  </si>
  <si>
    <t xml:space="preserve">SULLIVAN PALATEK </t>
  </si>
  <si>
    <t xml:space="preserve">SULZER </t>
  </si>
  <si>
    <t xml:space="preserve">BR380JG-1E0 </t>
  </si>
  <si>
    <t xml:space="preserve">SUMITOMO </t>
  </si>
  <si>
    <t xml:space="preserve">SUNTRACT </t>
  </si>
  <si>
    <t xml:space="preserve">SUNVAC </t>
  </si>
  <si>
    <t xml:space="preserve">SUNWARD </t>
  </si>
  <si>
    <t xml:space="preserve">SUPER CONVEYOR CANADA </t>
  </si>
  <si>
    <t xml:space="preserve">SUPERIOR </t>
  </si>
  <si>
    <t xml:space="preserve">SUPERIOR BROOM </t>
  </si>
  <si>
    <t xml:space="preserve">SUPERPAC </t>
  </si>
  <si>
    <t xml:space="preserve">SUPERTRAK </t>
  </si>
  <si>
    <t xml:space="preserve">SUPREME PULL DOZER </t>
  </si>
  <si>
    <t xml:space="preserve">SURFACE TO SURFACE </t>
  </si>
  <si>
    <t xml:space="preserve">SURGE </t>
  </si>
  <si>
    <t xml:space="preserve">SVABO-LIFTEN </t>
  </si>
  <si>
    <t xml:space="preserve">SVEDALA </t>
  </si>
  <si>
    <t xml:space="preserve">SVETRUCK </t>
  </si>
  <si>
    <t xml:space="preserve">SWEEPMASTER </t>
  </si>
  <si>
    <t xml:space="preserve">SWEEPSTER </t>
  </si>
  <si>
    <t xml:space="preserve">SWIFT </t>
  </si>
  <si>
    <t xml:space="preserve">SWINGER </t>
  </si>
  <si>
    <t xml:space="preserve">SWINGMASTER </t>
  </si>
  <si>
    <t xml:space="preserve">SWITCHMASTER </t>
  </si>
  <si>
    <t xml:space="preserve">SWL </t>
  </si>
  <si>
    <t xml:space="preserve">SWP </t>
  </si>
  <si>
    <t xml:space="preserve">SYKES </t>
  </si>
  <si>
    <t xml:space="preserve">SYMONS </t>
  </si>
  <si>
    <t xml:space="preserve">SYMONS/NORDBERG </t>
  </si>
  <si>
    <t xml:space="preserve">SYNERGY </t>
  </si>
  <si>
    <t xml:space="preserve">SYNTRON </t>
  </si>
  <si>
    <t xml:space="preserve">T &amp; J </t>
  </si>
  <si>
    <t xml:space="preserve">TABARELLI </t>
  </si>
  <si>
    <t xml:space="preserve">TABOR </t>
  </si>
  <si>
    <t xml:space="preserve">TACK </t>
  </si>
  <si>
    <t xml:space="preserve">TADANO </t>
  </si>
  <si>
    <t xml:space="preserve">TADANO FAUN </t>
  </si>
  <si>
    <t xml:space="preserve">TAG </t>
  </si>
  <si>
    <t xml:space="preserve">TAGS SYSTEMS </t>
  </si>
  <si>
    <t xml:space="preserve">BR480RG-1 </t>
  </si>
  <si>
    <t xml:space="preserve">TAIAN </t>
  </si>
  <si>
    <t xml:space="preserve">TAILIFT </t>
  </si>
  <si>
    <t xml:space="preserve">TAIT </t>
  </si>
  <si>
    <t xml:space="preserve">TAIYUAN HEAVY INDUSTRY </t>
  </si>
  <si>
    <t xml:space="preserve">TAJFUN LIV </t>
  </si>
  <si>
    <t xml:space="preserve">TAKEUCHI </t>
  </si>
  <si>
    <t xml:space="preserve">TAMPER </t>
  </si>
  <si>
    <t xml:space="preserve">TAMPO </t>
  </si>
  <si>
    <t xml:space="preserve">TAMROCK </t>
  </si>
  <si>
    <t xml:space="preserve">TANA </t>
  </si>
  <si>
    <t xml:space="preserve">TANGUAY </t>
  </si>
  <si>
    <t xml:space="preserve">TANK WORLD </t>
  </si>
  <si>
    <t xml:space="preserve">TARCO </t>
  </si>
  <si>
    <t xml:space="preserve">TARGET </t>
  </si>
  <si>
    <t xml:space="preserve">TATU MARCHESAN </t>
  </si>
  <si>
    <t xml:space="preserve">TAYLOR </t>
  </si>
  <si>
    <t xml:space="preserve">TAYLOR DUNN </t>
  </si>
  <si>
    <t xml:space="preserve">TAYLOR INDUSTRIES </t>
  </si>
  <si>
    <t xml:space="preserve">TCI </t>
  </si>
  <si>
    <t xml:space="preserve">TCM </t>
  </si>
  <si>
    <t xml:space="preserve">TCP </t>
  </si>
  <si>
    <t xml:space="preserve">TECHNICORE </t>
  </si>
  <si>
    <t xml:space="preserve">TECHROQ </t>
  </si>
  <si>
    <t xml:space="preserve">TECNIWELL </t>
  </si>
  <si>
    <t xml:space="preserve">TECNOCAR </t>
  </si>
  <si>
    <t xml:space="preserve">TECNOGEN </t>
  </si>
  <si>
    <t xml:space="preserve">TECNOTUNNEL </t>
  </si>
  <si>
    <t xml:space="preserve">TECO </t>
  </si>
  <si>
    <t xml:space="preserve">TECON </t>
  </si>
  <si>
    <t xml:space="preserve">TEI </t>
  </si>
  <si>
    <t xml:space="preserve">TEKNEL </t>
  </si>
  <si>
    <t xml:space="preserve">TELEDYNE </t>
  </si>
  <si>
    <t xml:space="preserve">TELELECT </t>
  </si>
  <si>
    <t xml:space="preserve">TELEPORTER </t>
  </si>
  <si>
    <t xml:space="preserve">TELESCREEN </t>
  </si>
  <si>
    <t xml:space="preserve">TELESTACK </t>
  </si>
  <si>
    <t xml:space="preserve">TELETRAC </t>
  </si>
  <si>
    <t xml:space="preserve">TELSMITH </t>
  </si>
  <si>
    <t xml:space="preserve">TELSTA </t>
  </si>
  <si>
    <t xml:space="preserve">TELSTAR </t>
  </si>
  <si>
    <t xml:space="preserve">TENNANT </t>
  </si>
  <si>
    <t xml:space="preserve">TENOVA </t>
  </si>
  <si>
    <t xml:space="preserve">TERBERG </t>
  </si>
  <si>
    <t xml:space="preserve">TEREDO </t>
  </si>
  <si>
    <t xml:space="preserve">TEREX </t>
  </si>
  <si>
    <t xml:space="preserve">TEREX ATLAS </t>
  </si>
  <si>
    <t xml:space="preserve">TEREX BENDINI </t>
  </si>
  <si>
    <t xml:space="preserve">TEREX CANICA </t>
  </si>
  <si>
    <t xml:space="preserve">TEREX CMI </t>
  </si>
  <si>
    <t xml:space="preserve">BR550JG-1 </t>
  </si>
  <si>
    <t xml:space="preserve">TEREX FANTUZZI </t>
  </si>
  <si>
    <t xml:space="preserve">TEREX FINLAY </t>
  </si>
  <si>
    <t xml:space="preserve">TEREX PEGSON </t>
  </si>
  <si>
    <t xml:space="preserve">TEREX PEINER </t>
  </si>
  <si>
    <t xml:space="preserve">TEREX PPM </t>
  </si>
  <si>
    <t xml:space="preserve">TEREX SIMPLICITY </t>
  </si>
  <si>
    <t xml:space="preserve">TEREX WOODSMAN </t>
  </si>
  <si>
    <t xml:space="preserve">TERRA </t>
  </si>
  <si>
    <t xml:space="preserve">TERRA SELECT </t>
  </si>
  <si>
    <t xml:space="preserve">TERRAMAC </t>
  </si>
  <si>
    <t xml:space="preserve">TERRAMITE </t>
  </si>
  <si>
    <t xml:space="preserve">TESAB </t>
  </si>
  <si>
    <t xml:space="preserve">TESCAR </t>
  </si>
  <si>
    <t xml:space="preserve">TESMEC </t>
  </si>
  <si>
    <t xml:space="preserve">TESSARI </t>
  </si>
  <si>
    <t xml:space="preserve">TEU </t>
  </si>
  <si>
    <t xml:space="preserve">TEUPEN </t>
  </si>
  <si>
    <t xml:space="preserve">TEXAS CRUSHER </t>
  </si>
  <si>
    <t xml:space="preserve">TEXOMA </t>
  </si>
  <si>
    <t xml:space="preserve">TGMI </t>
  </si>
  <si>
    <t xml:space="preserve">THALER </t>
  </si>
  <si>
    <t xml:space="preserve">THAWZALL </t>
  </si>
  <si>
    <t xml:space="preserve">THE POWER BUGGY </t>
  </si>
  <si>
    <t xml:space="preserve">THERM DYNAMICS </t>
  </si>
  <si>
    <t xml:space="preserve">THIOKOL </t>
  </si>
  <si>
    <t xml:space="preserve">THOMAS </t>
  </si>
  <si>
    <t xml:space="preserve">THOMAS SMITH </t>
  </si>
  <si>
    <t xml:space="preserve">THOMPSON </t>
  </si>
  <si>
    <t xml:space="preserve">THOMSEN </t>
  </si>
  <si>
    <t xml:space="preserve">THOR </t>
  </si>
  <si>
    <t xml:space="preserve">THUNDERBIRD </t>
  </si>
  <si>
    <t xml:space="preserve">THUNDERBIRD II </t>
  </si>
  <si>
    <t xml:space="preserve">THWAITES </t>
  </si>
  <si>
    <t xml:space="preserve">TICEL </t>
  </si>
  <si>
    <t xml:space="preserve">TICO </t>
  </si>
  <si>
    <t xml:space="preserve">TIDD </t>
  </si>
  <si>
    <t xml:space="preserve">TIGER </t>
  </si>
  <si>
    <t xml:space="preserve">TIGER SCREEN </t>
  </si>
  <si>
    <t xml:space="preserve">TIGERCAT </t>
  </si>
  <si>
    <t xml:space="preserve">TIM ENVIROPRO </t>
  </si>
  <si>
    <t xml:space="preserve">TIMBCO </t>
  </si>
  <si>
    <t xml:space="preserve">TIMBER KING </t>
  </si>
  <si>
    <t xml:space="preserve">TIMBER RIDGE </t>
  </si>
  <si>
    <t xml:space="preserve">TIMBERJACK </t>
  </si>
  <si>
    <t xml:space="preserve">TIMBERLAND </t>
  </si>
  <si>
    <t xml:space="preserve">TIMBERLINE </t>
  </si>
  <si>
    <t xml:space="preserve">CD30R-1 </t>
  </si>
  <si>
    <t xml:space="preserve">TIMBERPRO </t>
  </si>
  <si>
    <t xml:space="preserve">TIMBERWOLF </t>
  </si>
  <si>
    <t xml:space="preserve">TIMRICK </t>
  </si>
  <si>
    <t xml:space="preserve">TIMSON </t>
  </si>
  <si>
    <t xml:space="preserve">TITAN </t>
  </si>
  <si>
    <t xml:space="preserve">TITAN ATTACHMENTS </t>
  </si>
  <si>
    <t xml:space="preserve">TKD </t>
  </si>
  <si>
    <t xml:space="preserve">TOA </t>
  </si>
  <si>
    <t xml:space="preserve">TODD </t>
  </si>
  <si>
    <t xml:space="preserve">TOIMIL </t>
  </si>
  <si>
    <t xml:space="preserve">TOMCAT </t>
  </si>
  <si>
    <t xml:space="preserve">TOMEN </t>
  </si>
  <si>
    <t xml:space="preserve">TONE </t>
  </si>
  <si>
    <t xml:space="preserve">TOOMEY </t>
  </si>
  <si>
    <t xml:space="preserve">TOP STEEL </t>
  </si>
  <si>
    <t xml:space="preserve">TOREQ </t>
  </si>
  <si>
    <t xml:space="preserve">TORGERSON </t>
  </si>
  <si>
    <t xml:space="preserve">TORNADO </t>
  </si>
  <si>
    <t xml:space="preserve">TORO </t>
  </si>
  <si>
    <t xml:space="preserve">TOTEM </t>
  </si>
  <si>
    <t xml:space="preserve">TOVEL </t>
  </si>
  <si>
    <t xml:space="preserve">TOWER LIGHT </t>
  </si>
  <si>
    <t xml:space="preserve">TOWMOTOR </t>
  </si>
  <si>
    <t xml:space="preserve">TOWNER </t>
  </si>
  <si>
    <t xml:space="preserve">TOYO </t>
  </si>
  <si>
    <t xml:space="preserve">TOYOTA </t>
  </si>
  <si>
    <t xml:space="preserve">TRACK MARSHALL </t>
  </si>
  <si>
    <t xml:space="preserve">TRACKLESS </t>
  </si>
  <si>
    <t xml:space="preserve">TRACKMOBILE </t>
  </si>
  <si>
    <t xml:space="preserve">TRACKSTACK </t>
  </si>
  <si>
    <t xml:space="preserve">TRACTO TECHNIK </t>
  </si>
  <si>
    <t xml:space="preserve">TRACTOMOTIVE </t>
  </si>
  <si>
    <t xml:space="preserve">TRAILER HAUL </t>
  </si>
  <si>
    <t xml:space="preserve">TRAILER MATE </t>
  </si>
  <si>
    <t xml:space="preserve">TRAMAC </t>
  </si>
  <si>
    <t xml:space="preserve">TRANSCO </t>
  </si>
  <si>
    <t xml:space="preserve">TRANS-GESCO </t>
  </si>
  <si>
    <t xml:space="preserve">TRANSILOS </t>
  </si>
  <si>
    <t xml:space="preserve">TRANSMANUT </t>
  </si>
  <si>
    <t xml:space="preserve">TRAVERSE LIFT </t>
  </si>
  <si>
    <t xml:space="preserve">TRECAN </t>
  </si>
  <si>
    <t xml:space="preserve">TREE FARMER </t>
  </si>
  <si>
    <t xml:space="preserve">TRELAN </t>
  </si>
  <si>
    <t xml:space="preserve">TRENCH TECH </t>
  </si>
  <si>
    <t xml:space="preserve">TRENCOR </t>
  </si>
  <si>
    <t xml:space="preserve">TRENCOR JETCO </t>
  </si>
  <si>
    <t xml:space="preserve">TREPAUD </t>
  </si>
  <si>
    <t xml:space="preserve">CD50-1 </t>
  </si>
  <si>
    <t xml:space="preserve">TRI FLO </t>
  </si>
  <si>
    <t xml:space="preserve">TRI MERC </t>
  </si>
  <si>
    <t xml:space="preserve">TRIMAN </t>
  </si>
  <si>
    <t xml:space="preserve">TRIME </t>
  </si>
  <si>
    <t xml:space="preserve">TRIO </t>
  </si>
  <si>
    <t xml:space="preserve">TRIVELSONDA </t>
  </si>
  <si>
    <t xml:space="preserve">TRIVESOIL </t>
  </si>
  <si>
    <t xml:space="preserve">TROJAN </t>
  </si>
  <si>
    <t xml:space="preserve">TROMMALL </t>
  </si>
  <si>
    <t xml:space="preserve">TROY BILT </t>
  </si>
  <si>
    <t xml:space="preserve">TS INDUSTRIE </t>
  </si>
  <si>
    <t xml:space="preserve">TSE </t>
  </si>
  <si>
    <t xml:space="preserve">TSM </t>
  </si>
  <si>
    <t xml:space="preserve">TSURUMI </t>
  </si>
  <si>
    <t xml:space="preserve">TT SENSE </t>
  </si>
  <si>
    <t xml:space="preserve">TT TECHNOLOGIES </t>
  </si>
  <si>
    <t xml:space="preserve">TUCHEL </t>
  </si>
  <si>
    <t xml:space="preserve">TUCKER SNO-CAT </t>
  </si>
  <si>
    <t xml:space="preserve">TUFFMAN </t>
  </si>
  <si>
    <t xml:space="preserve">TULSA </t>
  </si>
  <si>
    <t xml:space="preserve">TULSA RIG IRON </t>
  </si>
  <si>
    <t xml:space="preserve">TURBO TURF </t>
  </si>
  <si>
    <t xml:space="preserve">TURBOSOL </t>
  </si>
  <si>
    <t xml:space="preserve">TURMEC </t>
  </si>
  <si>
    <t xml:space="preserve">TURNER MORRIS </t>
  </si>
  <si>
    <t xml:space="preserve">TUSK </t>
  </si>
  <si>
    <t xml:space="preserve">TUTHILL </t>
  </si>
  <si>
    <t xml:space="preserve">TWIN CITY </t>
  </si>
  <si>
    <t xml:space="preserve">TWIN DISC </t>
  </si>
  <si>
    <t xml:space="preserve">TWISTAIR </t>
  </si>
  <si>
    <t xml:space="preserve">TYALTA </t>
  </si>
  <si>
    <t xml:space="preserve">TYLER </t>
  </si>
  <si>
    <t xml:space="preserve">TYLER-TYROCK </t>
  </si>
  <si>
    <t xml:space="preserve">TYMCO </t>
  </si>
  <si>
    <t xml:space="preserve">TYROCK </t>
  </si>
  <si>
    <t xml:space="preserve">U SCREEN </t>
  </si>
  <si>
    <t xml:space="preserve">UD </t>
  </si>
  <si>
    <t xml:space="preserve">UHI </t>
  </si>
  <si>
    <t xml:space="preserve">ULSTER SHREDDERS </t>
  </si>
  <si>
    <t xml:space="preserve">ULTRA SPREADER INTL </t>
  </si>
  <si>
    <t xml:space="preserve">ULTRAQUIP </t>
  </si>
  <si>
    <t xml:space="preserve">UMWELTSCHUTZ NORD </t>
  </si>
  <si>
    <t xml:space="preserve">UN </t>
  </si>
  <si>
    <t xml:space="preserve">UNDERGROUND EQUIP </t>
  </si>
  <si>
    <t xml:space="preserve">UNDERWRITERS LABRATORIES INC </t>
  </si>
  <si>
    <t xml:space="preserve">UNELEC </t>
  </si>
  <si>
    <t xml:space="preserve">UNIC </t>
  </si>
  <si>
    <t xml:space="preserve">UNICARRIERS </t>
  </si>
  <si>
    <t xml:space="preserve">UNIECO </t>
  </si>
  <si>
    <t xml:space="preserve">UNIFOREST </t>
  </si>
  <si>
    <t xml:space="preserve">UNIMEC </t>
  </si>
  <si>
    <t xml:space="preserve">UNION AGRICOLA </t>
  </si>
  <si>
    <t xml:space="preserve">UNIT RIG </t>
  </si>
  <si>
    <t xml:space="preserve">UNITED FORMS CORP </t>
  </si>
  <si>
    <t xml:space="preserve">UNITEDBUILT </t>
  </si>
  <si>
    <t xml:space="preserve">UNIVERSAL </t>
  </si>
  <si>
    <t xml:space="preserve">UNIVERSAL REFINER </t>
  </si>
  <si>
    <t xml:space="preserve">UNKNOWN </t>
  </si>
  <si>
    <t xml:space="preserve">UNOTECH </t>
  </si>
  <si>
    <t xml:space="preserve">UNTHA </t>
  </si>
  <si>
    <t xml:space="preserve">UPEQUIP </t>
  </si>
  <si>
    <t xml:space="preserve">UPETROM </t>
  </si>
  <si>
    <t xml:space="preserve">UP-RIGHT </t>
  </si>
  <si>
    <t xml:space="preserve">URBAN </t>
  </si>
  <si>
    <t xml:space="preserve">UROMAC </t>
  </si>
  <si>
    <t xml:space="preserve">CD60R </t>
  </si>
  <si>
    <t xml:space="preserve">URSUS PERONI </t>
  </si>
  <si>
    <t xml:space="preserve">US </t>
  </si>
  <si>
    <t xml:space="preserve">US ARMY </t>
  </si>
  <si>
    <t xml:space="preserve">USNR </t>
  </si>
  <si>
    <t xml:space="preserve">USTC </t>
  </si>
  <si>
    <t xml:space="preserve">UTEM </t>
  </si>
  <si>
    <t xml:space="preserve">UTILEV </t>
  </si>
  <si>
    <t xml:space="preserve">UTRANAZZ </t>
  </si>
  <si>
    <t xml:space="preserve">UTV INTERNATIONAL </t>
  </si>
  <si>
    <t xml:space="preserve">VAC CON </t>
  </si>
  <si>
    <t xml:space="preserve">VAC TRON </t>
  </si>
  <si>
    <t xml:space="preserve">VAC-ALL </t>
  </si>
  <si>
    <t xml:space="preserve">VACMASTERS </t>
  </si>
  <si>
    <t xml:space="preserve">VACSTAR </t>
  </si>
  <si>
    <t xml:space="preserve">VACTOR </t>
  </si>
  <si>
    <t xml:space="preserve">VACUWORX </t>
  </si>
  <si>
    <t xml:space="preserve">VALBY </t>
  </si>
  <si>
    <t xml:space="preserve">VALE INDUSTRIES </t>
  </si>
  <si>
    <t xml:space="preserve">VALEW </t>
  </si>
  <si>
    <t xml:space="preserve">VALLA </t>
  </si>
  <si>
    <t xml:space="preserve">VALLEE </t>
  </si>
  <si>
    <t xml:space="preserve">VALLEY EQ </t>
  </si>
  <si>
    <t xml:space="preserve">VALMAN </t>
  </si>
  <si>
    <t xml:space="preserve">VALMAR HANDLING </t>
  </si>
  <si>
    <t xml:space="preserve">VALMET </t>
  </si>
  <si>
    <t xml:space="preserve">VAM EIS </t>
  </si>
  <si>
    <t xml:space="preserve">VAN BOUWEL </t>
  </si>
  <si>
    <t xml:space="preserve">VANAIR </t>
  </si>
  <si>
    <t xml:space="preserve">VANDAELE </t>
  </si>
  <si>
    <t xml:space="preserve">VANGUARD </t>
  </si>
  <si>
    <t xml:space="preserve">VARISCO </t>
  </si>
  <si>
    <t xml:space="preserve">VDBK </t>
  </si>
  <si>
    <t xml:space="preserve">VECOPLAN </t>
  </si>
  <si>
    <t xml:space="preserve">VECTOR </t>
  </si>
  <si>
    <t xml:space="preserve">VENIERI </t>
  </si>
  <si>
    <t xml:space="preserve">VENTILEX </t>
  </si>
  <si>
    <t xml:space="preserve">VENTURO </t>
  </si>
  <si>
    <t xml:space="preserve">VERMEER </t>
  </si>
  <si>
    <t xml:space="preserve">VERSA </t>
  </si>
  <si>
    <t xml:space="preserve">VERSA-DRILL </t>
  </si>
  <si>
    <t xml:space="preserve">VERSALIFT </t>
  </si>
  <si>
    <t xml:space="preserve">VERSA-LIFT </t>
  </si>
  <si>
    <t xml:space="preserve">VERSA-MATIC </t>
  </si>
  <si>
    <t xml:space="preserve">VERSATRAC </t>
  </si>
  <si>
    <t xml:space="preserve">VERTEC </t>
  </si>
  <si>
    <t xml:space="preserve">VIBRAMECH </t>
  </si>
  <si>
    <t xml:space="preserve">VIBROMAX </t>
  </si>
  <si>
    <t xml:space="preserve">CD60R-1 </t>
  </si>
  <si>
    <t xml:space="preserve">VIBRO-PLUS </t>
  </si>
  <si>
    <t xml:space="preserve">VIBROSCREEN </t>
  </si>
  <si>
    <t xml:space="preserve">VIBROTECH </t>
  </si>
  <si>
    <t xml:space="preserve">VICARIO </t>
  </si>
  <si>
    <t xml:space="preserve">VICTORY EQUIPMENT </t>
  </si>
  <si>
    <t xml:space="preserve">VIELHABEN </t>
  </si>
  <si>
    <t xml:space="preserve">VIETZ </t>
  </si>
  <si>
    <t xml:space="preserve">VIKING </t>
  </si>
  <si>
    <t xml:space="preserve">VINCE HAGAN </t>
  </si>
  <si>
    <t xml:space="preserve">VIPER </t>
  </si>
  <si>
    <t xml:space="preserve">VISA </t>
  </si>
  <si>
    <t xml:space="preserve">VM MOTORI </t>
  </si>
  <si>
    <t xml:space="preserve">VMAC </t>
  </si>
  <si>
    <t xml:space="preserve">VMC </t>
  </si>
  <si>
    <t xml:space="preserve">VMI </t>
  </si>
  <si>
    <t xml:space="preserve">VOEST ALPINE </t>
  </si>
  <si>
    <t xml:space="preserve">VOGELE </t>
  </si>
  <si>
    <t xml:space="preserve">VOHL </t>
  </si>
  <si>
    <t xml:space="preserve">VOITH </t>
  </si>
  <si>
    <t xml:space="preserve">VOLTMASTER </t>
  </si>
  <si>
    <t xml:space="preserve">VOLVO </t>
  </si>
  <si>
    <t xml:space="preserve">VON ARX </t>
  </si>
  <si>
    <t xml:space="preserve">W E GRACE </t>
  </si>
  <si>
    <t xml:space="preserve">WA GROUTING SYSTEMS </t>
  </si>
  <si>
    <t xml:space="preserve">WABCO </t>
  </si>
  <si>
    <t xml:space="preserve">WACHS </t>
  </si>
  <si>
    <t xml:space="preserve">WACKER </t>
  </si>
  <si>
    <t xml:space="preserve">WACKER NEUSON </t>
  </si>
  <si>
    <t xml:space="preserve">WAGNER </t>
  </si>
  <si>
    <t xml:space="preserve">WALDON </t>
  </si>
  <si>
    <t xml:space="preserve">WALKER-NEER </t>
  </si>
  <si>
    <t xml:space="preserve">WALLACE </t>
  </si>
  <si>
    <t xml:space="preserve">WALLENSTEIN </t>
  </si>
  <si>
    <t xml:space="preserve">WALLIS &amp; STEVENS </t>
  </si>
  <si>
    <t xml:space="preserve">WANCO </t>
  </si>
  <si>
    <t xml:space="preserve">WARMAN </t>
  </si>
  <si>
    <t xml:space="preserve">WARNER-SWASEY </t>
  </si>
  <si>
    <t xml:space="preserve">WARREN </t>
  </si>
  <si>
    <t xml:space="preserve">WARREN POWER SYSTEMS </t>
  </si>
  <si>
    <t xml:space="preserve">WARTSILA </t>
  </si>
  <si>
    <t xml:space="preserve">WASHINGTON </t>
  </si>
  <si>
    <t xml:space="preserve">WATERBOY </t>
  </si>
  <si>
    <t xml:space="preserve">WATSON </t>
  </si>
  <si>
    <t xml:space="preserve">WATSON HOPPER </t>
  </si>
  <si>
    <t xml:space="preserve">WAUKESHA </t>
  </si>
  <si>
    <t xml:space="preserve">WAUSAU </t>
  </si>
  <si>
    <t xml:space="preserve">WAYNE </t>
  </si>
  <si>
    <t xml:space="preserve">WEATHERFORD </t>
  </si>
  <si>
    <t xml:space="preserve">WEB WILSON </t>
  </si>
  <si>
    <t xml:space="preserve">WEBER </t>
  </si>
  <si>
    <t xml:space="preserve">WECAN </t>
  </si>
  <si>
    <t xml:space="preserve">WEIDEMANN </t>
  </si>
  <si>
    <t xml:space="preserve">WEILER </t>
  </si>
  <si>
    <t xml:space="preserve">WEIMA </t>
  </si>
  <si>
    <t xml:space="preserve">WEIMAR </t>
  </si>
  <si>
    <t xml:space="preserve">WEIR </t>
  </si>
  <si>
    <t xml:space="preserve">WEIRO </t>
  </si>
  <si>
    <t xml:space="preserve">WELDCO HYDRALIFT </t>
  </si>
  <si>
    <t xml:space="preserve">WELL-GUARD </t>
  </si>
  <si>
    <t xml:space="preserve">WEMCO </t>
  </si>
  <si>
    <t xml:space="preserve">WERKLUST </t>
  </si>
  <si>
    <t xml:space="preserve">WESERHUTTE </t>
  </si>
  <si>
    <t xml:space="preserve">WEST COAST COMPANY </t>
  </si>
  <si>
    <t xml:space="preserve">WEST SALEM </t>
  </si>
  <si>
    <t xml:space="preserve">WESTERN </t>
  </si>
  <si>
    <t xml:space="preserve">WESTERN ELECTRIC </t>
  </si>
  <si>
    <t xml:space="preserve">WESTERN GROUP </t>
  </si>
  <si>
    <t xml:space="preserve">WESTERN MANUFACTURING LTD </t>
  </si>
  <si>
    <t xml:space="preserve">WESTERN STAR </t>
  </si>
  <si>
    <t xml:space="preserve">CD60R-1B </t>
  </si>
  <si>
    <t xml:space="preserve">WESTINGHOUSE </t>
  </si>
  <si>
    <t xml:space="preserve">WEYCO </t>
  </si>
  <si>
    <t xml:space="preserve">WHISPERWATT </t>
  </si>
  <si>
    <t xml:space="preserve">WHITE </t>
  </si>
  <si>
    <t xml:space="preserve">WHITE LAI </t>
  </si>
  <si>
    <t xml:space="preserve">WHITE/GMC </t>
  </si>
  <si>
    <t xml:space="preserve">WHITEMAN </t>
  </si>
  <si>
    <t xml:space="preserve">WHITHAM MILLS </t>
  </si>
  <si>
    <t xml:space="preserve">WHO </t>
  </si>
  <si>
    <t xml:space="preserve">WICHTEX </t>
  </si>
  <si>
    <t xml:space="preserve">WIGGINS </t>
  </si>
  <si>
    <t xml:space="preserve">WILATT </t>
  </si>
  <si>
    <t xml:space="preserve">WILDCAT </t>
  </si>
  <si>
    <t xml:space="preserve">WILHAG </t>
  </si>
  <si>
    <t xml:space="preserve">WILKIE </t>
  </si>
  <si>
    <t xml:space="preserve">WILLE </t>
  </si>
  <si>
    <t xml:space="preserve">WILLIAMS </t>
  </si>
  <si>
    <t xml:space="preserve">WILLIBALD </t>
  </si>
  <si>
    <t xml:space="preserve">WILLMAR </t>
  </si>
  <si>
    <t xml:space="preserve">WILSON </t>
  </si>
  <si>
    <t xml:space="preserve">WILSONS ENT </t>
  </si>
  <si>
    <t xml:space="preserve">WINCO </t>
  </si>
  <si>
    <t xml:space="preserve">WINDSOR </t>
  </si>
  <si>
    <t xml:space="preserve">WINGET </t>
  </si>
  <si>
    <t xml:space="preserve">WINPOWER </t>
  </si>
  <si>
    <t xml:space="preserve">WIRTGEN </t>
  </si>
  <si>
    <t xml:space="preserve">WIRTH </t>
  </si>
  <si>
    <t xml:space="preserve">WISHEK STEEL </t>
  </si>
  <si>
    <t xml:space="preserve">WK DAHMS MFG LTD </t>
  </si>
  <si>
    <t xml:space="preserve">WOLFE </t>
  </si>
  <si>
    <t xml:space="preserve">WOLFE MAN </t>
  </si>
  <si>
    <t xml:space="preserve">WOLFFKRAN </t>
  </si>
  <si>
    <t xml:space="preserve">WOOD BEAVER </t>
  </si>
  <si>
    <t xml:space="preserve">WOOD N COLORS </t>
  </si>
  <si>
    <t xml:space="preserve">WOOD PRO </t>
  </si>
  <si>
    <t xml:space="preserve">WOODCHUCK </t>
  </si>
  <si>
    <t xml:space="preserve">WOODMAXX </t>
  </si>
  <si>
    <t xml:space="preserve">WOOD-MIZER </t>
  </si>
  <si>
    <t xml:space="preserve">WOODS </t>
  </si>
  <si>
    <t xml:space="preserve">WOODSMAN </t>
  </si>
  <si>
    <t xml:space="preserve">WOOLLEY </t>
  </si>
  <si>
    <t xml:space="preserve">WORK FORCE </t>
  </si>
  <si>
    <t xml:space="preserve">WORLD-LIFT </t>
  </si>
  <si>
    <t xml:space="preserve">WORTHINGTON </t>
  </si>
  <si>
    <t xml:space="preserve">WRT </t>
  </si>
  <si>
    <t xml:space="preserve">WUHLF </t>
  </si>
  <si>
    <t xml:space="preserve">CD60R-1A </t>
  </si>
  <si>
    <t xml:space="preserve">WUXI </t>
  </si>
  <si>
    <t xml:space="preserve">WYLIE </t>
  </si>
  <si>
    <t xml:space="preserve">WYO-BEN </t>
  </si>
  <si>
    <t xml:space="preserve">XCMG </t>
  </si>
  <si>
    <t xml:space="preserve">XDR </t>
  </si>
  <si>
    <t>-</t>
  </si>
  <si>
    <t xml:space="preserve">XROK </t>
  </si>
  <si>
    <t xml:space="preserve">XTREME MFG </t>
  </si>
  <si>
    <t xml:space="preserve">YALE </t>
  </si>
  <si>
    <t xml:space="preserve">YAMAGUCHI </t>
  </si>
  <si>
    <t xml:space="preserve">YAMAHA </t>
  </si>
  <si>
    <t xml:space="preserve">YANMAR </t>
  </si>
  <si>
    <t xml:space="preserve">YARMOUTH </t>
  </si>
  <si>
    <t xml:space="preserve">YOKOHMA </t>
  </si>
  <si>
    <t xml:space="preserve">YONGMAO </t>
  </si>
  <si>
    <t xml:space="preserve">YOUNGS </t>
  </si>
  <si>
    <t xml:space="preserve">YTO </t>
  </si>
  <si>
    <t xml:space="preserve">YUCHAI </t>
  </si>
  <si>
    <t xml:space="preserve">YUESHOU </t>
  </si>
  <si>
    <t xml:space="preserve">YUTANI </t>
  </si>
  <si>
    <t xml:space="preserve">Z MAKINA </t>
  </si>
  <si>
    <t xml:space="preserve">ZANAM </t>
  </si>
  <si>
    <t xml:space="preserve">ZAO </t>
  </si>
  <si>
    <t xml:space="preserve">ZEMMLER </t>
  </si>
  <si>
    <t xml:space="preserve">ZENITH </t>
  </si>
  <si>
    <t xml:space="preserve">ZENO </t>
  </si>
  <si>
    <t xml:space="preserve">ZEPPELIN </t>
  </si>
  <si>
    <t xml:space="preserve">ZERO EMISSION EQUIPMENT </t>
  </si>
  <si>
    <t xml:space="preserve">ZETTELMEYER </t>
  </si>
  <si>
    <t xml:space="preserve">ZHEJIANG DINGLI </t>
  </si>
  <si>
    <t xml:space="preserve">ZIMMER BADGER </t>
  </si>
  <si>
    <t xml:space="preserve">ZOOMLION </t>
  </si>
  <si>
    <t xml:space="preserve">ZSCREEN </t>
  </si>
  <si>
    <t xml:space="preserve">ZTS </t>
  </si>
  <si>
    <t xml:space="preserve">ZUTA </t>
  </si>
  <si>
    <t xml:space="preserve">ZWETS </t>
  </si>
  <si>
    <t xml:space="preserve">CD60R-1E </t>
  </si>
  <si>
    <t xml:space="preserve">CD110R-1 </t>
  </si>
  <si>
    <t xml:space="preserve">CD110R-2 </t>
  </si>
  <si>
    <t xml:space="preserve">CK20-1 </t>
  </si>
  <si>
    <t xml:space="preserve">CK25-1 </t>
  </si>
  <si>
    <t xml:space="preserve">CK30-1 </t>
  </si>
  <si>
    <t xml:space="preserve">CK35-1 </t>
  </si>
  <si>
    <t xml:space="preserve">D20A-5 </t>
  </si>
  <si>
    <t>Thanh lý</t>
  </si>
  <si>
    <t xml:space="preserve">D20A-7 </t>
  </si>
  <si>
    <t xml:space="preserve">D20A-8 </t>
  </si>
  <si>
    <t xml:space="preserve">D20P-8 </t>
  </si>
  <si>
    <t xml:space="preserve">D21 </t>
  </si>
  <si>
    <t xml:space="preserve">D21-7 </t>
  </si>
  <si>
    <t>Lào Cai</t>
  </si>
  <si>
    <t>Điện Biên</t>
  </si>
  <si>
    <t xml:space="preserve">D21A </t>
  </si>
  <si>
    <t>Lai Châu</t>
  </si>
  <si>
    <t>Sơn La</t>
  </si>
  <si>
    <t>Yên Bái</t>
  </si>
  <si>
    <t>Thái Nguyên</t>
  </si>
  <si>
    <t>Lạng Sơn</t>
  </si>
  <si>
    <t>Quảng Ninh</t>
  </si>
  <si>
    <t>Bắc Giang</t>
  </si>
  <si>
    <t>Phú Thọ</t>
  </si>
  <si>
    <t>Vĩnh Phúc</t>
  </si>
  <si>
    <t>Bắc Ninh</t>
  </si>
  <si>
    <t>Hải Dương</t>
  </si>
  <si>
    <t>Hải Phòng</t>
  </si>
  <si>
    <t>Hưng Yên</t>
  </si>
  <si>
    <t>Thái Bình</t>
  </si>
  <si>
    <t>Hà Nam</t>
  </si>
  <si>
    <t xml:space="preserve">D21A-5 </t>
  </si>
  <si>
    <t>Nam Định</t>
  </si>
  <si>
    <t>Ninh Bình</t>
  </si>
  <si>
    <t>Thanh Hóa</t>
  </si>
  <si>
    <t>Nghệ An</t>
  </si>
  <si>
    <t>Hà Tĩnh</t>
  </si>
  <si>
    <t>Quảng Bình</t>
  </si>
  <si>
    <t>Quảng Trị</t>
  </si>
  <si>
    <t>Thừa Thiên Huế</t>
  </si>
  <si>
    <t>Đà Nẵng</t>
  </si>
  <si>
    <t>Quảng Nam</t>
  </si>
  <si>
    <t>Quảng Ngãi</t>
  </si>
  <si>
    <t>Bình Định</t>
  </si>
  <si>
    <t>Phú Yên</t>
  </si>
  <si>
    <t>Khánh Hòa</t>
  </si>
  <si>
    <t>Ninh Thuận</t>
  </si>
  <si>
    <t>Bình Thuận</t>
  </si>
  <si>
    <t xml:space="preserve">D21A-6 </t>
  </si>
  <si>
    <t>Kon Tum</t>
  </si>
  <si>
    <t>Gia Lai</t>
  </si>
  <si>
    <t>Đắk Lắk</t>
  </si>
  <si>
    <t>Đắk Nông</t>
  </si>
  <si>
    <t>Lâm Đồng</t>
  </si>
  <si>
    <t>Bình Phước</t>
  </si>
  <si>
    <t>Tây Ninh</t>
  </si>
  <si>
    <t>Bình Dương</t>
  </si>
  <si>
    <t>Đồng Nai</t>
  </si>
  <si>
    <t>Bà Rịa - Vũng Tàu</t>
  </si>
  <si>
    <t>Hồ Chí Minh</t>
  </si>
  <si>
    <t>Long An</t>
  </si>
  <si>
    <t>Tiền Giang</t>
  </si>
  <si>
    <t>Bến Tre</t>
  </si>
  <si>
    <t>Trà Vinh</t>
  </si>
  <si>
    <t>Vĩnh Long</t>
  </si>
  <si>
    <t>Đồng Tháp</t>
  </si>
  <si>
    <t>An Giang</t>
  </si>
  <si>
    <t>Kiên Giang</t>
  </si>
  <si>
    <t>Cần Thơ</t>
  </si>
  <si>
    <t>Hậu Giang</t>
  </si>
  <si>
    <t>Sóc Trăng</t>
  </si>
  <si>
    <t>Bạc Liêu</t>
  </si>
  <si>
    <t>Cà Mau</t>
  </si>
  <si>
    <t>Tuyên Quang</t>
  </si>
  <si>
    <t xml:space="preserve">D21A-7 </t>
  </si>
  <si>
    <t>Hà Giang</t>
  </si>
  <si>
    <t>Cao Bằng</t>
  </si>
  <si>
    <t>Bắc Kạn</t>
  </si>
  <si>
    <t>Quốc gia khác</t>
  </si>
  <si>
    <t xml:space="preserve">D21A-8 </t>
  </si>
  <si>
    <t xml:space="preserve">D21P </t>
  </si>
  <si>
    <t xml:space="preserve">D21P-7 </t>
  </si>
  <si>
    <t xml:space="preserve">D21P-8 </t>
  </si>
  <si>
    <t xml:space="preserve">D21S-6 </t>
  </si>
  <si>
    <t xml:space="preserve">D31 </t>
  </si>
  <si>
    <t>Máy xúc đào mini</t>
  </si>
  <si>
    <t>Xúc lật</t>
  </si>
  <si>
    <t>Xúc lật đa năng</t>
  </si>
  <si>
    <t>Máy ủi</t>
  </si>
  <si>
    <t>Lu rung</t>
  </si>
  <si>
    <t>Lu tĩnh</t>
  </si>
  <si>
    <t>Xe tự đổ mỏ</t>
  </si>
  <si>
    <t>Máy khoan đá</t>
  </si>
  <si>
    <t>Cẩn cẩu bánh xích</t>
  </si>
  <si>
    <t>Máy khoan cọc nhồi</t>
  </si>
  <si>
    <t>Máy đóng cọc</t>
  </si>
  <si>
    <t>Cẩu bánh lốp</t>
  </si>
  <si>
    <t>Cẩu địa hình</t>
  </si>
  <si>
    <t xml:space="preserve">D31A </t>
  </si>
  <si>
    <t>Cẩu tháp</t>
  </si>
  <si>
    <t>Xe ô-tô gắn cẩu</t>
  </si>
  <si>
    <t>Xe bơm bê-tông</t>
  </si>
  <si>
    <t>Máy phát điện</t>
  </si>
  <si>
    <t>Máy nén khí</t>
  </si>
  <si>
    <t>Xe nâng</t>
  </si>
  <si>
    <t>Xe nâng người</t>
  </si>
  <si>
    <t>lu thảm</t>
  </si>
  <si>
    <t xml:space="preserve">D31A-16 </t>
  </si>
  <si>
    <t>Máy cào bóc</t>
  </si>
  <si>
    <t>Máy nghiền đá</t>
  </si>
  <si>
    <t>Máy nông nghiệp</t>
  </si>
  <si>
    <t>Chủng loại khác</t>
  </si>
  <si>
    <t xml:space="preserve">D31A-17 </t>
  </si>
  <si>
    <t xml:space="preserve">D31E </t>
  </si>
  <si>
    <t xml:space="preserve">D31E-17 </t>
  </si>
  <si>
    <t xml:space="preserve">D31E-18 </t>
  </si>
  <si>
    <t xml:space="preserve">D31E-20 </t>
  </si>
  <si>
    <t xml:space="preserve">D31EX </t>
  </si>
  <si>
    <t xml:space="preserve">D31EX-21 </t>
  </si>
  <si>
    <t xml:space="preserve">D31P </t>
  </si>
  <si>
    <t xml:space="preserve">D31P-16 </t>
  </si>
  <si>
    <t xml:space="preserve">D31P-17 </t>
  </si>
  <si>
    <t xml:space="preserve">D31P-18 </t>
  </si>
  <si>
    <t xml:space="preserve">D31P-20 </t>
  </si>
  <si>
    <t>D31P-20 LGP</t>
  </si>
  <si>
    <t xml:space="preserve">D31PX-20 </t>
  </si>
  <si>
    <t xml:space="preserve">D31PX-21 </t>
  </si>
  <si>
    <t xml:space="preserve">D31PX-21A </t>
  </si>
  <si>
    <t xml:space="preserve">D31PX-21A LGP </t>
  </si>
  <si>
    <t xml:space="preserve">D31PX-22 </t>
  </si>
  <si>
    <t xml:space="preserve">D31Q-16 </t>
  </si>
  <si>
    <t xml:space="preserve">D31S </t>
  </si>
  <si>
    <t xml:space="preserve">D31S-16 </t>
  </si>
  <si>
    <t xml:space="preserve">D31S-17 </t>
  </si>
  <si>
    <t xml:space="preserve">D32E </t>
  </si>
  <si>
    <t xml:space="preserve">D32E-1 </t>
  </si>
  <si>
    <t xml:space="preserve">D32P-1 </t>
  </si>
  <si>
    <t xml:space="preserve">D32P-1 LGP </t>
  </si>
  <si>
    <t xml:space="preserve">D37E-5 </t>
  </si>
  <si>
    <t xml:space="preserve">D37EX </t>
  </si>
  <si>
    <t xml:space="preserve">D37EX-21 </t>
  </si>
  <si>
    <t xml:space="preserve">D37EX-21A </t>
  </si>
  <si>
    <t xml:space="preserve">D37EX-22 </t>
  </si>
  <si>
    <t xml:space="preserve">D37EX-23 </t>
  </si>
  <si>
    <t xml:space="preserve">D37EX-24 </t>
  </si>
  <si>
    <t xml:space="preserve">D37P </t>
  </si>
  <si>
    <t xml:space="preserve">D37P LGP </t>
  </si>
  <si>
    <t xml:space="preserve">D37P-2 </t>
  </si>
  <si>
    <t xml:space="preserve">D37P-5 </t>
  </si>
  <si>
    <t xml:space="preserve">D37PX </t>
  </si>
  <si>
    <t xml:space="preserve">D37PX-21 </t>
  </si>
  <si>
    <t xml:space="preserve">D37PX-21A </t>
  </si>
  <si>
    <t xml:space="preserve">D37PX-22 </t>
  </si>
  <si>
    <t xml:space="preserve">D37PX-23 </t>
  </si>
  <si>
    <t xml:space="preserve">D37PX-24 </t>
  </si>
  <si>
    <t xml:space="preserve">D38P </t>
  </si>
  <si>
    <t xml:space="preserve">D38P-1 </t>
  </si>
  <si>
    <t xml:space="preserve">D39 </t>
  </si>
  <si>
    <t xml:space="preserve">D39E </t>
  </si>
  <si>
    <t xml:space="preserve">D39E-1 </t>
  </si>
  <si>
    <t xml:space="preserve">D39EX </t>
  </si>
  <si>
    <t xml:space="preserve">D39EX-12 </t>
  </si>
  <si>
    <t xml:space="preserve">D39EX-21 </t>
  </si>
  <si>
    <t xml:space="preserve">D39EX-21A </t>
  </si>
  <si>
    <t xml:space="preserve">D39EX-22 </t>
  </si>
  <si>
    <t xml:space="preserve">D39EX-23 </t>
  </si>
  <si>
    <t xml:space="preserve">D39P </t>
  </si>
  <si>
    <t xml:space="preserve">D39PX </t>
  </si>
  <si>
    <t xml:space="preserve">D39PX-21 </t>
  </si>
  <si>
    <t xml:space="preserve">D39PX-21A </t>
  </si>
  <si>
    <t xml:space="preserve">D39PX-22 </t>
  </si>
  <si>
    <t xml:space="preserve">D39PX-23 </t>
  </si>
  <si>
    <t xml:space="preserve">D39PX-24 </t>
  </si>
  <si>
    <t xml:space="preserve">D39PXi-23 </t>
  </si>
  <si>
    <t xml:space="preserve">D40PL </t>
  </si>
  <si>
    <t xml:space="preserve">D41 </t>
  </si>
  <si>
    <t xml:space="preserve">D41E </t>
  </si>
  <si>
    <t xml:space="preserve">D41E-6 </t>
  </si>
  <si>
    <t xml:space="preserve">D41E-6 LGP </t>
  </si>
  <si>
    <t xml:space="preserve">D41EX-6 </t>
  </si>
  <si>
    <t xml:space="preserve">D41P </t>
  </si>
  <si>
    <t xml:space="preserve">D41P-3 </t>
  </si>
  <si>
    <t xml:space="preserve">D41P-3 LGP </t>
  </si>
  <si>
    <t xml:space="preserve">D41P-6 </t>
  </si>
  <si>
    <t xml:space="preserve">D41P-6 AVANCE </t>
  </si>
  <si>
    <t xml:space="preserve">D41P-6C </t>
  </si>
  <si>
    <t xml:space="preserve">D41S </t>
  </si>
  <si>
    <t xml:space="preserve">D45 </t>
  </si>
  <si>
    <t xml:space="preserve">D45A </t>
  </si>
  <si>
    <t xml:space="preserve">D45P-1 </t>
  </si>
  <si>
    <t xml:space="preserve">D51EX </t>
  </si>
  <si>
    <t xml:space="preserve">D51EX-22 </t>
  </si>
  <si>
    <t xml:space="preserve">D51EX-24 </t>
  </si>
  <si>
    <t xml:space="preserve">D51EXi-22 </t>
  </si>
  <si>
    <t xml:space="preserve">D51EXi-24 </t>
  </si>
  <si>
    <t xml:space="preserve">D51PX </t>
  </si>
  <si>
    <t xml:space="preserve">D51PXi </t>
  </si>
  <si>
    <t xml:space="preserve">D51PX-22 </t>
  </si>
  <si>
    <t xml:space="preserve">D51PX-22 LGP </t>
  </si>
  <si>
    <t xml:space="preserve">D51PX-24 </t>
  </si>
  <si>
    <t xml:space="preserve">D51PXi-22 </t>
  </si>
  <si>
    <t xml:space="preserve">D51PXi-24 </t>
  </si>
  <si>
    <t xml:space="preserve">D53-16 </t>
  </si>
  <si>
    <t xml:space="preserve">D53A </t>
  </si>
  <si>
    <t xml:space="preserve">D53A-17 </t>
  </si>
  <si>
    <t xml:space="preserve">D53A-18 </t>
  </si>
  <si>
    <t xml:space="preserve">D53P-1 </t>
  </si>
  <si>
    <t xml:space="preserve">D53P-18 </t>
  </si>
  <si>
    <t xml:space="preserve">D53S-16 </t>
  </si>
  <si>
    <t xml:space="preserve">D56S </t>
  </si>
  <si>
    <t xml:space="preserve">D57S </t>
  </si>
  <si>
    <t xml:space="preserve">D57S-1 </t>
  </si>
  <si>
    <t xml:space="preserve">D58-1 </t>
  </si>
  <si>
    <t xml:space="preserve">D58E-1 </t>
  </si>
  <si>
    <t xml:space="preserve">D58P </t>
  </si>
  <si>
    <t xml:space="preserve">D58P-1 </t>
  </si>
  <si>
    <t xml:space="preserve">D61 </t>
  </si>
  <si>
    <t xml:space="preserve">D61EX </t>
  </si>
  <si>
    <t xml:space="preserve">D61EX-12 </t>
  </si>
  <si>
    <t xml:space="preserve">D61EX-15 </t>
  </si>
  <si>
    <t xml:space="preserve">D61EX-15E0 </t>
  </si>
  <si>
    <t xml:space="preserve">D61EX-23 </t>
  </si>
  <si>
    <t xml:space="preserve">D61EX-24 </t>
  </si>
  <si>
    <t xml:space="preserve">D61EXI-23 </t>
  </si>
  <si>
    <t xml:space="preserve">D61PX </t>
  </si>
  <si>
    <t xml:space="preserve">D61PX-12 </t>
  </si>
  <si>
    <t xml:space="preserve">D61PX-12 LGP </t>
  </si>
  <si>
    <t xml:space="preserve">D61PX-15 </t>
  </si>
  <si>
    <t xml:space="preserve">D61PX-15 LGP </t>
  </si>
  <si>
    <t xml:space="preserve">D61PX-15E0 </t>
  </si>
  <si>
    <t xml:space="preserve">D61PX-23 </t>
  </si>
  <si>
    <t xml:space="preserve">D61PX-24 </t>
  </si>
  <si>
    <t xml:space="preserve">D61PXi-23 </t>
  </si>
  <si>
    <t xml:space="preserve">D61PXi-24 </t>
  </si>
  <si>
    <t xml:space="preserve">D63E-1 </t>
  </si>
  <si>
    <t xml:space="preserve">D65 </t>
  </si>
  <si>
    <t xml:space="preserve">D65 LGP </t>
  </si>
  <si>
    <t xml:space="preserve">D65-6 </t>
  </si>
  <si>
    <t xml:space="preserve">D65-12 </t>
  </si>
  <si>
    <t xml:space="preserve">D65A-6 </t>
  </si>
  <si>
    <t xml:space="preserve">D65E </t>
  </si>
  <si>
    <t xml:space="preserve">D65E-6 </t>
  </si>
  <si>
    <t xml:space="preserve">D65E-7 </t>
  </si>
  <si>
    <t xml:space="preserve">D65E-8 </t>
  </si>
  <si>
    <t xml:space="preserve">D65E-12 </t>
  </si>
  <si>
    <t xml:space="preserve">D65EX </t>
  </si>
  <si>
    <t xml:space="preserve">D65EX-6 </t>
  </si>
  <si>
    <t xml:space="preserve">D65EX-12 </t>
  </si>
  <si>
    <t xml:space="preserve">D65EX-15 </t>
  </si>
  <si>
    <t xml:space="preserve">D65EX-15E0 </t>
  </si>
  <si>
    <t xml:space="preserve">D65EX-15L </t>
  </si>
  <si>
    <t xml:space="preserve">D65EX-15LT </t>
  </si>
  <si>
    <t xml:space="preserve">D65EX-16 </t>
  </si>
  <si>
    <t xml:space="preserve">D65EX-17 </t>
  </si>
  <si>
    <t xml:space="preserve">D65EX-18 </t>
  </si>
  <si>
    <t xml:space="preserve">D65EXL-12 </t>
  </si>
  <si>
    <t xml:space="preserve">D65P </t>
  </si>
  <si>
    <t xml:space="preserve">D65P-6 </t>
  </si>
  <si>
    <t xml:space="preserve">D65P-7 </t>
  </si>
  <si>
    <t xml:space="preserve">D65P-7 LGP </t>
  </si>
  <si>
    <t xml:space="preserve">D65P-8 LGP </t>
  </si>
  <si>
    <t xml:space="preserve">D65P-12 </t>
  </si>
  <si>
    <t xml:space="preserve">D65PX </t>
  </si>
  <si>
    <t xml:space="preserve">D65PX LGP </t>
  </si>
  <si>
    <t xml:space="preserve">D65PX-1 </t>
  </si>
  <si>
    <t xml:space="preserve">D65PX-12 </t>
  </si>
  <si>
    <t xml:space="preserve">D65PX-12 LGP </t>
  </si>
  <si>
    <t xml:space="preserve">D65PX-15 </t>
  </si>
  <si>
    <t xml:space="preserve">D65PX-15E0 </t>
  </si>
  <si>
    <t xml:space="preserve">D65PX-15 LGP </t>
  </si>
  <si>
    <t xml:space="preserve">D65PX-16 </t>
  </si>
  <si>
    <t xml:space="preserve">D65PX-17 </t>
  </si>
  <si>
    <t xml:space="preserve">D65PX-18 </t>
  </si>
  <si>
    <t xml:space="preserve">D65PXi-18 </t>
  </si>
  <si>
    <t xml:space="preserve">D65S-6 </t>
  </si>
  <si>
    <t xml:space="preserve">D65WX </t>
  </si>
  <si>
    <t xml:space="preserve">D65WX-15 </t>
  </si>
  <si>
    <t xml:space="preserve">D65WX-15E0 </t>
  </si>
  <si>
    <t xml:space="preserve">D65WX-16 </t>
  </si>
  <si>
    <t xml:space="preserve">D65WX-17 </t>
  </si>
  <si>
    <t xml:space="preserve">D65WX-18 </t>
  </si>
  <si>
    <t xml:space="preserve">D66S </t>
  </si>
  <si>
    <t xml:space="preserve">D66S-1 </t>
  </si>
  <si>
    <t xml:space="preserve">D68E </t>
  </si>
  <si>
    <t xml:space="preserve">D68E-1 </t>
  </si>
  <si>
    <t xml:space="preserve">D68P </t>
  </si>
  <si>
    <t xml:space="preserve">D75S </t>
  </si>
  <si>
    <t xml:space="preserve">D75S-2 </t>
  </si>
  <si>
    <t xml:space="preserve">D75S-3 </t>
  </si>
  <si>
    <t xml:space="preserve">D85 </t>
  </si>
  <si>
    <t xml:space="preserve">D85-12 </t>
  </si>
  <si>
    <t xml:space="preserve">D85-18 </t>
  </si>
  <si>
    <t xml:space="preserve">D85A </t>
  </si>
  <si>
    <t xml:space="preserve">D85A-12 </t>
  </si>
  <si>
    <t xml:space="preserve">D85A-21 </t>
  </si>
  <si>
    <t xml:space="preserve">D85C </t>
  </si>
  <si>
    <t xml:space="preserve">D85E-12 </t>
  </si>
  <si>
    <t xml:space="preserve">D85E-18 </t>
  </si>
  <si>
    <t xml:space="preserve">D85E-21 </t>
  </si>
  <si>
    <t xml:space="preserve">D85EX </t>
  </si>
  <si>
    <t xml:space="preserve">D85EX-15 </t>
  </si>
  <si>
    <t xml:space="preserve">D85EX-15E0 </t>
  </si>
  <si>
    <t xml:space="preserve">D85EX-15R </t>
  </si>
  <si>
    <t xml:space="preserve">D85EX-18 </t>
  </si>
  <si>
    <t xml:space="preserve">D85P </t>
  </si>
  <si>
    <t xml:space="preserve">D85P-21 </t>
  </si>
  <si>
    <t xml:space="preserve">D85P-21 LGP </t>
  </si>
  <si>
    <t xml:space="preserve">D85PX </t>
  </si>
  <si>
    <t xml:space="preserve">D85PX-15 </t>
  </si>
  <si>
    <t xml:space="preserve">D85PX-15E0 </t>
  </si>
  <si>
    <t xml:space="preserve">D85PX-15R </t>
  </si>
  <si>
    <t xml:space="preserve">D87E </t>
  </si>
  <si>
    <t xml:space="preserve">D135A </t>
  </si>
  <si>
    <t xml:space="preserve">D135A-2 </t>
  </si>
  <si>
    <t xml:space="preserve">D155 </t>
  </si>
  <si>
    <t xml:space="preserve">D155-1 </t>
  </si>
  <si>
    <t xml:space="preserve">D155-5 </t>
  </si>
  <si>
    <t xml:space="preserve">D155A </t>
  </si>
  <si>
    <t xml:space="preserve">D155A-1 </t>
  </si>
  <si>
    <t xml:space="preserve">D155A-2 </t>
  </si>
  <si>
    <t xml:space="preserve">D155A-5 </t>
  </si>
  <si>
    <t xml:space="preserve">D155A-6 </t>
  </si>
  <si>
    <t xml:space="preserve">D155AX </t>
  </si>
  <si>
    <t xml:space="preserve">D155AX-3 </t>
  </si>
  <si>
    <t xml:space="preserve">D155AX-5 </t>
  </si>
  <si>
    <t xml:space="preserve">D155AX-5E0 </t>
  </si>
  <si>
    <t xml:space="preserve">D155AX-5B </t>
  </si>
  <si>
    <t xml:space="preserve">D155AX-6 </t>
  </si>
  <si>
    <t xml:space="preserve">D155AX-7 </t>
  </si>
  <si>
    <t xml:space="preserve">D155AX-8 </t>
  </si>
  <si>
    <t xml:space="preserve">D275 </t>
  </si>
  <si>
    <t xml:space="preserve">D275-2 </t>
  </si>
  <si>
    <t xml:space="preserve">D275-5 </t>
  </si>
  <si>
    <t xml:space="preserve">D275A-2 </t>
  </si>
  <si>
    <t xml:space="preserve">D275A-5 </t>
  </si>
  <si>
    <t xml:space="preserve">D275AX </t>
  </si>
  <si>
    <t xml:space="preserve">D275AX-5 </t>
  </si>
  <si>
    <t xml:space="preserve">D275AX-5E0 </t>
  </si>
  <si>
    <t xml:space="preserve">D315-17 </t>
  </si>
  <si>
    <t xml:space="preserve">D335A-3 </t>
  </si>
  <si>
    <t xml:space="preserve">D355-5 </t>
  </si>
  <si>
    <t xml:space="preserve">D355A-3 </t>
  </si>
  <si>
    <t xml:space="preserve">D355C </t>
  </si>
  <si>
    <t xml:space="preserve">D355C-3 </t>
  </si>
  <si>
    <t xml:space="preserve">D375 </t>
  </si>
  <si>
    <t xml:space="preserve">D375-5 </t>
  </si>
  <si>
    <t xml:space="preserve">D375A </t>
  </si>
  <si>
    <t>D375A-1</t>
  </si>
  <si>
    <t xml:space="preserve">D375A-2 </t>
  </si>
  <si>
    <t xml:space="preserve">D375A-3 </t>
  </si>
  <si>
    <t xml:space="preserve">D375A-5 </t>
  </si>
  <si>
    <t xml:space="preserve">D375A-5E0 </t>
  </si>
  <si>
    <t xml:space="preserve">D375A-6 </t>
  </si>
  <si>
    <t xml:space="preserve">D455-1 </t>
  </si>
  <si>
    <t xml:space="preserve">D475-5 </t>
  </si>
  <si>
    <t xml:space="preserve">D475A-2 </t>
  </si>
  <si>
    <t xml:space="preserve">D475A-3 </t>
  </si>
  <si>
    <t xml:space="preserve">D475A-5 </t>
  </si>
  <si>
    <t xml:space="preserve">FAI266D </t>
  </si>
  <si>
    <t xml:space="preserve">FB15M-2 </t>
  </si>
  <si>
    <t xml:space="preserve">FB15M-3 </t>
  </si>
  <si>
    <t xml:space="preserve">FB18MG-3 </t>
  </si>
  <si>
    <t xml:space="preserve">FB18MU-12 </t>
  </si>
  <si>
    <t xml:space="preserve">FB18U-12 </t>
  </si>
  <si>
    <t xml:space="preserve">FB20-3 </t>
  </si>
  <si>
    <t xml:space="preserve">FB20M-3 </t>
  </si>
  <si>
    <t xml:space="preserve">FB25RW-1R </t>
  </si>
  <si>
    <t xml:space="preserve">FB25SH-5 </t>
  </si>
  <si>
    <t xml:space="preserve">FB25SH-6 </t>
  </si>
  <si>
    <t xml:space="preserve">FB25SHU-6 </t>
  </si>
  <si>
    <t xml:space="preserve">FD25T-12 </t>
  </si>
  <si>
    <t xml:space="preserve">FD25T-16 </t>
  </si>
  <si>
    <t xml:space="preserve">FD30T-17 </t>
  </si>
  <si>
    <t xml:space="preserve">FD40ZT-7 </t>
  </si>
  <si>
    <t xml:space="preserve">FD40ZT-8 </t>
  </si>
  <si>
    <t xml:space="preserve">FD40ZT2-8 </t>
  </si>
  <si>
    <t xml:space="preserve">FD45T-5 </t>
  </si>
  <si>
    <t xml:space="preserve">FD45T-8 </t>
  </si>
  <si>
    <t xml:space="preserve">FD45TU-10 </t>
  </si>
  <si>
    <t xml:space="preserve">FD50-3 </t>
  </si>
  <si>
    <t xml:space="preserve">FD70-7 </t>
  </si>
  <si>
    <t xml:space="preserve">FD80-6 </t>
  </si>
  <si>
    <t xml:space="preserve">FD100-8 </t>
  </si>
  <si>
    <t xml:space="preserve">FD100T-8 </t>
  </si>
  <si>
    <t xml:space="preserve">FD135-5 </t>
  </si>
  <si>
    <t xml:space="preserve">FD280-2 </t>
  </si>
  <si>
    <t xml:space="preserve">FG07-2 </t>
  </si>
  <si>
    <t xml:space="preserve">FG09-3 </t>
  </si>
  <si>
    <t xml:space="preserve">FG15HT-15 </t>
  </si>
  <si>
    <t xml:space="preserve">FG15HT-17 </t>
  </si>
  <si>
    <t xml:space="preserve">FG15HT-20 </t>
  </si>
  <si>
    <t xml:space="preserve">FG15ST-2 </t>
  </si>
  <si>
    <t xml:space="preserve">FG15ST-16 </t>
  </si>
  <si>
    <t xml:space="preserve">FG15ST-17 </t>
  </si>
  <si>
    <t xml:space="preserve">FG18HTU-20 </t>
  </si>
  <si>
    <t xml:space="preserve">FG18SHT-20 </t>
  </si>
  <si>
    <t xml:space="preserve">FG18ST-16 </t>
  </si>
  <si>
    <t xml:space="preserve">FG18ST-17 </t>
  </si>
  <si>
    <t xml:space="preserve">FG18SHTU-20 </t>
  </si>
  <si>
    <t xml:space="preserve">FG20C-12 </t>
  </si>
  <si>
    <t xml:space="preserve">FG20ST-16 </t>
  </si>
  <si>
    <t xml:space="preserve">FG25-6 </t>
  </si>
  <si>
    <t xml:space="preserve">FG25-7 </t>
  </si>
  <si>
    <t xml:space="preserve">FG25-8 </t>
  </si>
  <si>
    <t xml:space="preserve">FG25C-12 </t>
  </si>
  <si>
    <t xml:space="preserve">FG25C-16 </t>
  </si>
  <si>
    <t xml:space="preserve">FG25HT-14 </t>
  </si>
  <si>
    <t xml:space="preserve">FG25S-4 </t>
  </si>
  <si>
    <t xml:space="preserve">FG25SHT-16 </t>
  </si>
  <si>
    <t xml:space="preserve">FG25ST-4 </t>
  </si>
  <si>
    <t xml:space="preserve">FG25ST-11 </t>
  </si>
  <si>
    <t xml:space="preserve">FG25ST-12 </t>
  </si>
  <si>
    <t xml:space="preserve">FG25ST-14 </t>
  </si>
  <si>
    <t xml:space="preserve">FG25ST-16 </t>
  </si>
  <si>
    <t xml:space="preserve">FG25STLP-12 </t>
  </si>
  <si>
    <t xml:space="preserve">FG25T-11 </t>
  </si>
  <si>
    <t xml:space="preserve">FG25T-12 </t>
  </si>
  <si>
    <t xml:space="preserve">FG25T-14 </t>
  </si>
  <si>
    <t xml:space="preserve">FG25T-16 </t>
  </si>
  <si>
    <t xml:space="preserve">FG30G-11 </t>
  </si>
  <si>
    <t xml:space="preserve">FG30HT-12 </t>
  </si>
  <si>
    <t xml:space="preserve">FG30HT-14 </t>
  </si>
  <si>
    <t xml:space="preserve">FG30HT-16 </t>
  </si>
  <si>
    <t xml:space="preserve">FG30S-3 </t>
  </si>
  <si>
    <t xml:space="preserve">FG30SG-11 </t>
  </si>
  <si>
    <t xml:space="preserve">FG30SHT-12 </t>
  </si>
  <si>
    <t xml:space="preserve">FG30SHT-14 </t>
  </si>
  <si>
    <t xml:space="preserve">FG30SHT-16 </t>
  </si>
  <si>
    <t xml:space="preserve">FG30SHTLP-12 </t>
  </si>
  <si>
    <t xml:space="preserve">FG30T-12 </t>
  </si>
  <si>
    <t xml:space="preserve">FG32HT-16 </t>
  </si>
  <si>
    <t xml:space="preserve">FG32SHT-16 </t>
  </si>
  <si>
    <t xml:space="preserve">FG35BCS-7 </t>
  </si>
  <si>
    <t xml:space="preserve">FG35ST-8 </t>
  </si>
  <si>
    <t xml:space="preserve">FG35T-6 </t>
  </si>
  <si>
    <t xml:space="preserve">FG40-4 </t>
  </si>
  <si>
    <t xml:space="preserve">FG40TU-10 </t>
  </si>
  <si>
    <t xml:space="preserve">FG40ZT-4 </t>
  </si>
  <si>
    <t xml:space="preserve">FG40ZT-5 </t>
  </si>
  <si>
    <t xml:space="preserve">FG40ZT-7 </t>
  </si>
  <si>
    <t xml:space="preserve">FG40ZT-8 </t>
  </si>
  <si>
    <t xml:space="preserve">FG40ZT2-8 </t>
  </si>
  <si>
    <t xml:space="preserve">FG40ZTU-10 </t>
  </si>
  <si>
    <t xml:space="preserve">FG45BCS-8 </t>
  </si>
  <si>
    <t xml:space="preserve">FG45ST-6 </t>
  </si>
  <si>
    <t xml:space="preserve">FG45ST-8 </t>
  </si>
  <si>
    <t xml:space="preserve">FG45T-4 </t>
  </si>
  <si>
    <t xml:space="preserve">FG45T-6 </t>
  </si>
  <si>
    <t xml:space="preserve">FG45T-7 </t>
  </si>
  <si>
    <t xml:space="preserve">FG45T-8 </t>
  </si>
  <si>
    <t xml:space="preserve">FG45TC-5 </t>
  </si>
  <si>
    <t xml:space="preserve">FG70-5 </t>
  </si>
  <si>
    <t xml:space="preserve">GD375H </t>
  </si>
  <si>
    <t xml:space="preserve">GD505A-3 </t>
  </si>
  <si>
    <t xml:space="preserve">GD530A </t>
  </si>
  <si>
    <t xml:space="preserve">GD530A-2BC </t>
  </si>
  <si>
    <t xml:space="preserve">GD555 </t>
  </si>
  <si>
    <t xml:space="preserve">GD555-3A </t>
  </si>
  <si>
    <t xml:space="preserve">GD555-3C </t>
  </si>
  <si>
    <t xml:space="preserve">GD555-5 </t>
  </si>
  <si>
    <t xml:space="preserve">GD605A-5 </t>
  </si>
  <si>
    <t xml:space="preserve">GD605A-5E </t>
  </si>
  <si>
    <t>GD605R-1</t>
  </si>
  <si>
    <t xml:space="preserve">GD623 </t>
  </si>
  <si>
    <t xml:space="preserve">GD625A-1 </t>
  </si>
  <si>
    <t xml:space="preserve">GD650 </t>
  </si>
  <si>
    <t xml:space="preserve">GD655 </t>
  </si>
  <si>
    <t xml:space="preserve">GD655-3 </t>
  </si>
  <si>
    <t xml:space="preserve">GD655-3C </t>
  </si>
  <si>
    <t xml:space="preserve">GD655-3E0 </t>
  </si>
  <si>
    <t xml:space="preserve">GD655-5 </t>
  </si>
  <si>
    <t xml:space="preserve">GD655-6 </t>
  </si>
  <si>
    <t xml:space="preserve">GD661A-1 </t>
  </si>
  <si>
    <t xml:space="preserve">GD663A-2 </t>
  </si>
  <si>
    <t xml:space="preserve">GD675-3 </t>
  </si>
  <si>
    <t xml:space="preserve">GD675-3C </t>
  </si>
  <si>
    <t xml:space="preserve">GD675-3EO </t>
  </si>
  <si>
    <t xml:space="preserve">GD675-5 </t>
  </si>
  <si>
    <t xml:space="preserve">GD705A-4 </t>
  </si>
  <si>
    <t xml:space="preserve">GD825A </t>
  </si>
  <si>
    <t xml:space="preserve">GD825A-2 </t>
  </si>
  <si>
    <t xml:space="preserve">GD850 </t>
  </si>
  <si>
    <t xml:space="preserve">GS360 </t>
  </si>
  <si>
    <t xml:space="preserve">HA250 </t>
  </si>
  <si>
    <t xml:space="preserve">HB205-1 </t>
  </si>
  <si>
    <t xml:space="preserve">HB215 LC-1 </t>
  </si>
  <si>
    <t xml:space="preserve">HB215 LC-2 </t>
  </si>
  <si>
    <t xml:space="preserve">HB335 LC-1 </t>
  </si>
  <si>
    <t xml:space="preserve">HB365 LC-3 </t>
  </si>
  <si>
    <t xml:space="preserve">HD200-2 </t>
  </si>
  <si>
    <t xml:space="preserve">HD325-5 </t>
  </si>
  <si>
    <t xml:space="preserve">HD325-6 </t>
  </si>
  <si>
    <t xml:space="preserve">HD325-7 </t>
  </si>
  <si>
    <t xml:space="preserve">HD405 </t>
  </si>
  <si>
    <t xml:space="preserve">HD405-7 </t>
  </si>
  <si>
    <t xml:space="preserve">HD460-1 </t>
  </si>
  <si>
    <t>HD465-2</t>
  </si>
  <si>
    <t xml:space="preserve">HD465-3 </t>
  </si>
  <si>
    <t xml:space="preserve">HD465-5 </t>
  </si>
  <si>
    <t xml:space="preserve">HD465-7 </t>
  </si>
  <si>
    <t xml:space="preserve">HD465-7E0 </t>
  </si>
  <si>
    <t xml:space="preserve">HD465-7E1 </t>
  </si>
  <si>
    <t xml:space="preserve">HD605-5 </t>
  </si>
  <si>
    <t xml:space="preserve">HD605-7 </t>
  </si>
  <si>
    <t xml:space="preserve">HD605-7E0 </t>
  </si>
  <si>
    <t xml:space="preserve">HD680-2 </t>
  </si>
  <si>
    <t xml:space="preserve">HD785 </t>
  </si>
  <si>
    <t xml:space="preserve">HD785-2 </t>
  </si>
  <si>
    <t xml:space="preserve">HD785-3 </t>
  </si>
  <si>
    <t xml:space="preserve">HD785-5 </t>
  </si>
  <si>
    <t xml:space="preserve">HD785-7 </t>
  </si>
  <si>
    <t xml:space="preserve">HM300 </t>
  </si>
  <si>
    <t xml:space="preserve">HM300-1 </t>
  </si>
  <si>
    <t xml:space="preserve">HM300-1L </t>
  </si>
  <si>
    <t xml:space="preserve">HM300-2 </t>
  </si>
  <si>
    <t xml:space="preserve">HM300-3 </t>
  </si>
  <si>
    <t xml:space="preserve">HM300-5 </t>
  </si>
  <si>
    <t xml:space="preserve">HM350 </t>
  </si>
  <si>
    <t xml:space="preserve">HM350-1 </t>
  </si>
  <si>
    <t xml:space="preserve">HM350-2 </t>
  </si>
  <si>
    <t xml:space="preserve">HM400 </t>
  </si>
  <si>
    <t xml:space="preserve">HM400-1 </t>
  </si>
  <si>
    <t xml:space="preserve">HM400-1L </t>
  </si>
  <si>
    <t xml:space="preserve">HM400-2 </t>
  </si>
  <si>
    <t xml:space="preserve">HM400-3 </t>
  </si>
  <si>
    <t xml:space="preserve">HM400-5 </t>
  </si>
  <si>
    <t xml:space="preserve">JV100 </t>
  </si>
  <si>
    <t xml:space="preserve">JV100A-1 </t>
  </si>
  <si>
    <t xml:space="preserve">JV100WA-2 </t>
  </si>
  <si>
    <t xml:space="preserve">JW215 </t>
  </si>
  <si>
    <t xml:space="preserve">LC755-2 </t>
  </si>
  <si>
    <t xml:space="preserve">LW100 </t>
  </si>
  <si>
    <t xml:space="preserve">LW100-1 </t>
  </si>
  <si>
    <t xml:space="preserve">LW100M-1 </t>
  </si>
  <si>
    <t xml:space="preserve">LW250 </t>
  </si>
  <si>
    <t xml:space="preserve">LW250-2 </t>
  </si>
  <si>
    <t xml:space="preserve">LW250-3 </t>
  </si>
  <si>
    <t xml:space="preserve">LW250-5 </t>
  </si>
  <si>
    <t xml:space="preserve">LW500-1 </t>
  </si>
  <si>
    <t xml:space="preserve">MST2000 </t>
  </si>
  <si>
    <t xml:space="preserve">MWL22-1A </t>
  </si>
  <si>
    <t xml:space="preserve">MWS12-1R </t>
  </si>
  <si>
    <t xml:space="preserve">PC03-2F </t>
  </si>
  <si>
    <t xml:space="preserve">PC05-6 </t>
  </si>
  <si>
    <t xml:space="preserve">PC08UU-11 </t>
  </si>
  <si>
    <t xml:space="preserve">PC09 </t>
  </si>
  <si>
    <t xml:space="preserve">PC09-1 </t>
  </si>
  <si>
    <t xml:space="preserve">PC10 </t>
  </si>
  <si>
    <t xml:space="preserve">PC10-5 </t>
  </si>
  <si>
    <t xml:space="preserve">PC10-7 </t>
  </si>
  <si>
    <t xml:space="preserve">PC10MR </t>
  </si>
  <si>
    <t xml:space="preserve">PC12R </t>
  </si>
  <si>
    <t xml:space="preserve">PC12R-8 </t>
  </si>
  <si>
    <t xml:space="preserve">PC14 </t>
  </si>
  <si>
    <t xml:space="preserve">PC14R-2 </t>
  </si>
  <si>
    <t xml:space="preserve">PC14R-3HS </t>
  </si>
  <si>
    <t xml:space="preserve">PC15R-8 </t>
  </si>
  <si>
    <t xml:space="preserve">PC16R </t>
  </si>
  <si>
    <t xml:space="preserve">PC16R-3HS </t>
  </si>
  <si>
    <t xml:space="preserve">PC18 </t>
  </si>
  <si>
    <t xml:space="preserve">PC18MR-2 </t>
  </si>
  <si>
    <t xml:space="preserve">PC18MR-3 </t>
  </si>
  <si>
    <t xml:space="preserve">PC20 </t>
  </si>
  <si>
    <t xml:space="preserve">PC20-6 </t>
  </si>
  <si>
    <t xml:space="preserve">PC20-7 </t>
  </si>
  <si>
    <t xml:space="preserve">PC20MR-1 </t>
  </si>
  <si>
    <t xml:space="preserve">PC20MR-2 </t>
  </si>
  <si>
    <t xml:space="preserve">PC20MR-3 </t>
  </si>
  <si>
    <t xml:space="preserve">PC20R-8 </t>
  </si>
  <si>
    <t xml:space="preserve">PC20UU </t>
  </si>
  <si>
    <t xml:space="preserve">PC20UU-3 </t>
  </si>
  <si>
    <t xml:space="preserve">PC22MR-3 </t>
  </si>
  <si>
    <t xml:space="preserve">PC25 </t>
  </si>
  <si>
    <t xml:space="preserve">PC25-1 </t>
  </si>
  <si>
    <t xml:space="preserve">PC26MR-3 </t>
  </si>
  <si>
    <t xml:space="preserve">PC27 </t>
  </si>
  <si>
    <t xml:space="preserve">PC27MR </t>
  </si>
  <si>
    <t xml:space="preserve">PC27MR-2 </t>
  </si>
  <si>
    <t xml:space="preserve">PC27MR-3 </t>
  </si>
  <si>
    <t xml:space="preserve">PC27R-8 </t>
  </si>
  <si>
    <t xml:space="preserve">PC30 </t>
  </si>
  <si>
    <t xml:space="preserve">PC30-3 </t>
  </si>
  <si>
    <t xml:space="preserve">PC30-5 </t>
  </si>
  <si>
    <t xml:space="preserve">PC30-7E </t>
  </si>
  <si>
    <t xml:space="preserve">PC30MR </t>
  </si>
  <si>
    <t xml:space="preserve">PC30MR-2 </t>
  </si>
  <si>
    <t xml:space="preserve">PC30MR-3 </t>
  </si>
  <si>
    <t xml:space="preserve">PC30MR-5 </t>
  </si>
  <si>
    <t xml:space="preserve">PC30UU-5 </t>
  </si>
  <si>
    <t xml:space="preserve">PC35 </t>
  </si>
  <si>
    <t xml:space="preserve">PC35MR </t>
  </si>
  <si>
    <t xml:space="preserve">PC35MR-2 </t>
  </si>
  <si>
    <t xml:space="preserve">PC35MR-3 </t>
  </si>
  <si>
    <t xml:space="preserve">PC35MR-5 </t>
  </si>
  <si>
    <t xml:space="preserve">PC35R </t>
  </si>
  <si>
    <t xml:space="preserve">PC35R-8 </t>
  </si>
  <si>
    <t xml:space="preserve">PC38UU-2 </t>
  </si>
  <si>
    <t xml:space="preserve">PC38UU-3 </t>
  </si>
  <si>
    <t xml:space="preserve">PC40 </t>
  </si>
  <si>
    <t xml:space="preserve">PC40-7 </t>
  </si>
  <si>
    <t xml:space="preserve">PC40MR </t>
  </si>
  <si>
    <t xml:space="preserve">PC40MR-1 </t>
  </si>
  <si>
    <t xml:space="preserve">PC40MR-2 </t>
  </si>
  <si>
    <t xml:space="preserve">PC40MR-3 </t>
  </si>
  <si>
    <t xml:space="preserve">PC40R-8 </t>
  </si>
  <si>
    <t xml:space="preserve">PC45 </t>
  </si>
  <si>
    <t xml:space="preserve">PC45MR </t>
  </si>
  <si>
    <t xml:space="preserve">PC45MR-3 </t>
  </si>
  <si>
    <t xml:space="preserve">PC45R-8 </t>
  </si>
  <si>
    <t xml:space="preserve">PC50 </t>
  </si>
  <si>
    <t xml:space="preserve">PC50-1 </t>
  </si>
  <si>
    <t xml:space="preserve">PC50MR </t>
  </si>
  <si>
    <t xml:space="preserve">PC50MR-2 </t>
  </si>
  <si>
    <t xml:space="preserve">PC50UU-2 </t>
  </si>
  <si>
    <t xml:space="preserve">PC55MR </t>
  </si>
  <si>
    <t xml:space="preserve">PC55MR-2 </t>
  </si>
  <si>
    <t xml:space="preserve">PC55MR-3 </t>
  </si>
  <si>
    <t xml:space="preserve">PC55MR-5 </t>
  </si>
  <si>
    <t xml:space="preserve">PC58UU-3 </t>
  </si>
  <si>
    <t xml:space="preserve">PC60 </t>
  </si>
  <si>
    <t xml:space="preserve">PC60-6 </t>
  </si>
  <si>
    <t xml:space="preserve">PC60-7 </t>
  </si>
  <si>
    <t xml:space="preserve">PC60-7C </t>
  </si>
  <si>
    <t xml:space="preserve">PC70-7 </t>
  </si>
  <si>
    <t xml:space="preserve">PC70-8 </t>
  </si>
  <si>
    <t xml:space="preserve">PC75 </t>
  </si>
  <si>
    <t xml:space="preserve">PC75R </t>
  </si>
  <si>
    <t xml:space="preserve">PC75R-1 </t>
  </si>
  <si>
    <t xml:space="preserve">PC75U </t>
  </si>
  <si>
    <t xml:space="preserve">PC75UU-2 </t>
  </si>
  <si>
    <t xml:space="preserve">PC75UU-3C </t>
  </si>
  <si>
    <t xml:space="preserve">PC78 </t>
  </si>
  <si>
    <t xml:space="preserve">PC78MR </t>
  </si>
  <si>
    <t xml:space="preserve">PC78MR-6 </t>
  </si>
  <si>
    <t xml:space="preserve">PC78MR-8 </t>
  </si>
  <si>
    <t xml:space="preserve">PC78US-5 </t>
  </si>
  <si>
    <t xml:space="preserve">PC78US-6 </t>
  </si>
  <si>
    <t xml:space="preserve">PC78US-6N0 </t>
  </si>
  <si>
    <t xml:space="preserve">PC78US-8 </t>
  </si>
  <si>
    <t xml:space="preserve">PC78US-10 </t>
  </si>
  <si>
    <t xml:space="preserve">PC78UU-8 </t>
  </si>
  <si>
    <t xml:space="preserve">PC80 </t>
  </si>
  <si>
    <t xml:space="preserve">PC80MR </t>
  </si>
  <si>
    <t xml:space="preserve">PC80MR-3 </t>
  </si>
  <si>
    <t xml:space="preserve">PC80MR-5 </t>
  </si>
  <si>
    <t xml:space="preserve">PC88MR </t>
  </si>
  <si>
    <t xml:space="preserve">PC88MR-6 </t>
  </si>
  <si>
    <t xml:space="preserve">PC88MR-8 </t>
  </si>
  <si>
    <t xml:space="preserve">PC88MR-10 </t>
  </si>
  <si>
    <t xml:space="preserve">PC95 </t>
  </si>
  <si>
    <t xml:space="preserve">PC110R </t>
  </si>
  <si>
    <t xml:space="preserve">PC110R-1 </t>
  </si>
  <si>
    <t xml:space="preserve">PC118MR-8 </t>
  </si>
  <si>
    <t xml:space="preserve">PC120 </t>
  </si>
  <si>
    <t xml:space="preserve">PC120 LC-6 </t>
  </si>
  <si>
    <t xml:space="preserve">PC120 LC-6E </t>
  </si>
  <si>
    <t>PC120 LC-6EO</t>
  </si>
  <si>
    <t xml:space="preserve">PC120-3 </t>
  </si>
  <si>
    <t xml:space="preserve">PC120-5 </t>
  </si>
  <si>
    <t xml:space="preserve">PC120-6 </t>
  </si>
  <si>
    <t xml:space="preserve">PC120-6E </t>
  </si>
  <si>
    <t xml:space="preserve">PC120-6ZE </t>
  </si>
  <si>
    <t xml:space="preserve">PC120-8 </t>
  </si>
  <si>
    <t xml:space="preserve">PC128 </t>
  </si>
  <si>
    <t xml:space="preserve">PC128U-2 </t>
  </si>
  <si>
    <t xml:space="preserve">PC128US </t>
  </si>
  <si>
    <t xml:space="preserve">PC128US-1 </t>
  </si>
  <si>
    <t xml:space="preserve">PC128US-2 </t>
  </si>
  <si>
    <t xml:space="preserve">PC128US-2E1 </t>
  </si>
  <si>
    <t xml:space="preserve">PC128US-2H </t>
  </si>
  <si>
    <t xml:space="preserve">PC128US-8 </t>
  </si>
  <si>
    <t xml:space="preserve">PC128US-10 </t>
  </si>
  <si>
    <t xml:space="preserve">PC128USi-10 </t>
  </si>
  <si>
    <t xml:space="preserve">PC128UU </t>
  </si>
  <si>
    <t xml:space="preserve">PC128UU-1 </t>
  </si>
  <si>
    <t xml:space="preserve">PC128UU-1E </t>
  </si>
  <si>
    <t xml:space="preserve">PC128UU-2 </t>
  </si>
  <si>
    <t xml:space="preserve">PC128UU-2E0 </t>
  </si>
  <si>
    <t xml:space="preserve">PC130 </t>
  </si>
  <si>
    <t xml:space="preserve">PC130 LC-8 </t>
  </si>
  <si>
    <t xml:space="preserve">PC130-6 </t>
  </si>
  <si>
    <t xml:space="preserve">PC130-6K </t>
  </si>
  <si>
    <t xml:space="preserve">PC130-7K </t>
  </si>
  <si>
    <t xml:space="preserve">PC130-8 </t>
  </si>
  <si>
    <t xml:space="preserve">PC138 </t>
  </si>
  <si>
    <t xml:space="preserve">PC138 LC-2 </t>
  </si>
  <si>
    <t xml:space="preserve">PC138US </t>
  </si>
  <si>
    <t xml:space="preserve">PC138US LC-2 </t>
  </si>
  <si>
    <t xml:space="preserve">PC138US LC-2E </t>
  </si>
  <si>
    <t xml:space="preserve">PC138US LC-2E0 </t>
  </si>
  <si>
    <t xml:space="preserve">PC138US LC-8 </t>
  </si>
  <si>
    <t xml:space="preserve">PC138US LC-10 </t>
  </si>
  <si>
    <t xml:space="preserve">PC138US LC-11 </t>
  </si>
  <si>
    <t xml:space="preserve">PC138US-2 </t>
  </si>
  <si>
    <t xml:space="preserve">PC138US-8 </t>
  </si>
  <si>
    <t xml:space="preserve">PC138US-10 </t>
  </si>
  <si>
    <t xml:space="preserve">PC138US-11 </t>
  </si>
  <si>
    <t xml:space="preserve">PC150 </t>
  </si>
  <si>
    <t xml:space="preserve">PC150 HD-5 </t>
  </si>
  <si>
    <t xml:space="preserve">PC150 LC-3 </t>
  </si>
  <si>
    <t xml:space="preserve">PC150 LC-5 </t>
  </si>
  <si>
    <t xml:space="preserve">PC150 LC-6 </t>
  </si>
  <si>
    <t xml:space="preserve">PC150 LC-6K </t>
  </si>
  <si>
    <t xml:space="preserve">PC150-1 </t>
  </si>
  <si>
    <t xml:space="preserve">PC150-3 </t>
  </si>
  <si>
    <t xml:space="preserve">PC150-5 </t>
  </si>
  <si>
    <t xml:space="preserve">PC150C-6 </t>
  </si>
  <si>
    <t xml:space="preserve">PC158US LC </t>
  </si>
  <si>
    <t xml:space="preserve">PC158US LC-2 </t>
  </si>
  <si>
    <t xml:space="preserve">PC160 </t>
  </si>
  <si>
    <t xml:space="preserve">PC160-6K </t>
  </si>
  <si>
    <t xml:space="preserve">PC160 LC </t>
  </si>
  <si>
    <t xml:space="preserve">PC160 LC-7 </t>
  </si>
  <si>
    <t xml:space="preserve">PC160 LC-7A E0 </t>
  </si>
  <si>
    <t xml:space="preserve">PC160 LC-7E0 </t>
  </si>
  <si>
    <t xml:space="preserve">PC160 LC-7KA </t>
  </si>
  <si>
    <t xml:space="preserve">PC160 LC-7K </t>
  </si>
  <si>
    <t xml:space="preserve">PC160 LC-8 </t>
  </si>
  <si>
    <t xml:space="preserve">PC170 LC-10 </t>
  </si>
  <si>
    <t xml:space="preserve">PC170LC-11 </t>
  </si>
  <si>
    <t xml:space="preserve">PC180 LC-7 </t>
  </si>
  <si>
    <t xml:space="preserve">PC180-7 </t>
  </si>
  <si>
    <t xml:space="preserve">PC180N LC-3 </t>
  </si>
  <si>
    <t xml:space="preserve">PC190 LC-8 </t>
  </si>
  <si>
    <t xml:space="preserve">PC200 </t>
  </si>
  <si>
    <t xml:space="preserve">PC200 LC </t>
  </si>
  <si>
    <t xml:space="preserve">PC200 LC-1 </t>
  </si>
  <si>
    <t xml:space="preserve">PC200 LC-2 </t>
  </si>
  <si>
    <t xml:space="preserve">PC200 LC-5 </t>
  </si>
  <si>
    <t xml:space="preserve">PC200 LC-5L </t>
  </si>
  <si>
    <t xml:space="preserve">PC200 LC-6 </t>
  </si>
  <si>
    <t xml:space="preserve">PC200 LC-6E </t>
  </si>
  <si>
    <t xml:space="preserve">PC200 LC-6L </t>
  </si>
  <si>
    <t xml:space="preserve">PC200 LC-6LC </t>
  </si>
  <si>
    <t xml:space="preserve">PC200 LC-6LE </t>
  </si>
  <si>
    <t xml:space="preserve">PC200 LC-6SE </t>
  </si>
  <si>
    <t xml:space="preserve">PC200 LC-7 </t>
  </si>
  <si>
    <t xml:space="preserve">PC200 LC-7L </t>
  </si>
  <si>
    <t xml:space="preserve">PC200 LC-8 </t>
  </si>
  <si>
    <t xml:space="preserve">PC200LC-8LC </t>
  </si>
  <si>
    <t xml:space="preserve">PC200 LC-8LE </t>
  </si>
  <si>
    <t xml:space="preserve">PC200 LC-8M0 </t>
  </si>
  <si>
    <t xml:space="preserve">PC200-3 </t>
  </si>
  <si>
    <t xml:space="preserve">PC200-5 </t>
  </si>
  <si>
    <t xml:space="preserve">PC200-6 </t>
  </si>
  <si>
    <t xml:space="preserve">PC200-7 </t>
  </si>
  <si>
    <t xml:space="preserve">PC200-8 </t>
  </si>
  <si>
    <t xml:space="preserve">PC200-8M0 </t>
  </si>
  <si>
    <t xml:space="preserve">PC200-8N1 </t>
  </si>
  <si>
    <t xml:space="preserve">PC200-10 </t>
  </si>
  <si>
    <t xml:space="preserve">PC200E LC-6 </t>
  </si>
  <si>
    <t xml:space="preserve">PC200EN-6 </t>
  </si>
  <si>
    <t xml:space="preserve">PC200LL-8 </t>
  </si>
  <si>
    <t xml:space="preserve">PC210 </t>
  </si>
  <si>
    <t xml:space="preserve">PC210 LC </t>
  </si>
  <si>
    <t xml:space="preserve">PC210 LC-6 </t>
  </si>
  <si>
    <t xml:space="preserve">PC210 LC-6K </t>
  </si>
  <si>
    <t xml:space="preserve">PC210 LC-7 </t>
  </si>
  <si>
    <t xml:space="preserve">PC210 LC-8 </t>
  </si>
  <si>
    <t xml:space="preserve">PC210 LC-8K </t>
  </si>
  <si>
    <t xml:space="preserve">PC210 LC-10 </t>
  </si>
  <si>
    <t xml:space="preserve">PC210 LC-11 </t>
  </si>
  <si>
    <t xml:space="preserve">PC210 LCD-8 </t>
  </si>
  <si>
    <t xml:space="preserve">PC210 LCi-10 </t>
  </si>
  <si>
    <t xml:space="preserve">PC210 LCi-11 </t>
  </si>
  <si>
    <t xml:space="preserve">PC210-6 </t>
  </si>
  <si>
    <t xml:space="preserve">PC210-6K </t>
  </si>
  <si>
    <t xml:space="preserve">PC210-7 </t>
  </si>
  <si>
    <t xml:space="preserve">PC210-7K </t>
  </si>
  <si>
    <t xml:space="preserve">PC210-8 </t>
  </si>
  <si>
    <t xml:space="preserve">PC210N LC-7 </t>
  </si>
  <si>
    <t xml:space="preserve">PC210N LC-8 </t>
  </si>
  <si>
    <t xml:space="preserve">PC210-10 </t>
  </si>
  <si>
    <t xml:space="preserve">PC220 </t>
  </si>
  <si>
    <t xml:space="preserve">PC220 LC </t>
  </si>
  <si>
    <t xml:space="preserve">PC220 LC-2 </t>
  </si>
  <si>
    <t xml:space="preserve">PC220 LC-3 </t>
  </si>
  <si>
    <t xml:space="preserve">PC220 LC-5 </t>
  </si>
  <si>
    <t xml:space="preserve">PC220 LC-5L </t>
  </si>
  <si>
    <t xml:space="preserve">PC220 LC-6 </t>
  </si>
  <si>
    <t xml:space="preserve">PC220 LC-6E </t>
  </si>
  <si>
    <t xml:space="preserve">PC220 LC-6L </t>
  </si>
  <si>
    <t xml:space="preserve">PC220 LC-6LE </t>
  </si>
  <si>
    <t xml:space="preserve">PC220 LC-7 </t>
  </si>
  <si>
    <t xml:space="preserve">PC220 LC-7L </t>
  </si>
  <si>
    <t xml:space="preserve">PC220 LC-8 </t>
  </si>
  <si>
    <t xml:space="preserve">PC220 PU-7L </t>
  </si>
  <si>
    <t xml:space="preserve">PC220-5 </t>
  </si>
  <si>
    <t xml:space="preserve">PC220-6 </t>
  </si>
  <si>
    <t xml:space="preserve">PC220-6L </t>
  </si>
  <si>
    <t xml:space="preserve">PC220-7 </t>
  </si>
  <si>
    <t xml:space="preserve">PC220-8 </t>
  </si>
  <si>
    <t xml:space="preserve">PC228 </t>
  </si>
  <si>
    <t xml:space="preserve">PC228 LC </t>
  </si>
  <si>
    <t xml:space="preserve">PC228 LC-3 </t>
  </si>
  <si>
    <t xml:space="preserve">PC228US </t>
  </si>
  <si>
    <t xml:space="preserve">PC228US-2 </t>
  </si>
  <si>
    <t xml:space="preserve">PC228US-3 </t>
  </si>
  <si>
    <t xml:space="preserve">PC228US-3N0 </t>
  </si>
  <si>
    <t xml:space="preserve">PC228US-8 </t>
  </si>
  <si>
    <t xml:space="preserve">PC228US LC </t>
  </si>
  <si>
    <t xml:space="preserve">PC228US LC-2 </t>
  </si>
  <si>
    <t xml:space="preserve">PC228US LC-3 </t>
  </si>
  <si>
    <t xml:space="preserve">PC228US LC-3E0 </t>
  </si>
  <si>
    <t xml:space="preserve">PC228US LC-3N </t>
  </si>
  <si>
    <t xml:space="preserve">PC228US LC-3N0 </t>
  </si>
  <si>
    <t xml:space="preserve">PC228US LC-8 </t>
  </si>
  <si>
    <t xml:space="preserve">PC228US LC-10 </t>
  </si>
  <si>
    <t xml:space="preserve">PC230-6E </t>
  </si>
  <si>
    <t xml:space="preserve">PC230-7 </t>
  </si>
  <si>
    <t xml:space="preserve">PC230N HD-7 </t>
  </si>
  <si>
    <t xml:space="preserve">PC238US LC-11 </t>
  </si>
  <si>
    <t xml:space="preserve">PC240 </t>
  </si>
  <si>
    <t xml:space="preserve">PC240 LC </t>
  </si>
  <si>
    <t xml:space="preserve">PC240 LC-6K </t>
  </si>
  <si>
    <t xml:space="preserve">PC240 LC-7 </t>
  </si>
  <si>
    <t xml:space="preserve">PC240 LC-7K </t>
  </si>
  <si>
    <t xml:space="preserve">PC240 LC-8 </t>
  </si>
  <si>
    <t xml:space="preserve">PC240 LC-10 </t>
  </si>
  <si>
    <t xml:space="preserve">PC240 LC-11 </t>
  </si>
  <si>
    <t xml:space="preserve">PC240LL </t>
  </si>
  <si>
    <t xml:space="preserve">PC240-3 </t>
  </si>
  <si>
    <t xml:space="preserve">PC240N LC </t>
  </si>
  <si>
    <t>PC240N LC -6K</t>
  </si>
  <si>
    <t xml:space="preserve">PC240N LC-8 </t>
  </si>
  <si>
    <t xml:space="preserve">PC240N LC-8K </t>
  </si>
  <si>
    <t xml:space="preserve">PC240N LC-10 </t>
  </si>
  <si>
    <t xml:space="preserve">PC240N LC-11 </t>
  </si>
  <si>
    <t xml:space="preserve">PC250 LC </t>
  </si>
  <si>
    <t xml:space="preserve">PC250 LC-6 </t>
  </si>
  <si>
    <t xml:space="preserve">PC250 LC-6L </t>
  </si>
  <si>
    <t xml:space="preserve">PC250 LC-6LE </t>
  </si>
  <si>
    <t xml:space="preserve">PC270 </t>
  </si>
  <si>
    <t xml:space="preserve">PC270 LC </t>
  </si>
  <si>
    <t xml:space="preserve">PC270 LC-6 </t>
  </si>
  <si>
    <t xml:space="preserve">PC270 LC-6L </t>
  </si>
  <si>
    <t xml:space="preserve">PC270 LC-6LE </t>
  </si>
  <si>
    <t xml:space="preserve">PC270 LC-7 </t>
  </si>
  <si>
    <t xml:space="preserve">PC270 LC-7L </t>
  </si>
  <si>
    <t xml:space="preserve">PC270 LC-8 </t>
  </si>
  <si>
    <t xml:space="preserve">PC270 LC-8L </t>
  </si>
  <si>
    <t xml:space="preserve">PC270 LC-8LF </t>
  </si>
  <si>
    <t xml:space="preserve">PC270 LL </t>
  </si>
  <si>
    <t xml:space="preserve">PC270-7 </t>
  </si>
  <si>
    <t xml:space="preserve">PC270-8 </t>
  </si>
  <si>
    <t xml:space="preserve">PC280 LC </t>
  </si>
  <si>
    <t xml:space="preserve">PC290 LC </t>
  </si>
  <si>
    <t xml:space="preserve">PC290 LC-7K </t>
  </si>
  <si>
    <t xml:space="preserve">PC290 LC-8 </t>
  </si>
  <si>
    <t xml:space="preserve">PC290 LC-10 </t>
  </si>
  <si>
    <t xml:space="preserve">PC290 LC-11 </t>
  </si>
  <si>
    <t xml:space="preserve">PC290N LC </t>
  </si>
  <si>
    <t xml:space="preserve">PC290N LC-6A </t>
  </si>
  <si>
    <t xml:space="preserve">PC290N LC-7 </t>
  </si>
  <si>
    <t xml:space="preserve">PC290N LC-7K </t>
  </si>
  <si>
    <t xml:space="preserve">PC290N LC-8 </t>
  </si>
  <si>
    <t xml:space="preserve">PC290N LC-10 </t>
  </si>
  <si>
    <t xml:space="preserve">PC300 </t>
  </si>
  <si>
    <t xml:space="preserve">PC300 HD-6 </t>
  </si>
  <si>
    <t xml:space="preserve">PC300 HD-7 </t>
  </si>
  <si>
    <t xml:space="preserve">PC300 HD-7E0 </t>
  </si>
  <si>
    <t xml:space="preserve">PC300 HD-8 </t>
  </si>
  <si>
    <t xml:space="preserve">PC300 LC </t>
  </si>
  <si>
    <t xml:space="preserve">PC300 LC-2 </t>
  </si>
  <si>
    <t xml:space="preserve">PC300 LC-3 </t>
  </si>
  <si>
    <t xml:space="preserve">PC300 LC-5 </t>
  </si>
  <si>
    <t xml:space="preserve">PC300 LC-5L </t>
  </si>
  <si>
    <t xml:space="preserve">PC300 LC-5LC </t>
  </si>
  <si>
    <t xml:space="preserve">PC300 LC-6 </t>
  </si>
  <si>
    <t xml:space="preserve">PC300 LC-6D </t>
  </si>
  <si>
    <t xml:space="preserve">PC300 LC-6L </t>
  </si>
  <si>
    <t xml:space="preserve">PC300 LC-6LC </t>
  </si>
  <si>
    <t xml:space="preserve">PC300 LC-6LE </t>
  </si>
  <si>
    <t xml:space="preserve">PC300 LC-7 </t>
  </si>
  <si>
    <t xml:space="preserve">PC300 LC-7E0 </t>
  </si>
  <si>
    <t xml:space="preserve">PC300 LC-7LE </t>
  </si>
  <si>
    <t xml:space="preserve">PC300 LC-8 </t>
  </si>
  <si>
    <t xml:space="preserve">PC300 LC-8M0 </t>
  </si>
  <si>
    <t xml:space="preserve">PC300LL </t>
  </si>
  <si>
    <t xml:space="preserve">PC300-5 </t>
  </si>
  <si>
    <t xml:space="preserve">PC300-6 </t>
  </si>
  <si>
    <t xml:space="preserve">PC300-6L </t>
  </si>
  <si>
    <t xml:space="preserve">PC300-7 </t>
  </si>
  <si>
    <t xml:space="preserve">PC300-7E0 </t>
  </si>
  <si>
    <t xml:space="preserve">PC300-8 </t>
  </si>
  <si>
    <t xml:space="preserve">PC308 LC </t>
  </si>
  <si>
    <t xml:space="preserve">PC308 LC-3 </t>
  </si>
  <si>
    <t xml:space="preserve">PC308US LC </t>
  </si>
  <si>
    <t xml:space="preserve">PC308US LC-3 </t>
  </si>
  <si>
    <t xml:space="preserve">PC308US LC-3E0 </t>
  </si>
  <si>
    <t xml:space="preserve">PC310-5 </t>
  </si>
  <si>
    <t xml:space="preserve">PC340 HRD-7E0 </t>
  </si>
  <si>
    <t xml:space="preserve">PC340 LC </t>
  </si>
  <si>
    <t xml:space="preserve">PC340 LC-6 </t>
  </si>
  <si>
    <t xml:space="preserve">PC340 LC-6K </t>
  </si>
  <si>
    <t xml:space="preserve">PC340 LC-7E0 </t>
  </si>
  <si>
    <t xml:space="preserve">PC340-7 </t>
  </si>
  <si>
    <t xml:space="preserve">PC340N LC </t>
  </si>
  <si>
    <t xml:space="preserve">PC340N LC-7 </t>
  </si>
  <si>
    <t xml:space="preserve">PC350 </t>
  </si>
  <si>
    <t xml:space="preserve">PC350 HD-8 </t>
  </si>
  <si>
    <t xml:space="preserve">PC350 LC </t>
  </si>
  <si>
    <t xml:space="preserve">PC350 LC-7 </t>
  </si>
  <si>
    <t xml:space="preserve">PC350 LC-8 </t>
  </si>
  <si>
    <t xml:space="preserve">PC350 LC-8HRD </t>
  </si>
  <si>
    <t xml:space="preserve">PC350 LC-10 </t>
  </si>
  <si>
    <t xml:space="preserve">PC350-7 </t>
  </si>
  <si>
    <t xml:space="preserve">PC350-8 </t>
  </si>
  <si>
    <t xml:space="preserve">PC350N LC-8 </t>
  </si>
  <si>
    <t xml:space="preserve">PC350-10 </t>
  </si>
  <si>
    <t xml:space="preserve">PC360 LC </t>
  </si>
  <si>
    <t xml:space="preserve">PC360 LC-3 </t>
  </si>
  <si>
    <t xml:space="preserve">PC360 LC-5 </t>
  </si>
  <si>
    <t xml:space="preserve">PC360 LC-10 </t>
  </si>
  <si>
    <t xml:space="preserve">PC360 LC-11 </t>
  </si>
  <si>
    <t xml:space="preserve">PC360 LCi-11 </t>
  </si>
  <si>
    <t xml:space="preserve">PC360N LC-10 </t>
  </si>
  <si>
    <t xml:space="preserve">PC360N LC-11 </t>
  </si>
  <si>
    <t xml:space="preserve">PC390 LC-10 </t>
  </si>
  <si>
    <t xml:space="preserve">PC390 LC-11 </t>
  </si>
  <si>
    <t xml:space="preserve">PC390 LL-10 </t>
  </si>
  <si>
    <t xml:space="preserve">PC400 </t>
  </si>
  <si>
    <t xml:space="preserve">PC400-8 </t>
  </si>
  <si>
    <t xml:space="preserve">PC400 HD-5 </t>
  </si>
  <si>
    <t xml:space="preserve">PC400 HD-6 LC </t>
  </si>
  <si>
    <t xml:space="preserve">PC400 HD-6 LM </t>
  </si>
  <si>
    <t xml:space="preserve">PC400 HD LC </t>
  </si>
  <si>
    <t xml:space="preserve">PC400 LC </t>
  </si>
  <si>
    <t xml:space="preserve">PC400 LC-3 </t>
  </si>
  <si>
    <t xml:space="preserve">PC400 LC-5 </t>
  </si>
  <si>
    <t xml:space="preserve">PC400 LC-5L </t>
  </si>
  <si>
    <t xml:space="preserve">PC400 LC-6 </t>
  </si>
  <si>
    <t xml:space="preserve">PC400 LC-6LC </t>
  </si>
  <si>
    <t xml:space="preserve">PC400 LC-6LK </t>
  </si>
  <si>
    <t xml:space="preserve">PC400 LC-6LM </t>
  </si>
  <si>
    <t xml:space="preserve">PC400 LC-7 </t>
  </si>
  <si>
    <t xml:space="preserve">PC400 LC-7E0 </t>
  </si>
  <si>
    <t xml:space="preserve">PC400 LC-7L </t>
  </si>
  <si>
    <t xml:space="preserve">PC400 LC-8 </t>
  </si>
  <si>
    <t xml:space="preserve">PC400LC-8E0 </t>
  </si>
  <si>
    <t xml:space="preserve">PC400-5 </t>
  </si>
  <si>
    <t xml:space="preserve">PC400-6 </t>
  </si>
  <si>
    <t xml:space="preserve">PC400-7 </t>
  </si>
  <si>
    <t xml:space="preserve">PC450 </t>
  </si>
  <si>
    <t xml:space="preserve">PC450 HD-7 </t>
  </si>
  <si>
    <t xml:space="preserve">PC450 HD LC-7 </t>
  </si>
  <si>
    <t xml:space="preserve">PC450 HRD-8 </t>
  </si>
  <si>
    <t xml:space="preserve">PC450 LC </t>
  </si>
  <si>
    <t xml:space="preserve">PC450 LC-6 </t>
  </si>
  <si>
    <t xml:space="preserve">PC450 LC-6 HRD </t>
  </si>
  <si>
    <t xml:space="preserve">PC450 LC-6K </t>
  </si>
  <si>
    <t xml:space="preserve">PC450 LC-7 </t>
  </si>
  <si>
    <t xml:space="preserve">PC450 LC-7K </t>
  </si>
  <si>
    <t xml:space="preserve">PC450 LC-8 </t>
  </si>
  <si>
    <t xml:space="preserve">PC450 LCD </t>
  </si>
  <si>
    <t xml:space="preserve">PC450 LCD-6 </t>
  </si>
  <si>
    <t xml:space="preserve">PC450 LCD-6K </t>
  </si>
  <si>
    <t xml:space="preserve">PC450 LCHD-8 </t>
  </si>
  <si>
    <t xml:space="preserve">PC450-6 </t>
  </si>
  <si>
    <t xml:space="preserve">PC450-7E0 </t>
  </si>
  <si>
    <t xml:space="preserve">PC450 LC-7E0 </t>
  </si>
  <si>
    <t xml:space="preserve">PC450-8 </t>
  </si>
  <si>
    <t xml:space="preserve">PC490 LC </t>
  </si>
  <si>
    <t xml:space="preserve">PC490 LC-10 </t>
  </si>
  <si>
    <t xml:space="preserve">PC490 LC-11 </t>
  </si>
  <si>
    <t xml:space="preserve">PC550 LC-8 </t>
  </si>
  <si>
    <t xml:space="preserve">PC600 </t>
  </si>
  <si>
    <t xml:space="preserve">PC600 LC </t>
  </si>
  <si>
    <t xml:space="preserve">PC600 LC-6 </t>
  </si>
  <si>
    <t xml:space="preserve">PC600 LC-6A </t>
  </si>
  <si>
    <t xml:space="preserve">PC600 LC-6K </t>
  </si>
  <si>
    <t xml:space="preserve">PC600 LC-7 </t>
  </si>
  <si>
    <t xml:space="preserve">PC600 LC-7K </t>
  </si>
  <si>
    <t xml:space="preserve">PC600 LC-8 </t>
  </si>
  <si>
    <t xml:space="preserve">PC600 LC-8E0 </t>
  </si>
  <si>
    <t xml:space="preserve">PC600-6K </t>
  </si>
  <si>
    <t xml:space="preserve">PC600-7 </t>
  </si>
  <si>
    <t xml:space="preserve">PC600-8 </t>
  </si>
  <si>
    <t xml:space="preserve">PC650 </t>
  </si>
  <si>
    <t xml:space="preserve">PC650 LC </t>
  </si>
  <si>
    <t xml:space="preserve">PC650 LC-3 </t>
  </si>
  <si>
    <t xml:space="preserve">PC650 LC-5 </t>
  </si>
  <si>
    <t xml:space="preserve">PC650 LC-8 </t>
  </si>
  <si>
    <t xml:space="preserve">PC650 LC-8E0 </t>
  </si>
  <si>
    <t xml:space="preserve">PC650 LC-11 </t>
  </si>
  <si>
    <t xml:space="preserve">PC650 SE </t>
  </si>
  <si>
    <t xml:space="preserve">PC650-3 </t>
  </si>
  <si>
    <t xml:space="preserve">PC650-5 </t>
  </si>
  <si>
    <t>PC700 LC-7</t>
  </si>
  <si>
    <t xml:space="preserve">PC700 LC-8 </t>
  </si>
  <si>
    <t xml:space="preserve">PC710 SE-5 </t>
  </si>
  <si>
    <t xml:space="preserve">PC750 </t>
  </si>
  <si>
    <t xml:space="preserve">PC750 LC </t>
  </si>
  <si>
    <t xml:space="preserve">PC750 LC-6 </t>
  </si>
  <si>
    <t xml:space="preserve">PC750 LC-7 </t>
  </si>
  <si>
    <t xml:space="preserve">PC750 SE-6 </t>
  </si>
  <si>
    <t xml:space="preserve">PC750 SE-7 </t>
  </si>
  <si>
    <t xml:space="preserve">PC750-6 </t>
  </si>
  <si>
    <t xml:space="preserve">PC800-6 </t>
  </si>
  <si>
    <t xml:space="preserve">PC800-7 </t>
  </si>
  <si>
    <t xml:space="preserve">PC800-8 </t>
  </si>
  <si>
    <t xml:space="preserve">PC800 LC </t>
  </si>
  <si>
    <t xml:space="preserve">PC800 LC-8 </t>
  </si>
  <si>
    <t xml:space="preserve">PC1000 </t>
  </si>
  <si>
    <t xml:space="preserve">PC1000 LC-1 </t>
  </si>
  <si>
    <t xml:space="preserve">PC1000 SE-1 </t>
  </si>
  <si>
    <t xml:space="preserve">PC1000-1 </t>
  </si>
  <si>
    <t xml:space="preserve">PC1100 LC-6 </t>
  </si>
  <si>
    <t xml:space="preserve">PC1100 SP </t>
  </si>
  <si>
    <t xml:space="preserve">PC1100 SP-6 </t>
  </si>
  <si>
    <t xml:space="preserve">PC1250 </t>
  </si>
  <si>
    <t xml:space="preserve">PC1250-7 </t>
  </si>
  <si>
    <t xml:space="preserve">PC1250-8 </t>
  </si>
  <si>
    <t xml:space="preserve">PC1250 LC-7 </t>
  </si>
  <si>
    <t xml:space="preserve">PC1250 LC-8 </t>
  </si>
  <si>
    <t xml:space="preserve">PC1250SP-8 </t>
  </si>
  <si>
    <t xml:space="preserve">PC1600-1 </t>
  </si>
  <si>
    <t xml:space="preserve">PC1800-6 </t>
  </si>
  <si>
    <t xml:space="preserve">PC2000 </t>
  </si>
  <si>
    <t xml:space="preserve">PC2000-8 </t>
  </si>
  <si>
    <t xml:space="preserve">PC3000 </t>
  </si>
  <si>
    <t xml:space="preserve">PC3000-6 </t>
  </si>
  <si>
    <t xml:space="preserve">PC5500 </t>
  </si>
  <si>
    <t xml:space="preserve">PC7000-6 </t>
  </si>
  <si>
    <t xml:space="preserve">PF55-L </t>
  </si>
  <si>
    <t xml:space="preserve">PW60-1 </t>
  </si>
  <si>
    <t xml:space="preserve">PW60-3 </t>
  </si>
  <si>
    <t xml:space="preserve">PW95 </t>
  </si>
  <si>
    <t xml:space="preserve">PW95R </t>
  </si>
  <si>
    <t xml:space="preserve">PW98MR-6 </t>
  </si>
  <si>
    <t xml:space="preserve">PW98MR-8 </t>
  </si>
  <si>
    <t xml:space="preserve">PW98MR-10 </t>
  </si>
  <si>
    <t xml:space="preserve">PW118MR-8 </t>
  </si>
  <si>
    <t xml:space="preserve">PW130 </t>
  </si>
  <si>
    <t xml:space="preserve">PW130ES </t>
  </si>
  <si>
    <t xml:space="preserve">PW130ES-6K </t>
  </si>
  <si>
    <t xml:space="preserve">PW140 </t>
  </si>
  <si>
    <t xml:space="preserve">PW140-7 </t>
  </si>
  <si>
    <t xml:space="preserve">PW148-8 </t>
  </si>
  <si>
    <t xml:space="preserve">PW148-10 </t>
  </si>
  <si>
    <t xml:space="preserve">PW150ES </t>
  </si>
  <si>
    <t xml:space="preserve">PW160 </t>
  </si>
  <si>
    <t xml:space="preserve">PW160-7 </t>
  </si>
  <si>
    <t xml:space="preserve">PW160-7E0 </t>
  </si>
  <si>
    <t xml:space="preserve">PW160-7E0H </t>
  </si>
  <si>
    <t xml:space="preserve">PW160-7K </t>
  </si>
  <si>
    <t xml:space="preserve">PW160-8 </t>
  </si>
  <si>
    <t xml:space="preserve">PW170 </t>
  </si>
  <si>
    <t xml:space="preserve">PW170ES </t>
  </si>
  <si>
    <t xml:space="preserve">PW170ES-6K </t>
  </si>
  <si>
    <t xml:space="preserve">PW170ES-6KA </t>
  </si>
  <si>
    <t xml:space="preserve">PW180 </t>
  </si>
  <si>
    <t xml:space="preserve">PW200 </t>
  </si>
  <si>
    <t xml:space="preserve">PW200-7 </t>
  </si>
  <si>
    <t xml:space="preserve">PW200-7E0H </t>
  </si>
  <si>
    <t xml:space="preserve">PW200-7K </t>
  </si>
  <si>
    <t xml:space="preserve">PW210 </t>
  </si>
  <si>
    <t xml:space="preserve">PW210-1 </t>
  </si>
  <si>
    <t xml:space="preserve">PW220-7 </t>
  </si>
  <si>
    <t xml:space="preserve">PW220-7MH </t>
  </si>
  <si>
    <t xml:space="preserve">SA12V140 </t>
  </si>
  <si>
    <t xml:space="preserve">SK04 </t>
  </si>
  <si>
    <t xml:space="preserve">SK04J-2 </t>
  </si>
  <si>
    <t xml:space="preserve">SK05J-2 </t>
  </si>
  <si>
    <t xml:space="preserve">SK07J </t>
  </si>
  <si>
    <t xml:space="preserve">SK510 </t>
  </si>
  <si>
    <t xml:space="preserve">SK714 </t>
  </si>
  <si>
    <t xml:space="preserve">SK714-2 </t>
  </si>
  <si>
    <t xml:space="preserve">SK714-5 </t>
  </si>
  <si>
    <t xml:space="preserve">SK715 </t>
  </si>
  <si>
    <t xml:space="preserve">SK815 </t>
  </si>
  <si>
    <t xml:space="preserve">SK815-5 </t>
  </si>
  <si>
    <t xml:space="preserve">SK815-5N </t>
  </si>
  <si>
    <t xml:space="preserve">SK815T </t>
  </si>
  <si>
    <t xml:space="preserve">SK820 </t>
  </si>
  <si>
    <t xml:space="preserve">SK820-5 </t>
  </si>
  <si>
    <t xml:space="preserve">SK1020 </t>
  </si>
  <si>
    <t xml:space="preserve">SK1020-5 </t>
  </si>
  <si>
    <t xml:space="preserve">SK1020-5N </t>
  </si>
  <si>
    <t xml:space="preserve">SK1020T </t>
  </si>
  <si>
    <t xml:space="preserve">WA30-2 </t>
  </si>
  <si>
    <t xml:space="preserve">WA30-5 </t>
  </si>
  <si>
    <t xml:space="preserve">WA40 </t>
  </si>
  <si>
    <t xml:space="preserve">WA40-6 </t>
  </si>
  <si>
    <t xml:space="preserve">WA50 </t>
  </si>
  <si>
    <t xml:space="preserve">WA50-6 </t>
  </si>
  <si>
    <t xml:space="preserve">WA65-3 </t>
  </si>
  <si>
    <t xml:space="preserve">WA70 </t>
  </si>
  <si>
    <t xml:space="preserve">WA70-1 </t>
  </si>
  <si>
    <t xml:space="preserve">WA70-5 </t>
  </si>
  <si>
    <t xml:space="preserve">WA70-6 </t>
  </si>
  <si>
    <t xml:space="preserve">WA80 </t>
  </si>
  <si>
    <t xml:space="preserve">WA80-3 </t>
  </si>
  <si>
    <t xml:space="preserve">WA80-5 </t>
  </si>
  <si>
    <t xml:space="preserve">WA80M-7 </t>
  </si>
  <si>
    <t xml:space="preserve">WA95 </t>
  </si>
  <si>
    <t xml:space="preserve">WA95-3 </t>
  </si>
  <si>
    <t xml:space="preserve">WA100 </t>
  </si>
  <si>
    <t xml:space="preserve">WA100-1 </t>
  </si>
  <si>
    <t xml:space="preserve">WA100-5 </t>
  </si>
  <si>
    <t xml:space="preserve">WA100-6 </t>
  </si>
  <si>
    <t xml:space="preserve">WA100M-6 </t>
  </si>
  <si>
    <t xml:space="preserve">WA120 </t>
  </si>
  <si>
    <t xml:space="preserve">WA120-1 </t>
  </si>
  <si>
    <t xml:space="preserve">WA120-3L </t>
  </si>
  <si>
    <t xml:space="preserve">WA120-3MC </t>
  </si>
  <si>
    <t xml:space="preserve">WA140-2N </t>
  </si>
  <si>
    <t xml:space="preserve">WA150 </t>
  </si>
  <si>
    <t xml:space="preserve">WA150-1 </t>
  </si>
  <si>
    <t xml:space="preserve">WA150-5 </t>
  </si>
  <si>
    <t xml:space="preserve">WA150-6 </t>
  </si>
  <si>
    <t xml:space="preserve">WA180 </t>
  </si>
  <si>
    <t xml:space="preserve">WA180-1 </t>
  </si>
  <si>
    <t xml:space="preserve">WA180-3 </t>
  </si>
  <si>
    <t xml:space="preserve">WA180-3L </t>
  </si>
  <si>
    <t xml:space="preserve">WA180PT-3 </t>
  </si>
  <si>
    <t xml:space="preserve">WA180PT-3MC </t>
  </si>
  <si>
    <t xml:space="preserve">WA200 </t>
  </si>
  <si>
    <t xml:space="preserve">WA200-5 </t>
  </si>
  <si>
    <t xml:space="preserve">WA200-5L </t>
  </si>
  <si>
    <t xml:space="preserve">WA200-6 </t>
  </si>
  <si>
    <t xml:space="preserve">WA200-7 </t>
  </si>
  <si>
    <t xml:space="preserve">WA200-8 </t>
  </si>
  <si>
    <t xml:space="preserve">WA200PZ-6 </t>
  </si>
  <si>
    <t xml:space="preserve">WA250 </t>
  </si>
  <si>
    <t xml:space="preserve">WA250-1 </t>
  </si>
  <si>
    <t xml:space="preserve">WA250-3 </t>
  </si>
  <si>
    <t xml:space="preserve">WA250-3L </t>
  </si>
  <si>
    <t xml:space="preserve">WA250-3MC </t>
  </si>
  <si>
    <t xml:space="preserve">WA250-3PT </t>
  </si>
  <si>
    <t xml:space="preserve">WA250-5 </t>
  </si>
  <si>
    <t xml:space="preserve">WA250-5H </t>
  </si>
  <si>
    <t xml:space="preserve">WA250-5L </t>
  </si>
  <si>
    <t xml:space="preserve">WA250-6 </t>
  </si>
  <si>
    <t xml:space="preserve">WA250A </t>
  </si>
  <si>
    <t xml:space="preserve">WA250PT </t>
  </si>
  <si>
    <t>WA250PT -3MC</t>
  </si>
  <si>
    <t xml:space="preserve">WA250PT-5 </t>
  </si>
  <si>
    <t xml:space="preserve">WA250PT-5L </t>
  </si>
  <si>
    <t xml:space="preserve">WA250PZ </t>
  </si>
  <si>
    <t xml:space="preserve">WA250PZ-5 </t>
  </si>
  <si>
    <t xml:space="preserve">WA250PZ-6 </t>
  </si>
  <si>
    <t xml:space="preserve">WA270 </t>
  </si>
  <si>
    <t xml:space="preserve">WA270-3 </t>
  </si>
  <si>
    <t xml:space="preserve">WA270-3H </t>
  </si>
  <si>
    <t xml:space="preserve">WA270-6 </t>
  </si>
  <si>
    <t xml:space="preserve">WA270-7 </t>
  </si>
  <si>
    <t xml:space="preserve">WA270-8 </t>
  </si>
  <si>
    <t xml:space="preserve">WA270PT-3 </t>
  </si>
  <si>
    <t xml:space="preserve">WA300-1 </t>
  </si>
  <si>
    <t xml:space="preserve">WA320 </t>
  </si>
  <si>
    <t xml:space="preserve">WA320-1 </t>
  </si>
  <si>
    <t xml:space="preserve">WA320-3 </t>
  </si>
  <si>
    <t xml:space="preserve">WA320-3H </t>
  </si>
  <si>
    <t xml:space="preserve">WA320-3L </t>
  </si>
  <si>
    <t xml:space="preserve">WA320-3MC </t>
  </si>
  <si>
    <t xml:space="preserve">WA320-5 </t>
  </si>
  <si>
    <t xml:space="preserve">WA320-5L </t>
  </si>
  <si>
    <t xml:space="preserve">WA320-6 </t>
  </si>
  <si>
    <t xml:space="preserve">WA320-7 </t>
  </si>
  <si>
    <t xml:space="preserve">WA320-8 </t>
  </si>
  <si>
    <t xml:space="preserve">WA320-MC </t>
  </si>
  <si>
    <t xml:space="preserve">WA320L-5 </t>
  </si>
  <si>
    <t xml:space="preserve">WA320PZ-6 </t>
  </si>
  <si>
    <t xml:space="preserve">WA320-AP </t>
  </si>
  <si>
    <t xml:space="preserve">WA350 </t>
  </si>
  <si>
    <t xml:space="preserve">WA350-1 </t>
  </si>
  <si>
    <t xml:space="preserve">WA350-1L </t>
  </si>
  <si>
    <t xml:space="preserve">WA360-6 </t>
  </si>
  <si>
    <t xml:space="preserve">WA380 </t>
  </si>
  <si>
    <t xml:space="preserve">WA380-1 </t>
  </si>
  <si>
    <t xml:space="preserve">WA380-1L </t>
  </si>
  <si>
    <t xml:space="preserve">WA380-3 </t>
  </si>
  <si>
    <t xml:space="preserve">WA380-3H </t>
  </si>
  <si>
    <t xml:space="preserve">WA380-3L </t>
  </si>
  <si>
    <t xml:space="preserve">WA380-3MC </t>
  </si>
  <si>
    <t xml:space="preserve">WA380-5 </t>
  </si>
  <si>
    <t xml:space="preserve">WA380-5H </t>
  </si>
  <si>
    <t xml:space="preserve">WA380-5L </t>
  </si>
  <si>
    <t xml:space="preserve">WA380-6 </t>
  </si>
  <si>
    <t xml:space="preserve">WA380-6H </t>
  </si>
  <si>
    <t xml:space="preserve">WA380-7 </t>
  </si>
  <si>
    <t xml:space="preserve">WA380-8 </t>
  </si>
  <si>
    <t xml:space="preserve">WA400 </t>
  </si>
  <si>
    <t xml:space="preserve">WA400-1 </t>
  </si>
  <si>
    <t xml:space="preserve">WA400-5 </t>
  </si>
  <si>
    <t xml:space="preserve">WA400-5H </t>
  </si>
  <si>
    <t xml:space="preserve">WA400-5L </t>
  </si>
  <si>
    <t xml:space="preserve">WA420 </t>
  </si>
  <si>
    <t xml:space="preserve">WA420-1 </t>
  </si>
  <si>
    <t xml:space="preserve">WA420-3 </t>
  </si>
  <si>
    <t xml:space="preserve">WA420-3H </t>
  </si>
  <si>
    <t xml:space="preserve">WA430-6 </t>
  </si>
  <si>
    <t xml:space="preserve">WA450 </t>
  </si>
  <si>
    <t xml:space="preserve">WA450-1 </t>
  </si>
  <si>
    <t xml:space="preserve">WA450-2 </t>
  </si>
  <si>
    <t xml:space="preserve">WA450-3 </t>
  </si>
  <si>
    <t xml:space="preserve">WA450-3L </t>
  </si>
  <si>
    <t xml:space="preserve">WA450-3MC </t>
  </si>
  <si>
    <t xml:space="preserve">WA450-5L </t>
  </si>
  <si>
    <t xml:space="preserve">WA450-6 </t>
  </si>
  <si>
    <t xml:space="preserve">WA450A-1 </t>
  </si>
  <si>
    <t xml:space="preserve">WA470 </t>
  </si>
  <si>
    <t xml:space="preserve">WA470-1 </t>
  </si>
  <si>
    <t xml:space="preserve">WA470-3 </t>
  </si>
  <si>
    <t xml:space="preserve">WA470-3A </t>
  </si>
  <si>
    <t xml:space="preserve">WA470-5 </t>
  </si>
  <si>
    <t xml:space="preserve">WA470-5H </t>
  </si>
  <si>
    <t xml:space="preserve">WA470-6 </t>
  </si>
  <si>
    <t xml:space="preserve">WA470-6A </t>
  </si>
  <si>
    <t xml:space="preserve">WA470-6LC </t>
  </si>
  <si>
    <t xml:space="preserve">WA470-7 </t>
  </si>
  <si>
    <t xml:space="preserve">WA470-8 </t>
  </si>
  <si>
    <t xml:space="preserve">WA480 </t>
  </si>
  <si>
    <t xml:space="preserve">WA480-5 </t>
  </si>
  <si>
    <t xml:space="preserve">WA480-5H </t>
  </si>
  <si>
    <t xml:space="preserve">WA480-5L </t>
  </si>
  <si>
    <t xml:space="preserve">WA480-6 </t>
  </si>
  <si>
    <t xml:space="preserve">WA480-6LC </t>
  </si>
  <si>
    <t xml:space="preserve">WA500 </t>
  </si>
  <si>
    <t xml:space="preserve">WA500-1 </t>
  </si>
  <si>
    <t xml:space="preserve">WA500-1L </t>
  </si>
  <si>
    <t xml:space="preserve">WA500-1LC </t>
  </si>
  <si>
    <t xml:space="preserve">WA500-3 </t>
  </si>
  <si>
    <t xml:space="preserve">WA500-3L </t>
  </si>
  <si>
    <t xml:space="preserve">WA500-3LK </t>
  </si>
  <si>
    <t xml:space="preserve">WA500-6 </t>
  </si>
  <si>
    <t xml:space="preserve">WA500-7 </t>
  </si>
  <si>
    <t xml:space="preserve">WA500-8 </t>
  </si>
  <si>
    <t xml:space="preserve">WA600 </t>
  </si>
  <si>
    <t xml:space="preserve">WA600-1 </t>
  </si>
  <si>
    <t xml:space="preserve">WA600-1L </t>
  </si>
  <si>
    <t xml:space="preserve">WA600-1LC </t>
  </si>
  <si>
    <t xml:space="preserve">WA600-1LE </t>
  </si>
  <si>
    <t xml:space="preserve">WA600-3 </t>
  </si>
  <si>
    <t xml:space="preserve">WA600-3L </t>
  </si>
  <si>
    <t xml:space="preserve">WA600-6 </t>
  </si>
  <si>
    <t xml:space="preserve">WA700 </t>
  </si>
  <si>
    <t xml:space="preserve">WA700-3 </t>
  </si>
  <si>
    <t xml:space="preserve">WA800 </t>
  </si>
  <si>
    <t xml:space="preserve">WA800-1 </t>
  </si>
  <si>
    <t xml:space="preserve">WA800-1L </t>
  </si>
  <si>
    <t xml:space="preserve">WA800-3 </t>
  </si>
  <si>
    <t xml:space="preserve">WA900-1L </t>
  </si>
  <si>
    <t xml:space="preserve">WA900-3 </t>
  </si>
  <si>
    <t xml:space="preserve">WA900-3EO </t>
  </si>
  <si>
    <t xml:space="preserve">WA900-3 LC </t>
  </si>
  <si>
    <t xml:space="preserve">WB70A </t>
  </si>
  <si>
    <t xml:space="preserve">WB92A </t>
  </si>
  <si>
    <t xml:space="preserve">WB93R </t>
  </si>
  <si>
    <t xml:space="preserve">WB93R-2 </t>
  </si>
  <si>
    <t xml:space="preserve">WB93R-5 </t>
  </si>
  <si>
    <t xml:space="preserve">WB93S </t>
  </si>
  <si>
    <t xml:space="preserve">WB97R </t>
  </si>
  <si>
    <t xml:space="preserve">WB97R-2 </t>
  </si>
  <si>
    <t xml:space="preserve">WB97R-5EO </t>
  </si>
  <si>
    <t xml:space="preserve">WB97S-2 </t>
  </si>
  <si>
    <t xml:space="preserve">WB98A-2 </t>
  </si>
  <si>
    <t xml:space="preserve">WB140 </t>
  </si>
  <si>
    <t xml:space="preserve">WB140-2 </t>
  </si>
  <si>
    <t xml:space="preserve">WB140-2N </t>
  </si>
  <si>
    <t xml:space="preserve">WB140-2T </t>
  </si>
  <si>
    <t xml:space="preserve">WB140PS-2N </t>
  </si>
  <si>
    <t xml:space="preserve">WB146 </t>
  </si>
  <si>
    <t xml:space="preserve">WB146-5 </t>
  </si>
  <si>
    <t xml:space="preserve">WB146PS </t>
  </si>
  <si>
    <t xml:space="preserve">WB150 </t>
  </si>
  <si>
    <t xml:space="preserve">WB150AWS </t>
  </si>
  <si>
    <t xml:space="preserve">WB150AWS-2 </t>
  </si>
  <si>
    <t xml:space="preserve">WD600-1 </t>
  </si>
  <si>
    <t xml:space="preserve">WD600-3 </t>
  </si>
  <si>
    <t xml:space="preserve">WD900-3 </t>
  </si>
  <si>
    <t xml:space="preserve">WH613 </t>
  </si>
  <si>
    <t xml:space="preserve">XT430-3 </t>
  </si>
  <si>
    <t xml:space="preserve">XT430L-2 </t>
  </si>
  <si>
    <t>XT445L -3</t>
  </si>
  <si>
    <t xml:space="preserve">XT450L-2 </t>
  </si>
  <si>
    <t xml:space="preserve">AH250 </t>
  </si>
  <si>
    <t xml:space="preserve">AH300 </t>
  </si>
  <si>
    <t xml:space="preserve">AH400 </t>
  </si>
  <si>
    <t xml:space="preserve">AH400D </t>
  </si>
  <si>
    <t xml:space="preserve">AX50 </t>
  </si>
  <si>
    <t xml:space="preserve">CG35 </t>
  </si>
  <si>
    <t xml:space="preserve">CG40 </t>
  </si>
  <si>
    <t xml:space="preserve">CG45C </t>
  </si>
  <si>
    <t xml:space="preserve">CG45D </t>
  </si>
  <si>
    <t xml:space="preserve">CG100 </t>
  </si>
  <si>
    <t xml:space="preserve">CG110D </t>
  </si>
  <si>
    <t xml:space="preserve">CHR60 </t>
  </si>
  <si>
    <t xml:space="preserve">CX500C </t>
  </si>
  <si>
    <t xml:space="preserve">CX700 </t>
  </si>
  <si>
    <t xml:space="preserve">CX7000HD </t>
  </si>
  <si>
    <t xml:space="preserve">CX900 </t>
  </si>
  <si>
    <t xml:space="preserve">CX1800 </t>
  </si>
  <si>
    <t xml:space="preserve">DX40M </t>
  </si>
  <si>
    <t xml:space="preserve">DX45M </t>
  </si>
  <si>
    <t xml:space="preserve">EG40R </t>
  </si>
  <si>
    <t xml:space="preserve">EG110R </t>
  </si>
  <si>
    <t xml:space="preserve">EH600 </t>
  </si>
  <si>
    <t xml:space="preserve">EH1100-3 </t>
  </si>
  <si>
    <t xml:space="preserve">EH1100-5 </t>
  </si>
  <si>
    <t xml:space="preserve">EH3500 AC-2 </t>
  </si>
  <si>
    <t xml:space="preserve">EH4000 AC-2 </t>
  </si>
  <si>
    <t xml:space="preserve">EX8 </t>
  </si>
  <si>
    <t xml:space="preserve">EX8-2B </t>
  </si>
  <si>
    <t xml:space="preserve">EX10WD-2 </t>
  </si>
  <si>
    <t xml:space="preserve">EX16-2 </t>
  </si>
  <si>
    <t xml:space="preserve">EX17U </t>
  </si>
  <si>
    <t xml:space="preserve">EX20U </t>
  </si>
  <si>
    <t xml:space="preserve">EX20U-3 </t>
  </si>
  <si>
    <t xml:space="preserve">EX20UR-2C </t>
  </si>
  <si>
    <t xml:space="preserve">EX21 </t>
  </si>
  <si>
    <t xml:space="preserve">EX22 </t>
  </si>
  <si>
    <t xml:space="preserve">EX29U </t>
  </si>
  <si>
    <t xml:space="preserve">EX30 </t>
  </si>
  <si>
    <t xml:space="preserve">EX30-2 </t>
  </si>
  <si>
    <t xml:space="preserve">EX50URG </t>
  </si>
  <si>
    <t xml:space="preserve">EX55 </t>
  </si>
  <si>
    <t xml:space="preserve">EX55UR </t>
  </si>
  <si>
    <t xml:space="preserve">EX60 </t>
  </si>
  <si>
    <t xml:space="preserve">EX60 LCT-3 </t>
  </si>
  <si>
    <t xml:space="preserve">EX60-2 </t>
  </si>
  <si>
    <t xml:space="preserve">EX60-5 </t>
  </si>
  <si>
    <t xml:space="preserve">EX60WD </t>
  </si>
  <si>
    <t xml:space="preserve">EX75 </t>
  </si>
  <si>
    <t xml:space="preserve">EX75UR-3 </t>
  </si>
  <si>
    <t xml:space="preserve">EX100 </t>
  </si>
  <si>
    <t xml:space="preserve">EX100-1 </t>
  </si>
  <si>
    <t xml:space="preserve">EX100-2 </t>
  </si>
  <si>
    <t xml:space="preserve">EX100-3 </t>
  </si>
  <si>
    <t xml:space="preserve">EX100-5 </t>
  </si>
  <si>
    <t xml:space="preserve">EX110-5 </t>
  </si>
  <si>
    <t xml:space="preserve">EX120 </t>
  </si>
  <si>
    <t xml:space="preserve">EX120 LC-2 </t>
  </si>
  <si>
    <t xml:space="preserve">EX120-1 </t>
  </si>
  <si>
    <t xml:space="preserve">EX120-2 </t>
  </si>
  <si>
    <t xml:space="preserve">EX120-3 </t>
  </si>
  <si>
    <t xml:space="preserve">EX120-5 </t>
  </si>
  <si>
    <t xml:space="preserve">EX120-5E </t>
  </si>
  <si>
    <t xml:space="preserve">EX125WD-5 </t>
  </si>
  <si>
    <t xml:space="preserve">EX135UR </t>
  </si>
  <si>
    <t xml:space="preserve">EX135US-5 </t>
  </si>
  <si>
    <t xml:space="preserve">EX135USR </t>
  </si>
  <si>
    <t xml:space="preserve">EX135W </t>
  </si>
  <si>
    <t xml:space="preserve">EX150 </t>
  </si>
  <si>
    <t xml:space="preserve">EX160 LC </t>
  </si>
  <si>
    <t xml:space="preserve">EX160 LC-5 </t>
  </si>
  <si>
    <t xml:space="preserve">EX165 </t>
  </si>
  <si>
    <t xml:space="preserve">EX200 LC </t>
  </si>
  <si>
    <t xml:space="preserve">EX200 LC-1 </t>
  </si>
  <si>
    <t xml:space="preserve">EX200 LC-2 </t>
  </si>
  <si>
    <t xml:space="preserve">EX200 LC-3 </t>
  </si>
  <si>
    <t xml:space="preserve">EX200 LC-5 </t>
  </si>
  <si>
    <t xml:space="preserve">EX200 LCH-3 </t>
  </si>
  <si>
    <t xml:space="preserve">EX200-1 </t>
  </si>
  <si>
    <t xml:space="preserve">EX200-2 </t>
  </si>
  <si>
    <t xml:space="preserve">EX200-3 </t>
  </si>
  <si>
    <t xml:space="preserve">EX200-5 </t>
  </si>
  <si>
    <t xml:space="preserve">EX210 LCH-5 </t>
  </si>
  <si>
    <t xml:space="preserve">EX220 LC </t>
  </si>
  <si>
    <t xml:space="preserve">EX220-3 </t>
  </si>
  <si>
    <t xml:space="preserve">EX225USR </t>
  </si>
  <si>
    <t xml:space="preserve">EX225USRK </t>
  </si>
  <si>
    <t xml:space="preserve">EX225USR LC </t>
  </si>
  <si>
    <t xml:space="preserve">EX230 LC </t>
  </si>
  <si>
    <t xml:space="preserve">EX230 LC-5 </t>
  </si>
  <si>
    <t xml:space="preserve">EX230K </t>
  </si>
  <si>
    <t xml:space="preserve">EX270 </t>
  </si>
  <si>
    <t xml:space="preserve">EX270 LC </t>
  </si>
  <si>
    <t xml:space="preserve">EX270 LC-5 </t>
  </si>
  <si>
    <t xml:space="preserve">EX300 LC </t>
  </si>
  <si>
    <t xml:space="preserve">EX300 LC-2 </t>
  </si>
  <si>
    <t xml:space="preserve">EX300 LC-3 </t>
  </si>
  <si>
    <t xml:space="preserve">EX300 LC-3C </t>
  </si>
  <si>
    <t xml:space="preserve">EX300 LC-5 </t>
  </si>
  <si>
    <t xml:space="preserve">EX300-1 </t>
  </si>
  <si>
    <t xml:space="preserve">EX310 LCH-3C </t>
  </si>
  <si>
    <t xml:space="preserve">EX330 LC </t>
  </si>
  <si>
    <t xml:space="preserve">EX330 LC-3 </t>
  </si>
  <si>
    <t xml:space="preserve">EX330 LC-5 </t>
  </si>
  <si>
    <t xml:space="preserve">EX345USR LC </t>
  </si>
  <si>
    <t xml:space="preserve">EX350 LC </t>
  </si>
  <si>
    <t xml:space="preserve">EX355 LC </t>
  </si>
  <si>
    <t xml:space="preserve">EX400 </t>
  </si>
  <si>
    <t xml:space="preserve">EX400 LC </t>
  </si>
  <si>
    <t xml:space="preserve">EX400 LC-1 </t>
  </si>
  <si>
    <t xml:space="preserve">EX400 LC-3 </t>
  </si>
  <si>
    <t xml:space="preserve">EX400-3 </t>
  </si>
  <si>
    <t xml:space="preserve">EX450 LC </t>
  </si>
  <si>
    <t xml:space="preserve">EX450 LC-5 </t>
  </si>
  <si>
    <t xml:space="preserve">EX450H-5 </t>
  </si>
  <si>
    <t xml:space="preserve">EX550 LC </t>
  </si>
  <si>
    <t xml:space="preserve">EX550 LC-3 </t>
  </si>
  <si>
    <t xml:space="preserve">EX550 LCE-5 </t>
  </si>
  <si>
    <t xml:space="preserve">EX550H-3 </t>
  </si>
  <si>
    <t xml:space="preserve">EX600 LCHE-3 </t>
  </si>
  <si>
    <t xml:space="preserve">EX700 </t>
  </si>
  <si>
    <t xml:space="preserve">EX700 BE </t>
  </si>
  <si>
    <t xml:space="preserve">EX700H </t>
  </si>
  <si>
    <t xml:space="preserve">EX750 </t>
  </si>
  <si>
    <t xml:space="preserve">EX750 LC </t>
  </si>
  <si>
    <t xml:space="preserve">EX750 LC-5 </t>
  </si>
  <si>
    <t xml:space="preserve">EX750-5 </t>
  </si>
  <si>
    <t xml:space="preserve">EX800-5 </t>
  </si>
  <si>
    <t xml:space="preserve">EX800H-5 </t>
  </si>
  <si>
    <t xml:space="preserve">EX1100 </t>
  </si>
  <si>
    <t xml:space="preserve">EX1100-3 </t>
  </si>
  <si>
    <t xml:space="preserve">EX1200 </t>
  </si>
  <si>
    <t xml:space="preserve">EX1200-5 </t>
  </si>
  <si>
    <t xml:space="preserve">EX1200-5C </t>
  </si>
  <si>
    <t xml:space="preserve">EX1200-5D </t>
  </si>
  <si>
    <t xml:space="preserve">EX1200-6 </t>
  </si>
  <si>
    <t xml:space="preserve">EX1800 </t>
  </si>
  <si>
    <t xml:space="preserve">EX1800-3 </t>
  </si>
  <si>
    <t xml:space="preserve">EX1900-5 </t>
  </si>
  <si>
    <t xml:space="preserve">EX1900-6 </t>
  </si>
  <si>
    <t xml:space="preserve">EX2500-1 </t>
  </si>
  <si>
    <t xml:space="preserve">EX2500-5 </t>
  </si>
  <si>
    <t xml:space="preserve">EX2500-6 </t>
  </si>
  <si>
    <t xml:space="preserve">EX3600-5 </t>
  </si>
  <si>
    <t xml:space="preserve">FK300 </t>
  </si>
  <si>
    <t xml:space="preserve">FK600 </t>
  </si>
  <si>
    <t xml:space="preserve">FX120 </t>
  </si>
  <si>
    <t xml:space="preserve">FX200 LC </t>
  </si>
  <si>
    <t xml:space="preserve">H903B </t>
  </si>
  <si>
    <t xml:space="preserve">HR420G </t>
  </si>
  <si>
    <t xml:space="preserve">HX99B </t>
  </si>
  <si>
    <t xml:space="preserve">HX99B-2 </t>
  </si>
  <si>
    <t xml:space="preserve">HX140B </t>
  </si>
  <si>
    <t xml:space="preserve">HX220B </t>
  </si>
  <si>
    <t xml:space="preserve">KH120-3 </t>
  </si>
  <si>
    <t xml:space="preserve">KH125 </t>
  </si>
  <si>
    <t xml:space="preserve">KH150-3 </t>
  </si>
  <si>
    <t xml:space="preserve">KH180 </t>
  </si>
  <si>
    <t xml:space="preserve">KH180-2 </t>
  </si>
  <si>
    <t xml:space="preserve">KH180-3 </t>
  </si>
  <si>
    <t xml:space="preserve">KH230 </t>
  </si>
  <si>
    <t xml:space="preserve">KH230-3 </t>
  </si>
  <si>
    <t xml:space="preserve">KH300-2 </t>
  </si>
  <si>
    <t xml:space="preserve">KH300-3 </t>
  </si>
  <si>
    <t xml:space="preserve">KH700-2 </t>
  </si>
  <si>
    <t xml:space="preserve">KH850-3 </t>
  </si>
  <si>
    <t xml:space="preserve">KH1000 </t>
  </si>
  <si>
    <t xml:space="preserve">LX40-2 </t>
  </si>
  <si>
    <t xml:space="preserve">LX40-3 </t>
  </si>
  <si>
    <t xml:space="preserve">LX50 </t>
  </si>
  <si>
    <t xml:space="preserve">LX70-2 </t>
  </si>
  <si>
    <t xml:space="preserve">LX80 </t>
  </si>
  <si>
    <t xml:space="preserve">LX80-2 </t>
  </si>
  <si>
    <t>LX80-7</t>
  </si>
  <si>
    <t xml:space="preserve">LX100 </t>
  </si>
  <si>
    <t xml:space="preserve">LX120 </t>
  </si>
  <si>
    <t xml:space="preserve">LX170E </t>
  </si>
  <si>
    <t xml:space="preserve">LX290E </t>
  </si>
  <si>
    <t xml:space="preserve">MA125 </t>
  </si>
  <si>
    <t xml:space="preserve">MA125-2 </t>
  </si>
  <si>
    <t xml:space="preserve">PD7 </t>
  </si>
  <si>
    <t xml:space="preserve">PD9 </t>
  </si>
  <si>
    <t xml:space="preserve">PD100 </t>
  </si>
  <si>
    <t xml:space="preserve">TH55 </t>
  </si>
  <si>
    <t xml:space="preserve">UE30 </t>
  </si>
  <si>
    <t xml:space="preserve">UH04-3 </t>
  </si>
  <si>
    <t xml:space="preserve">UH07 LC-7 </t>
  </si>
  <si>
    <t xml:space="preserve">UH025 </t>
  </si>
  <si>
    <t xml:space="preserve">UH055-7 </t>
  </si>
  <si>
    <t xml:space="preserve">UH063 </t>
  </si>
  <si>
    <t xml:space="preserve">UH083 </t>
  </si>
  <si>
    <t xml:space="preserve">UH083 LC </t>
  </si>
  <si>
    <t xml:space="preserve">UH122 </t>
  </si>
  <si>
    <t xml:space="preserve">UH122 LC </t>
  </si>
  <si>
    <t xml:space="preserve">UH123 </t>
  </si>
  <si>
    <t xml:space="preserve">UH181 </t>
  </si>
  <si>
    <t xml:space="preserve">UH181 LC </t>
  </si>
  <si>
    <t xml:space="preserve">UH261 LC </t>
  </si>
  <si>
    <t xml:space="preserve">UHM18 </t>
  </si>
  <si>
    <t xml:space="preserve">W110 </t>
  </si>
  <si>
    <t xml:space="preserve">W270 </t>
  </si>
  <si>
    <t xml:space="preserve">ZH200-A </t>
  </si>
  <si>
    <t xml:space="preserve">ZW50 </t>
  </si>
  <si>
    <t xml:space="preserve">ZW65 </t>
  </si>
  <si>
    <t xml:space="preserve">ZW80 </t>
  </si>
  <si>
    <t xml:space="preserve">ZW100-5B </t>
  </si>
  <si>
    <t xml:space="preserve">ZW120 </t>
  </si>
  <si>
    <t xml:space="preserve">ZW120-6 </t>
  </si>
  <si>
    <t xml:space="preserve">ZW140 </t>
  </si>
  <si>
    <t xml:space="preserve">ZW140-5 </t>
  </si>
  <si>
    <t xml:space="preserve">ZW150 </t>
  </si>
  <si>
    <t xml:space="preserve">ZW150-6 </t>
  </si>
  <si>
    <t xml:space="preserve">ZW180 </t>
  </si>
  <si>
    <t xml:space="preserve">ZW220 </t>
  </si>
  <si>
    <t xml:space="preserve">ZW220-5 </t>
  </si>
  <si>
    <t xml:space="preserve">ZW220-6 </t>
  </si>
  <si>
    <t xml:space="preserve">ZW250 </t>
  </si>
  <si>
    <t xml:space="preserve">ZW310 </t>
  </si>
  <si>
    <t xml:space="preserve">ZW310-5 </t>
  </si>
  <si>
    <t xml:space="preserve">ZW310-6 </t>
  </si>
  <si>
    <t xml:space="preserve">ZW330 </t>
  </si>
  <si>
    <t xml:space="preserve">ZW370 </t>
  </si>
  <si>
    <t xml:space="preserve">ZW550 </t>
  </si>
  <si>
    <t xml:space="preserve">ZX8U-2 </t>
  </si>
  <si>
    <t xml:space="preserve">ZX10U-2 </t>
  </si>
  <si>
    <t xml:space="preserve">ZX14-3YLR </t>
  </si>
  <si>
    <t xml:space="preserve">ZX16 </t>
  </si>
  <si>
    <t xml:space="preserve">ZX17U </t>
  </si>
  <si>
    <t xml:space="preserve">ZX17U-2 </t>
  </si>
  <si>
    <t xml:space="preserve">ZX17U-2YLR </t>
  </si>
  <si>
    <t xml:space="preserve">ZX17U-5 </t>
  </si>
  <si>
    <t xml:space="preserve">ZX18-3CLR </t>
  </si>
  <si>
    <t xml:space="preserve">ZX19-5A </t>
  </si>
  <si>
    <t xml:space="preserve">ZX19U-5 </t>
  </si>
  <si>
    <t xml:space="preserve">ZX20U </t>
  </si>
  <si>
    <t xml:space="preserve">ZX22U-2 </t>
  </si>
  <si>
    <t xml:space="preserve">ZX22U-2CLR </t>
  </si>
  <si>
    <t xml:space="preserve">ZX26U-5 </t>
  </si>
  <si>
    <t xml:space="preserve">ZX26U-5A </t>
  </si>
  <si>
    <t xml:space="preserve">ZX27 </t>
  </si>
  <si>
    <t xml:space="preserve">ZX27-3 </t>
  </si>
  <si>
    <t xml:space="preserve">ZX27U </t>
  </si>
  <si>
    <t xml:space="preserve">ZX27U-2 </t>
  </si>
  <si>
    <t xml:space="preserve">ZX27U-2CLR </t>
  </si>
  <si>
    <t xml:space="preserve">ZX27U-3 </t>
  </si>
  <si>
    <t xml:space="preserve">ZX29U </t>
  </si>
  <si>
    <t xml:space="preserve">ZX29U-3 </t>
  </si>
  <si>
    <t xml:space="preserve">ZX29U-3CLP </t>
  </si>
  <si>
    <t xml:space="preserve">ZX29U-3CLR </t>
  </si>
  <si>
    <t xml:space="preserve">ZX30 </t>
  </si>
  <si>
    <t xml:space="preserve">ZX30U </t>
  </si>
  <si>
    <t xml:space="preserve">ZX30U-2 </t>
  </si>
  <si>
    <t xml:space="preserve">ZX30U-5 </t>
  </si>
  <si>
    <t xml:space="preserve">ZX30U-5B </t>
  </si>
  <si>
    <t xml:space="preserve">ZX30UR </t>
  </si>
  <si>
    <t xml:space="preserve">ZX33U-3 </t>
  </si>
  <si>
    <t xml:space="preserve">ZX33U-5A </t>
  </si>
  <si>
    <t xml:space="preserve">ZX33U-5ACLR </t>
  </si>
  <si>
    <t xml:space="preserve">ZX35 </t>
  </si>
  <si>
    <t xml:space="preserve">ZX35CLR </t>
  </si>
  <si>
    <t xml:space="preserve">ZX35U </t>
  </si>
  <si>
    <t xml:space="preserve">ZX35U-2 </t>
  </si>
  <si>
    <t xml:space="preserve">ZX35U-3 </t>
  </si>
  <si>
    <t xml:space="preserve">ZX35U-5 </t>
  </si>
  <si>
    <t xml:space="preserve">ZX35UNA-2 </t>
  </si>
  <si>
    <t xml:space="preserve">ZX38U </t>
  </si>
  <si>
    <t xml:space="preserve">ZX38U-3 </t>
  </si>
  <si>
    <t xml:space="preserve">ZX40U </t>
  </si>
  <si>
    <t xml:space="preserve">ZX40U-2 </t>
  </si>
  <si>
    <t xml:space="preserve">ZX40U-3 </t>
  </si>
  <si>
    <t xml:space="preserve">ZX40U-2CLR </t>
  </si>
  <si>
    <t xml:space="preserve">ZX48U-3CLR </t>
  </si>
  <si>
    <t xml:space="preserve">ZX48U-5A CLR </t>
  </si>
  <si>
    <t xml:space="preserve">ZX50 </t>
  </si>
  <si>
    <t xml:space="preserve">ZX50CLR </t>
  </si>
  <si>
    <t xml:space="preserve">ZX50U </t>
  </si>
  <si>
    <t xml:space="preserve">ZX50U-2 </t>
  </si>
  <si>
    <t xml:space="preserve">ZX50U-3 </t>
  </si>
  <si>
    <t xml:space="preserve">ZX50U-3F </t>
  </si>
  <si>
    <t xml:space="preserve">ZX50U-5 </t>
  </si>
  <si>
    <t xml:space="preserve">ZX50U-5N </t>
  </si>
  <si>
    <t xml:space="preserve">ZX50UNA-2 </t>
  </si>
  <si>
    <t xml:space="preserve">ZX52U-3 </t>
  </si>
  <si>
    <t xml:space="preserve">ZX52U-3CLR </t>
  </si>
  <si>
    <t xml:space="preserve">ZX55U-5 </t>
  </si>
  <si>
    <t xml:space="preserve">ZX55U-5A </t>
  </si>
  <si>
    <t xml:space="preserve">ZX55U-5ACLR </t>
  </si>
  <si>
    <t xml:space="preserve">ZX60 </t>
  </si>
  <si>
    <t xml:space="preserve">ZX60USB-3 </t>
  </si>
  <si>
    <t xml:space="preserve">ZX60USB-3CLR </t>
  </si>
  <si>
    <t xml:space="preserve">ZX60USB-5 </t>
  </si>
  <si>
    <t xml:space="preserve">ZX60USB-5N </t>
  </si>
  <si>
    <t xml:space="preserve">ZX60USB </t>
  </si>
  <si>
    <t xml:space="preserve">ZX65USB-5 </t>
  </si>
  <si>
    <t xml:space="preserve">ZX65USB-5A </t>
  </si>
  <si>
    <t xml:space="preserve">ZX70 </t>
  </si>
  <si>
    <t xml:space="preserve">ZX70-3 </t>
  </si>
  <si>
    <t xml:space="preserve">ZX70 LC </t>
  </si>
  <si>
    <t xml:space="preserve">ZX75 </t>
  </si>
  <si>
    <t xml:space="preserve">ZX75UR-3 </t>
  </si>
  <si>
    <t xml:space="preserve">ZX75US </t>
  </si>
  <si>
    <t xml:space="preserve">ZX75US A </t>
  </si>
  <si>
    <t xml:space="preserve">ZX75US-3 </t>
  </si>
  <si>
    <t xml:space="preserve">ZX75US-5 </t>
  </si>
  <si>
    <t xml:space="preserve">ZX75US-5N </t>
  </si>
  <si>
    <t xml:space="preserve">ZX75URT </t>
  </si>
  <si>
    <t xml:space="preserve">ZX80 </t>
  </si>
  <si>
    <t xml:space="preserve">ZX80 LC </t>
  </si>
  <si>
    <t xml:space="preserve">ZX80SB </t>
  </si>
  <si>
    <t xml:space="preserve">ZX80SB LC </t>
  </si>
  <si>
    <t xml:space="preserve">ZX85US </t>
  </si>
  <si>
    <t xml:space="preserve">ZX85US-5 </t>
  </si>
  <si>
    <t xml:space="preserve">ZX85US-5A </t>
  </si>
  <si>
    <t xml:space="preserve">ZX85USB-3 </t>
  </si>
  <si>
    <t xml:space="preserve">ZX85USB-5 </t>
  </si>
  <si>
    <t xml:space="preserve">ZX85USB-5A </t>
  </si>
  <si>
    <t xml:space="preserve">ZX85USB-5N </t>
  </si>
  <si>
    <t xml:space="preserve">ZX85USB LC-3 </t>
  </si>
  <si>
    <t xml:space="preserve">ZX85USB LC </t>
  </si>
  <si>
    <t xml:space="preserve">ZX110 </t>
  </si>
  <si>
    <t xml:space="preserve">ZX110-3 </t>
  </si>
  <si>
    <t xml:space="preserve">ZX120 </t>
  </si>
  <si>
    <t xml:space="preserve">ZX120-3 </t>
  </si>
  <si>
    <t xml:space="preserve">ZX120-5B </t>
  </si>
  <si>
    <t xml:space="preserve">ZX125US </t>
  </si>
  <si>
    <t xml:space="preserve">ZX130 </t>
  </si>
  <si>
    <t xml:space="preserve">ZX130 LC-3 </t>
  </si>
  <si>
    <t xml:space="preserve">ZX130 LCN </t>
  </si>
  <si>
    <t xml:space="preserve">ZX130 LCN-3 </t>
  </si>
  <si>
    <t xml:space="preserve">ZX130 LCN-5 </t>
  </si>
  <si>
    <t xml:space="preserve">ZX130 LCN-5B </t>
  </si>
  <si>
    <t xml:space="preserve">ZX130-5 </t>
  </si>
  <si>
    <t xml:space="preserve">ZX130-6 </t>
  </si>
  <si>
    <t xml:space="preserve">ZX130W </t>
  </si>
  <si>
    <t xml:space="preserve">ZX135 </t>
  </si>
  <si>
    <t xml:space="preserve">ZX135US </t>
  </si>
  <si>
    <t xml:space="preserve">ZX135US LC </t>
  </si>
  <si>
    <t xml:space="preserve">ZX135US-1 </t>
  </si>
  <si>
    <t xml:space="preserve">ZX135US-3 </t>
  </si>
  <si>
    <t xml:space="preserve">ZX135US-5 </t>
  </si>
  <si>
    <t xml:space="preserve">ZX135US-5B </t>
  </si>
  <si>
    <t xml:space="preserve">ZX135US-5N </t>
  </si>
  <si>
    <t xml:space="preserve">ZX135US-6 </t>
  </si>
  <si>
    <t xml:space="preserve">ZX135USB-3 </t>
  </si>
  <si>
    <t xml:space="preserve">ZX135USBL-3 </t>
  </si>
  <si>
    <t xml:space="preserve">ZX135USK </t>
  </si>
  <si>
    <t xml:space="preserve">ZX135US-6N </t>
  </si>
  <si>
    <t xml:space="preserve">ZX135US-E </t>
  </si>
  <si>
    <t xml:space="preserve">ZX140W </t>
  </si>
  <si>
    <t xml:space="preserve">ZX140W-3 </t>
  </si>
  <si>
    <t xml:space="preserve">ZX140W-6 </t>
  </si>
  <si>
    <t xml:space="preserve">ZX140W-5B </t>
  </si>
  <si>
    <t xml:space="preserve">ZX145W-3 </t>
  </si>
  <si>
    <t xml:space="preserve">ZX145W-6 </t>
  </si>
  <si>
    <t xml:space="preserve">ZX160 </t>
  </si>
  <si>
    <t xml:space="preserve">ZX160 LC </t>
  </si>
  <si>
    <t xml:space="preserve">ZX160 LC-3 </t>
  </si>
  <si>
    <t xml:space="preserve">ZX160 LC-5 </t>
  </si>
  <si>
    <t xml:space="preserve">ZX160 LC-5N </t>
  </si>
  <si>
    <t xml:space="preserve">ZX160 LC-6 </t>
  </si>
  <si>
    <t xml:space="preserve">ZX160W </t>
  </si>
  <si>
    <t xml:space="preserve">ZX170W </t>
  </si>
  <si>
    <t xml:space="preserve">ZX170W-3 </t>
  </si>
  <si>
    <t xml:space="preserve">ZX170W-5 </t>
  </si>
  <si>
    <t xml:space="preserve">ZX170W-5B </t>
  </si>
  <si>
    <t xml:space="preserve">ZX180 </t>
  </si>
  <si>
    <t xml:space="preserve">ZX180 LC </t>
  </si>
  <si>
    <t xml:space="preserve">ZX180 LC-3 </t>
  </si>
  <si>
    <t xml:space="preserve">ZX180 LC-5 </t>
  </si>
  <si>
    <t xml:space="preserve">ZX180 LC-6 </t>
  </si>
  <si>
    <t xml:space="preserve">ZX180 LCN </t>
  </si>
  <si>
    <t xml:space="preserve">ZX180 LCN-3 </t>
  </si>
  <si>
    <t xml:space="preserve">ZX190 LCN </t>
  </si>
  <si>
    <t xml:space="preserve">ZX190 LCN-6 </t>
  </si>
  <si>
    <t xml:space="preserve">ZX190W </t>
  </si>
  <si>
    <t xml:space="preserve">ZX190W-3 </t>
  </si>
  <si>
    <t xml:space="preserve">ZX190W-5 </t>
  </si>
  <si>
    <t xml:space="preserve">ZX200 </t>
  </si>
  <si>
    <t xml:space="preserve">ZX200 LC </t>
  </si>
  <si>
    <t xml:space="preserve">ZX200 LC-3 </t>
  </si>
  <si>
    <t xml:space="preserve">ZX200 LC-5B </t>
  </si>
  <si>
    <t xml:space="preserve">ZX200 LL </t>
  </si>
  <si>
    <t xml:space="preserve">ZX200-3 </t>
  </si>
  <si>
    <t xml:space="preserve">ZX200-5G </t>
  </si>
  <si>
    <t xml:space="preserve">ZX210 </t>
  </si>
  <si>
    <t xml:space="preserve">ZX210 LC </t>
  </si>
  <si>
    <t xml:space="preserve">ZX210 LC-3 </t>
  </si>
  <si>
    <t xml:space="preserve">ZX210 LC-5 </t>
  </si>
  <si>
    <t xml:space="preserve">ZX210 LC-5B </t>
  </si>
  <si>
    <t xml:space="preserve">ZX210 LC-5N </t>
  </si>
  <si>
    <t xml:space="preserve">ZX210 LC-6 </t>
  </si>
  <si>
    <t xml:space="preserve">ZX210 LCH-3 </t>
  </si>
  <si>
    <t xml:space="preserve">ZX210 LCN </t>
  </si>
  <si>
    <t xml:space="preserve">ZX210 LCN-3 </t>
  </si>
  <si>
    <t xml:space="preserve">ZX210 LCN-5 </t>
  </si>
  <si>
    <t xml:space="preserve">ZX210-5 </t>
  </si>
  <si>
    <t xml:space="preserve">ZX210-6 </t>
  </si>
  <si>
    <t xml:space="preserve">ZX210F-3 </t>
  </si>
  <si>
    <t xml:space="preserve">ZX210H </t>
  </si>
  <si>
    <t xml:space="preserve">ZX210H-3 </t>
  </si>
  <si>
    <t xml:space="preserve">ZX210W </t>
  </si>
  <si>
    <t xml:space="preserve">ZX210W-3 </t>
  </si>
  <si>
    <t xml:space="preserve">ZX220 LC </t>
  </si>
  <si>
    <t xml:space="preserve">ZX225 </t>
  </si>
  <si>
    <t xml:space="preserve">ZX225 LC </t>
  </si>
  <si>
    <t xml:space="preserve">ZX225US </t>
  </si>
  <si>
    <t xml:space="preserve">ZX225US-3 </t>
  </si>
  <si>
    <t xml:space="preserve">ZX225US LC </t>
  </si>
  <si>
    <t xml:space="preserve">ZX225US LC-3 </t>
  </si>
  <si>
    <t xml:space="preserve">ZX225US LC-5B </t>
  </si>
  <si>
    <t xml:space="preserve">ZX225US LC-6 </t>
  </si>
  <si>
    <t xml:space="preserve">ZX225USR </t>
  </si>
  <si>
    <t xml:space="preserve">ZX225USR LC-3 </t>
  </si>
  <si>
    <t xml:space="preserve">ZX225USR LCK </t>
  </si>
  <si>
    <t xml:space="preserve">ZX225USR-3 </t>
  </si>
  <si>
    <t xml:space="preserve">ZX225USRK </t>
  </si>
  <si>
    <t xml:space="preserve">ZX225USRK-3 </t>
  </si>
  <si>
    <t xml:space="preserve">ZX230 </t>
  </si>
  <si>
    <t xml:space="preserve">ZX230 LC </t>
  </si>
  <si>
    <t xml:space="preserve">ZX240 </t>
  </si>
  <si>
    <t xml:space="preserve">ZX240 LC </t>
  </si>
  <si>
    <t xml:space="preserve">ZX240 LC-3 </t>
  </si>
  <si>
    <t xml:space="preserve">ZX240-3 </t>
  </si>
  <si>
    <t xml:space="preserve">ZX240-3G </t>
  </si>
  <si>
    <t xml:space="preserve">ZX240F-3 </t>
  </si>
  <si>
    <t xml:space="preserve">ZX240N-3 </t>
  </si>
  <si>
    <t xml:space="preserve">ZX240N-6 </t>
  </si>
  <si>
    <t xml:space="preserve">ZX245US LC-5 </t>
  </si>
  <si>
    <t xml:space="preserve">ZX245US LC-5N </t>
  </si>
  <si>
    <t xml:space="preserve">ZX245US LC-6N </t>
  </si>
  <si>
    <t xml:space="preserve">ZX245US LC-6 </t>
  </si>
  <si>
    <t xml:space="preserve">ZX250 </t>
  </si>
  <si>
    <t xml:space="preserve">ZX250 LC </t>
  </si>
  <si>
    <t xml:space="preserve">ZX250 LC-3 </t>
  </si>
  <si>
    <t xml:space="preserve">ZX250 LC-5 </t>
  </si>
  <si>
    <t xml:space="preserve">ZX250 LC-5B </t>
  </si>
  <si>
    <t xml:space="preserve">ZX250 LC-5N </t>
  </si>
  <si>
    <t xml:space="preserve">ZX250 LC-6 </t>
  </si>
  <si>
    <t xml:space="preserve">ZX250 LCN-3 </t>
  </si>
  <si>
    <t xml:space="preserve">ZX250 LCN-5 </t>
  </si>
  <si>
    <t xml:space="preserve">ZX250 LCN-6 </t>
  </si>
  <si>
    <t xml:space="preserve">ZX250 LL </t>
  </si>
  <si>
    <t xml:space="preserve">ZX250-3 </t>
  </si>
  <si>
    <t xml:space="preserve">ZX250-6N </t>
  </si>
  <si>
    <t xml:space="preserve">ZX270 </t>
  </si>
  <si>
    <t xml:space="preserve">ZX270 LC </t>
  </si>
  <si>
    <t xml:space="preserve">ZX270 LC-3 </t>
  </si>
  <si>
    <t xml:space="preserve">ZX270 LC-5 </t>
  </si>
  <si>
    <t xml:space="preserve">ZX270-3 </t>
  </si>
  <si>
    <t xml:space="preserve">ZX280 </t>
  </si>
  <si>
    <t xml:space="preserve">ZX280 LC </t>
  </si>
  <si>
    <t xml:space="preserve">ZX280 LC-3 </t>
  </si>
  <si>
    <t>ZX280 LCH</t>
  </si>
  <si>
    <t xml:space="preserve">ZX280 LCN </t>
  </si>
  <si>
    <t xml:space="preserve">ZX280 LCN-3 </t>
  </si>
  <si>
    <t xml:space="preserve">ZX290 </t>
  </si>
  <si>
    <t xml:space="preserve">ZX290F-3 </t>
  </si>
  <si>
    <t xml:space="preserve">ZX290 LC </t>
  </si>
  <si>
    <t xml:space="preserve">ZX290 LC-5 </t>
  </si>
  <si>
    <t xml:space="preserve">ZX290 LC-5B </t>
  </si>
  <si>
    <t xml:space="preserve">ZX290 LC-5N </t>
  </si>
  <si>
    <t xml:space="preserve">ZX300 LC </t>
  </si>
  <si>
    <t xml:space="preserve">ZX300 LC-6 </t>
  </si>
  <si>
    <t xml:space="preserve">ZX300 LCN-6 </t>
  </si>
  <si>
    <t xml:space="preserve">ZX300 LC-6N </t>
  </si>
  <si>
    <t xml:space="preserve">ZX330 </t>
  </si>
  <si>
    <t xml:space="preserve">ZX330 LC </t>
  </si>
  <si>
    <t xml:space="preserve">ZX330 LC-3 </t>
  </si>
  <si>
    <t xml:space="preserve">ZX330 LC-5G </t>
  </si>
  <si>
    <t xml:space="preserve">ZX330-3 </t>
  </si>
  <si>
    <t xml:space="preserve">ZX350 </t>
  </si>
  <si>
    <t xml:space="preserve">ZX350 LC </t>
  </si>
  <si>
    <t xml:space="preserve">ZX350 LC-3 </t>
  </si>
  <si>
    <t xml:space="preserve">ZX350 LC-5 </t>
  </si>
  <si>
    <t xml:space="preserve">ZX350 LC-5N </t>
  </si>
  <si>
    <t xml:space="preserve">ZX350 LC-6 </t>
  </si>
  <si>
    <t xml:space="preserve">ZX350 LC-6N </t>
  </si>
  <si>
    <t xml:space="preserve">ZX350 LCD-3 </t>
  </si>
  <si>
    <t xml:space="preserve">ZX350 LCH </t>
  </si>
  <si>
    <t xml:space="preserve">ZX350 LCH-3 </t>
  </si>
  <si>
    <t xml:space="preserve">ZX350 LCN </t>
  </si>
  <si>
    <t xml:space="preserve">ZX350 LCN-3 </t>
  </si>
  <si>
    <t xml:space="preserve">ZX350 LCN-5 </t>
  </si>
  <si>
    <t xml:space="preserve">ZX350 LCN-5B </t>
  </si>
  <si>
    <t xml:space="preserve">ZX350 LCN-6 </t>
  </si>
  <si>
    <t xml:space="preserve">ZX350H </t>
  </si>
  <si>
    <t xml:space="preserve">ZX350H-3 </t>
  </si>
  <si>
    <t xml:space="preserve">ZX370 </t>
  </si>
  <si>
    <t xml:space="preserve">ZX370MTH </t>
  </si>
  <si>
    <t xml:space="preserve">ZX380 LC-5 </t>
  </si>
  <si>
    <t xml:space="preserve">ZX380 LC-6 </t>
  </si>
  <si>
    <t xml:space="preserve">ZX380 LC-6N </t>
  </si>
  <si>
    <t xml:space="preserve">ZX400 </t>
  </si>
  <si>
    <t xml:space="preserve">ZX400 LCH-3 </t>
  </si>
  <si>
    <t xml:space="preserve">ZX450 </t>
  </si>
  <si>
    <t xml:space="preserve">ZX450 LC </t>
  </si>
  <si>
    <t xml:space="preserve">ZX450 LC-3 </t>
  </si>
  <si>
    <t xml:space="preserve">ZX450-3 </t>
  </si>
  <si>
    <t xml:space="preserve">ZX460 LCD-1 </t>
  </si>
  <si>
    <t xml:space="preserve">ZX460 LCH </t>
  </si>
  <si>
    <t xml:space="preserve">ZX470 </t>
  </si>
  <si>
    <t xml:space="preserve">ZX470 LC </t>
  </si>
  <si>
    <t xml:space="preserve">ZX470 LC-3 </t>
  </si>
  <si>
    <t xml:space="preserve">ZX470 LC-5 </t>
  </si>
  <si>
    <t xml:space="preserve">ZX470 LC-5B </t>
  </si>
  <si>
    <t xml:space="preserve">ZX470 LC-6 </t>
  </si>
  <si>
    <t xml:space="preserve">ZX470 LCH </t>
  </si>
  <si>
    <t xml:space="preserve">ZX470 LCH-3 </t>
  </si>
  <si>
    <t xml:space="preserve">ZX470 LCH-5 </t>
  </si>
  <si>
    <t>ZX470 LCH-5B</t>
  </si>
  <si>
    <t xml:space="preserve">ZX470 LCH-5G </t>
  </si>
  <si>
    <t xml:space="preserve">ZX470 LCR-3 </t>
  </si>
  <si>
    <t xml:space="preserve">ZX470H-3 </t>
  </si>
  <si>
    <t xml:space="preserve">ZX480MTH </t>
  </si>
  <si>
    <t xml:space="preserve">ZX490 LCH-5 </t>
  </si>
  <si>
    <t xml:space="preserve">ZX490 LCH-6 </t>
  </si>
  <si>
    <t xml:space="preserve">ZX500 LC </t>
  </si>
  <si>
    <t xml:space="preserve">ZX500 LCH </t>
  </si>
  <si>
    <t xml:space="preserve">ZX520 LCH </t>
  </si>
  <si>
    <t xml:space="preserve">ZX520 LCH-3 </t>
  </si>
  <si>
    <t xml:space="preserve">ZX520 LCR-3 </t>
  </si>
  <si>
    <t xml:space="preserve">ZX530 LCH-6 </t>
  </si>
  <si>
    <t xml:space="preserve">ZX650 LC </t>
  </si>
  <si>
    <t xml:space="preserve">ZX650 LC-3 </t>
  </si>
  <si>
    <t xml:space="preserve">ZX650 LCH </t>
  </si>
  <si>
    <t xml:space="preserve">ZX650H </t>
  </si>
  <si>
    <t xml:space="preserve">ZX670 LC-3 </t>
  </si>
  <si>
    <t xml:space="preserve">ZX670 LC-5B </t>
  </si>
  <si>
    <t xml:space="preserve">ZX670 LC-5G </t>
  </si>
  <si>
    <t xml:space="preserve">ZX670 LCH </t>
  </si>
  <si>
    <t xml:space="preserve">ZX670 LCH-3 </t>
  </si>
  <si>
    <t xml:space="preserve">ZX670 LCH-5G </t>
  </si>
  <si>
    <t xml:space="preserve">ZX670 LCR-3 </t>
  </si>
  <si>
    <t xml:space="preserve">ZX800 </t>
  </si>
  <si>
    <t xml:space="preserve">ZX800 LC </t>
  </si>
  <si>
    <t xml:space="preserve">ZX850 </t>
  </si>
  <si>
    <t xml:space="preserve">ZX850 LC-3 </t>
  </si>
  <si>
    <t xml:space="preserve">ZX850H </t>
  </si>
  <si>
    <t xml:space="preserve">ZX870 </t>
  </si>
  <si>
    <t xml:space="preserve">ZX870 LC-3 </t>
  </si>
  <si>
    <t xml:space="preserve">ZX870 LC-5 </t>
  </si>
  <si>
    <t xml:space="preserve">ZX870 LC-5B </t>
  </si>
  <si>
    <t xml:space="preserve">ZX870 LCH-3 </t>
  </si>
  <si>
    <t xml:space="preserve">ZX870 LCR-3 </t>
  </si>
  <si>
    <t xml:space="preserve">ZX870 LCR-5G </t>
  </si>
  <si>
    <t xml:space="preserve">ZX870H </t>
  </si>
  <si>
    <t xml:space="preserve">ZX1200 </t>
  </si>
  <si>
    <t xml:space="preserve">ZX345US LC-6 </t>
  </si>
  <si>
    <t xml:space="preserve">13SR-2 </t>
  </si>
  <si>
    <t xml:space="preserve">17SR-3 </t>
  </si>
  <si>
    <t xml:space="preserve">30x42 </t>
  </si>
  <si>
    <t xml:space="preserve">27SR-5 </t>
  </si>
  <si>
    <t xml:space="preserve">45SR </t>
  </si>
  <si>
    <t xml:space="preserve">50SR-3 </t>
  </si>
  <si>
    <t xml:space="preserve">55SRX </t>
  </si>
  <si>
    <t xml:space="preserve">85P II </t>
  </si>
  <si>
    <t xml:space="preserve">100P </t>
  </si>
  <si>
    <t xml:space="preserve">101E </t>
  </si>
  <si>
    <t xml:space="preserve">135SR </t>
  </si>
  <si>
    <t xml:space="preserve">135SR LC </t>
  </si>
  <si>
    <t xml:space="preserve">135SRL </t>
  </si>
  <si>
    <t xml:space="preserve">140SR LC </t>
  </si>
  <si>
    <t xml:space="preserve">200SR </t>
  </si>
  <si>
    <t xml:space="preserve">235SR </t>
  </si>
  <si>
    <t xml:space="preserve">235SR LC </t>
  </si>
  <si>
    <t xml:space="preserve">815 CFM </t>
  </si>
  <si>
    <t xml:space="preserve">7065-2 </t>
  </si>
  <si>
    <t xml:space="preserve">7080-2 </t>
  </si>
  <si>
    <t xml:space="preserve">7250-2 </t>
  </si>
  <si>
    <t xml:space="preserve">7250-2F </t>
  </si>
  <si>
    <t xml:space="preserve">AF30 </t>
  </si>
  <si>
    <t xml:space="preserve">BM500 </t>
  </si>
  <si>
    <t xml:space="preserve">BM700 </t>
  </si>
  <si>
    <t xml:space="preserve">BME750HD </t>
  </si>
  <si>
    <t xml:space="preserve">CK90UR </t>
  </si>
  <si>
    <t xml:space="preserve">CK550 </t>
  </si>
  <si>
    <t xml:space="preserve">CK800 </t>
  </si>
  <si>
    <t xml:space="preserve">CK850 </t>
  </si>
  <si>
    <t xml:space="preserve">CK850G </t>
  </si>
  <si>
    <t xml:space="preserve">CK850 II </t>
  </si>
  <si>
    <t xml:space="preserve">CK850 III </t>
  </si>
  <si>
    <t xml:space="preserve">CK1000 </t>
  </si>
  <si>
    <t xml:space="preserve">CK1000 II </t>
  </si>
  <si>
    <t xml:space="preserve">CK1000 II HD </t>
  </si>
  <si>
    <t xml:space="preserve">CK1000 III </t>
  </si>
  <si>
    <t xml:space="preserve">CK1000 III HD </t>
  </si>
  <si>
    <t xml:space="preserve">CK1100 </t>
  </si>
  <si>
    <t xml:space="preserve">CK1100G </t>
  </si>
  <si>
    <t xml:space="preserve">CK1100G-2 </t>
  </si>
  <si>
    <t xml:space="preserve">CK1200G </t>
  </si>
  <si>
    <t xml:space="preserve">CK1600 </t>
  </si>
  <si>
    <t xml:space="preserve">CK1600G </t>
  </si>
  <si>
    <t xml:space="preserve">CK1600G-2 </t>
  </si>
  <si>
    <t xml:space="preserve">CK2000 II </t>
  </si>
  <si>
    <t xml:space="preserve">CK2500 </t>
  </si>
  <si>
    <t xml:space="preserve">CK2500 II </t>
  </si>
  <si>
    <t xml:space="preserve">CK2750G </t>
  </si>
  <si>
    <t xml:space="preserve">CK2750G II </t>
  </si>
  <si>
    <t xml:space="preserve">CK3300G-2 </t>
  </si>
  <si>
    <t xml:space="preserve">CKE600 </t>
  </si>
  <si>
    <t xml:space="preserve">CKE900G </t>
  </si>
  <si>
    <t xml:space="preserve">CKE1100 </t>
  </si>
  <si>
    <t xml:space="preserve">CKE1350 </t>
  </si>
  <si>
    <t xml:space="preserve">CKE1800 </t>
  </si>
  <si>
    <t xml:space="preserve">CKE2500 </t>
  </si>
  <si>
    <t xml:space="preserve">CKE2500-2 </t>
  </si>
  <si>
    <t xml:space="preserve">CKE2500G </t>
  </si>
  <si>
    <t xml:space="preserve">CKE4000C </t>
  </si>
  <si>
    <t xml:space="preserve">CKL1000I </t>
  </si>
  <si>
    <t xml:space="preserve">CKS800 </t>
  </si>
  <si>
    <t xml:space="preserve">CKS1100 </t>
  </si>
  <si>
    <t xml:space="preserve">CKS2500 </t>
  </si>
  <si>
    <t xml:space="preserve">ED150 BLADERUNNER </t>
  </si>
  <si>
    <t xml:space="preserve">ED150-1E BLADERUNNER </t>
  </si>
  <si>
    <t xml:space="preserve">ED160 BLADERUNNER </t>
  </si>
  <si>
    <t xml:space="preserve">ED160-3 BLADERUNNER </t>
  </si>
  <si>
    <t xml:space="preserve">ED160-5 BLADERUNNER </t>
  </si>
  <si>
    <t xml:space="preserve">FC50 </t>
  </si>
  <si>
    <t xml:space="preserve">GPKD-1550R </t>
  </si>
  <si>
    <t xml:space="preserve">K904 </t>
  </si>
  <si>
    <t xml:space="preserve">K907C </t>
  </si>
  <si>
    <t xml:space="preserve">K907C LC </t>
  </si>
  <si>
    <t xml:space="preserve">K909 </t>
  </si>
  <si>
    <t xml:space="preserve">K912 </t>
  </si>
  <si>
    <t xml:space="preserve">K912 LC II </t>
  </si>
  <si>
    <t xml:space="preserve">K916 LC II </t>
  </si>
  <si>
    <t xml:space="preserve">KMC200 </t>
  </si>
  <si>
    <t xml:space="preserve">KNWA0BH </t>
  </si>
  <si>
    <t xml:space="preserve">LK600A </t>
  </si>
  <si>
    <t xml:space="preserve">LK700A </t>
  </si>
  <si>
    <t xml:space="preserve">LK850 II </t>
  </si>
  <si>
    <t xml:space="preserve">LK1500A </t>
  </si>
  <si>
    <t xml:space="preserve">RK100 </t>
  </si>
  <si>
    <t xml:space="preserve">RK160-2 </t>
  </si>
  <si>
    <t xml:space="preserve">RK250 </t>
  </si>
  <si>
    <t xml:space="preserve">RK250-2 </t>
  </si>
  <si>
    <t xml:space="preserve">RK250-3 </t>
  </si>
  <si>
    <t xml:space="preserve">RK350 </t>
  </si>
  <si>
    <t>RK350 -2</t>
  </si>
  <si>
    <t xml:space="preserve">RK450 </t>
  </si>
  <si>
    <t xml:space="preserve">RK450-2 </t>
  </si>
  <si>
    <t xml:space="preserve">RK500 </t>
  </si>
  <si>
    <t xml:space="preserve">SK005 </t>
  </si>
  <si>
    <t xml:space="preserve">SK007-3 </t>
  </si>
  <si>
    <t xml:space="preserve">SK024 </t>
  </si>
  <si>
    <t xml:space="preserve">SK025 </t>
  </si>
  <si>
    <t xml:space="preserve">SK030 </t>
  </si>
  <si>
    <t xml:space="preserve">SK032 </t>
  </si>
  <si>
    <t xml:space="preserve">SK035 </t>
  </si>
  <si>
    <t xml:space="preserve">SK045SR </t>
  </si>
  <si>
    <t xml:space="preserve">SK080CS </t>
  </si>
  <si>
    <t xml:space="preserve">SK10SR </t>
  </si>
  <si>
    <t xml:space="preserve">SK16MSR </t>
  </si>
  <si>
    <t xml:space="preserve">SK17 </t>
  </si>
  <si>
    <t xml:space="preserve">SK17SR </t>
  </si>
  <si>
    <t xml:space="preserve">SK17SR-3 </t>
  </si>
  <si>
    <t xml:space="preserve">SK17SR-5 </t>
  </si>
  <si>
    <t xml:space="preserve">SK17SR-5E </t>
  </si>
  <si>
    <t xml:space="preserve">SK20SR-5 </t>
  </si>
  <si>
    <t xml:space="preserve">SK25R </t>
  </si>
  <si>
    <t xml:space="preserve">SK25SR </t>
  </si>
  <si>
    <t xml:space="preserve">SK25SR-6E </t>
  </si>
  <si>
    <t xml:space="preserve">SK27SR-3 </t>
  </si>
  <si>
    <t xml:space="preserve">SK27SR </t>
  </si>
  <si>
    <t xml:space="preserve">SK30SR </t>
  </si>
  <si>
    <t xml:space="preserve">SK30SR-5 </t>
  </si>
  <si>
    <t xml:space="preserve">SK30SR-6E </t>
  </si>
  <si>
    <t xml:space="preserve">SK35 </t>
  </si>
  <si>
    <t xml:space="preserve">SK35SR </t>
  </si>
  <si>
    <t xml:space="preserve">SK35SR-2 </t>
  </si>
  <si>
    <t xml:space="preserve">SK35SR-3 </t>
  </si>
  <si>
    <t xml:space="preserve">SK35SR-5 </t>
  </si>
  <si>
    <t xml:space="preserve">SK35SR-6 </t>
  </si>
  <si>
    <t xml:space="preserve">SK35SR-6E </t>
  </si>
  <si>
    <t xml:space="preserve">SK40SR-3 </t>
  </si>
  <si>
    <t xml:space="preserve">SK45 </t>
  </si>
  <si>
    <t xml:space="preserve">SK45SRX-6E </t>
  </si>
  <si>
    <t xml:space="preserve">SK50SR </t>
  </si>
  <si>
    <t xml:space="preserve">SK50SR-3 </t>
  </si>
  <si>
    <t xml:space="preserve">SK50UR </t>
  </si>
  <si>
    <t xml:space="preserve">SK55 </t>
  </si>
  <si>
    <t xml:space="preserve">SK55SR-5 </t>
  </si>
  <si>
    <t xml:space="preserve">SK55SR-6E </t>
  </si>
  <si>
    <t xml:space="preserve">SK55SRX </t>
  </si>
  <si>
    <t xml:space="preserve">SK55SRX-6 </t>
  </si>
  <si>
    <t xml:space="preserve">SK55SRX-6E </t>
  </si>
  <si>
    <t xml:space="preserve">SK60 </t>
  </si>
  <si>
    <t xml:space="preserve">SK70SR </t>
  </si>
  <si>
    <t xml:space="preserve">SK70SR-1E </t>
  </si>
  <si>
    <t xml:space="preserve">SK70SR-1ES </t>
  </si>
  <si>
    <t xml:space="preserve">SK70SR-2 </t>
  </si>
  <si>
    <t xml:space="preserve">SK75 </t>
  </si>
  <si>
    <t xml:space="preserve">SK75SR </t>
  </si>
  <si>
    <t xml:space="preserve">SK75SR-3E </t>
  </si>
  <si>
    <t xml:space="preserve">SK75UR </t>
  </si>
  <si>
    <t xml:space="preserve">SK75UR-3 </t>
  </si>
  <si>
    <t xml:space="preserve">SK75UR-3ES </t>
  </si>
  <si>
    <t xml:space="preserve">SK80CS </t>
  </si>
  <si>
    <t xml:space="preserve">SK80CS-1E </t>
  </si>
  <si>
    <t xml:space="preserve">SK80CS-2 </t>
  </si>
  <si>
    <t xml:space="preserve">SK85 </t>
  </si>
  <si>
    <t xml:space="preserve">SK85CS </t>
  </si>
  <si>
    <t xml:space="preserve">SK85CS-3 </t>
  </si>
  <si>
    <t xml:space="preserve">SK85CS-3E </t>
  </si>
  <si>
    <t xml:space="preserve">SK85MSR </t>
  </si>
  <si>
    <t xml:space="preserve">SK85MSR-3E </t>
  </si>
  <si>
    <t xml:space="preserve">SK100 IV </t>
  </si>
  <si>
    <t xml:space="preserve">SK115SR </t>
  </si>
  <si>
    <t xml:space="preserve">SK115SRDZ </t>
  </si>
  <si>
    <t xml:space="preserve">SK120 </t>
  </si>
  <si>
    <t xml:space="preserve">SK120 II </t>
  </si>
  <si>
    <t xml:space="preserve">SK120 III </t>
  </si>
  <si>
    <t xml:space="preserve">SK120 IV </t>
  </si>
  <si>
    <t xml:space="preserve">SK120 LC </t>
  </si>
  <si>
    <t xml:space="preserve">SK120 LC III </t>
  </si>
  <si>
    <t xml:space="preserve">SK120 LC IV </t>
  </si>
  <si>
    <t xml:space="preserve">SK125 </t>
  </si>
  <si>
    <t xml:space="preserve">SK130 </t>
  </si>
  <si>
    <t xml:space="preserve">SK130UR </t>
  </si>
  <si>
    <t xml:space="preserve">SK135SR </t>
  </si>
  <si>
    <t xml:space="preserve">SK135SR LC </t>
  </si>
  <si>
    <t xml:space="preserve">SK135SR LC-1 </t>
  </si>
  <si>
    <t xml:space="preserve">SK135SR LC-1E </t>
  </si>
  <si>
    <t xml:space="preserve">SK135SR LC-1ES </t>
  </si>
  <si>
    <t xml:space="preserve">SK135SR LC-2 </t>
  </si>
  <si>
    <t xml:space="preserve">SK135SR-1E </t>
  </si>
  <si>
    <t xml:space="preserve">SK135SR-1ES </t>
  </si>
  <si>
    <t xml:space="preserve">SK135SR-2 </t>
  </si>
  <si>
    <t>SK135SR-3</t>
  </si>
  <si>
    <t xml:space="preserve">SK135SRD-1ES </t>
  </si>
  <si>
    <t xml:space="preserve">SK135SR LC-3 </t>
  </si>
  <si>
    <t xml:space="preserve">SK140 </t>
  </si>
  <si>
    <t xml:space="preserve">SK140 IV </t>
  </si>
  <si>
    <t xml:space="preserve">SK140SR </t>
  </si>
  <si>
    <t xml:space="preserve">SK140SR LC </t>
  </si>
  <si>
    <t xml:space="preserve">SK140SR LC-3 </t>
  </si>
  <si>
    <t xml:space="preserve">SK140SR LC-5 </t>
  </si>
  <si>
    <t xml:space="preserve">SK140 LC </t>
  </si>
  <si>
    <t xml:space="preserve">SK150 LC III </t>
  </si>
  <si>
    <t xml:space="preserve">SK150 LC IV </t>
  </si>
  <si>
    <t xml:space="preserve">SK160 </t>
  </si>
  <si>
    <t xml:space="preserve">SK160 LC III </t>
  </si>
  <si>
    <t xml:space="preserve">SK160 LC IV </t>
  </si>
  <si>
    <t xml:space="preserve">SK160 LC DYNAMIC ACERA </t>
  </si>
  <si>
    <t xml:space="preserve">SK170 </t>
  </si>
  <si>
    <t xml:space="preserve">SK170-8 </t>
  </si>
  <si>
    <t xml:space="preserve">SK170 LC </t>
  </si>
  <si>
    <t xml:space="preserve">SK170 LC-6E </t>
  </si>
  <si>
    <t xml:space="preserve">SK170 LC-8 ACERA </t>
  </si>
  <si>
    <t xml:space="preserve">SK170 LC-9 ACERA </t>
  </si>
  <si>
    <t xml:space="preserve">SK170 LC-10 </t>
  </si>
  <si>
    <t xml:space="preserve">SK200 ACERA </t>
  </si>
  <si>
    <t xml:space="preserve">SK200 ACERA SV </t>
  </si>
  <si>
    <t xml:space="preserve">SK200 III </t>
  </si>
  <si>
    <t xml:space="preserve">SK200 V </t>
  </si>
  <si>
    <t xml:space="preserve">SK200 LC I </t>
  </si>
  <si>
    <t xml:space="preserve">SK200 LC IV </t>
  </si>
  <si>
    <t xml:space="preserve">SK200 LC V </t>
  </si>
  <si>
    <t xml:space="preserve">SK200 LC DYNAMIC ACERA </t>
  </si>
  <si>
    <t xml:space="preserve">SK200 LC MARK IV </t>
  </si>
  <si>
    <t xml:space="preserve">SK200-3 ACERA </t>
  </si>
  <si>
    <t xml:space="preserve">SK200-8 </t>
  </si>
  <si>
    <t xml:space="preserve">SK200-9 </t>
  </si>
  <si>
    <t xml:space="preserve">SK200SR LC </t>
  </si>
  <si>
    <t xml:space="preserve">SK210-8E </t>
  </si>
  <si>
    <t xml:space="preserve">SK210 ACERA MARK 8 </t>
  </si>
  <si>
    <t xml:space="preserve">SK210 ACERA MARK 9 </t>
  </si>
  <si>
    <t xml:space="preserve">SK210 LC </t>
  </si>
  <si>
    <t xml:space="preserve">SK210 LC VI SUPER DYNAMIC ACERA </t>
  </si>
  <si>
    <t xml:space="preserve">SK210 LC DYNAMIC ACERA </t>
  </si>
  <si>
    <t xml:space="preserve">SK210 LC-6 </t>
  </si>
  <si>
    <t xml:space="preserve">SK210 LC-8 </t>
  </si>
  <si>
    <t xml:space="preserve">SK210 LC ACERA MARK 8 </t>
  </si>
  <si>
    <t xml:space="preserve">SK210 LC ACERA MARK 9 </t>
  </si>
  <si>
    <t xml:space="preserve">SK210 LC-8 ACERA </t>
  </si>
  <si>
    <t xml:space="preserve">SK210 LC-9 </t>
  </si>
  <si>
    <t xml:space="preserve">SK210 LC-10 </t>
  </si>
  <si>
    <t xml:space="preserve">SK210 LL </t>
  </si>
  <si>
    <t xml:space="preserve">SK210-8 </t>
  </si>
  <si>
    <t xml:space="preserve">SK210-9 </t>
  </si>
  <si>
    <t xml:space="preserve">SK210D </t>
  </si>
  <si>
    <t xml:space="preserve">SK210H LC-10 </t>
  </si>
  <si>
    <t xml:space="preserve">SK210NLC-6 </t>
  </si>
  <si>
    <t xml:space="preserve">SK215SR LC </t>
  </si>
  <si>
    <t xml:space="preserve">SK220 LC </t>
  </si>
  <si>
    <t xml:space="preserve">SK220 LC IV </t>
  </si>
  <si>
    <t xml:space="preserve">SK220 LC V </t>
  </si>
  <si>
    <t xml:space="preserve">SK220 LC MARK IV </t>
  </si>
  <si>
    <t xml:space="preserve">SK225SR </t>
  </si>
  <si>
    <t xml:space="preserve">SK230SR </t>
  </si>
  <si>
    <t xml:space="preserve">SK230SR LC </t>
  </si>
  <si>
    <t xml:space="preserve">SK230SR LC-3 </t>
  </si>
  <si>
    <t xml:space="preserve">SK230SR LC-5 </t>
  </si>
  <si>
    <t xml:space="preserve">SK235 </t>
  </si>
  <si>
    <t xml:space="preserve">SK235SR </t>
  </si>
  <si>
    <t xml:space="preserve">SK235SR LC </t>
  </si>
  <si>
    <t xml:space="preserve">SK235SR LC-1E </t>
  </si>
  <si>
    <t xml:space="preserve">SK235SR LC-2 </t>
  </si>
  <si>
    <t xml:space="preserve">SK250 </t>
  </si>
  <si>
    <t xml:space="preserve">SK250 LC </t>
  </si>
  <si>
    <t xml:space="preserve">SK250 LC-6E </t>
  </si>
  <si>
    <t xml:space="preserve">SK250 LC DYNAMIC ACERA </t>
  </si>
  <si>
    <t xml:space="preserve">SK250 LC LR DYNAMIC ACERA </t>
  </si>
  <si>
    <t xml:space="preserve">SK260 </t>
  </si>
  <si>
    <t xml:space="preserve">SK260-9 </t>
  </si>
  <si>
    <t xml:space="preserve">SK260 LC </t>
  </si>
  <si>
    <t xml:space="preserve">SK260 LC ACERA MARK 9 </t>
  </si>
  <si>
    <t xml:space="preserve">SK260 LC LR ACERA MARK 9 </t>
  </si>
  <si>
    <t xml:space="preserve">SK260 LC-8 ACERA </t>
  </si>
  <si>
    <t xml:space="preserve">SK260 LC-8 </t>
  </si>
  <si>
    <t xml:space="preserve">SK260 LC-9 </t>
  </si>
  <si>
    <t xml:space="preserve">SK260 LC-10 </t>
  </si>
  <si>
    <t xml:space="preserve">SK260SR </t>
  </si>
  <si>
    <t xml:space="preserve">SK260SR LC-3 </t>
  </si>
  <si>
    <t xml:space="preserve">SK270 LC IV </t>
  </si>
  <si>
    <t xml:space="preserve">SK270SR LC-5 </t>
  </si>
  <si>
    <t xml:space="preserve">SK270SRN LC-5 </t>
  </si>
  <si>
    <t xml:space="preserve">SK290 LC </t>
  </si>
  <si>
    <t xml:space="preserve">SK290 LC V </t>
  </si>
  <si>
    <t xml:space="preserve">SK290 LC DYNAMIC ACERA </t>
  </si>
  <si>
    <t xml:space="preserve">SK290 LC LR DYNAMIC ACERA </t>
  </si>
  <si>
    <t xml:space="preserve">SK295 </t>
  </si>
  <si>
    <t xml:space="preserve">SK295 ACERA MARK 8 </t>
  </si>
  <si>
    <t xml:space="preserve">SK295-8 </t>
  </si>
  <si>
    <t xml:space="preserve">SK295-9 </t>
  </si>
  <si>
    <t xml:space="preserve">SK295 LC </t>
  </si>
  <si>
    <t xml:space="preserve">SK295 LC-8 ACERA </t>
  </si>
  <si>
    <t xml:space="preserve">SK295 LC-8 LR </t>
  </si>
  <si>
    <t xml:space="preserve">SK295 LC-9 ACERA </t>
  </si>
  <si>
    <t xml:space="preserve">SK295 LC-9 LR </t>
  </si>
  <si>
    <t xml:space="preserve">SK300 LC </t>
  </si>
  <si>
    <t xml:space="preserve">SK300 LC-10 </t>
  </si>
  <si>
    <t xml:space="preserve">SK300 LC III </t>
  </si>
  <si>
    <t xml:space="preserve">SK300 LC MARK IV </t>
  </si>
  <si>
    <t xml:space="preserve">SK330 LC </t>
  </si>
  <si>
    <t xml:space="preserve">SK330 LC V </t>
  </si>
  <si>
    <t xml:space="preserve">SK330 LC-6 </t>
  </si>
  <si>
    <t xml:space="preserve">SK330 LC DYNAMIC ACERA </t>
  </si>
  <si>
    <t xml:space="preserve">SK350 </t>
  </si>
  <si>
    <t xml:space="preserve">SK350-8 </t>
  </si>
  <si>
    <t xml:space="preserve">SK350-9 </t>
  </si>
  <si>
    <t xml:space="preserve">SK350 ACERA MARK 9 </t>
  </si>
  <si>
    <t xml:space="preserve">SK350 LC </t>
  </si>
  <si>
    <t xml:space="preserve">SK350 LC-8 </t>
  </si>
  <si>
    <t xml:space="preserve">SK350 LC-8 ACERA </t>
  </si>
  <si>
    <t xml:space="preserve">SK350 LC-9 </t>
  </si>
  <si>
    <t xml:space="preserve">SK350 LC-9E </t>
  </si>
  <si>
    <t xml:space="preserve">SK350 LC-10 </t>
  </si>
  <si>
    <t xml:space="preserve">SK400 HD </t>
  </si>
  <si>
    <t xml:space="preserve">SK400 LC </t>
  </si>
  <si>
    <t xml:space="preserve">SK400 LC IV </t>
  </si>
  <si>
    <t xml:space="preserve">SK480 LC </t>
  </si>
  <si>
    <t xml:space="preserve">SK480 LC DYNAMIC ACERA </t>
  </si>
  <si>
    <t xml:space="preserve">SK480 LC-6 </t>
  </si>
  <si>
    <t xml:space="preserve">SK485-8 </t>
  </si>
  <si>
    <t xml:space="preserve">SK485 LC </t>
  </si>
  <si>
    <t xml:space="preserve">SK485 LC-8 ACERA </t>
  </si>
  <si>
    <t xml:space="preserve">SK485 MARK 9 </t>
  </si>
  <si>
    <t xml:space="preserve">SK500 </t>
  </si>
  <si>
    <t xml:space="preserve">SK500 LC </t>
  </si>
  <si>
    <t xml:space="preserve">SK500 LC-9 </t>
  </si>
  <si>
    <t xml:space="preserve">SK500 LC-10 </t>
  </si>
  <si>
    <t xml:space="preserve">SK550D LC </t>
  </si>
  <si>
    <t xml:space="preserve">SK850 LC-9 </t>
  </si>
  <si>
    <t xml:space="preserve">SK1350 </t>
  </si>
  <si>
    <t xml:space="preserve">SL4500R </t>
  </si>
  <si>
    <t xml:space="preserve">SL4500S </t>
  </si>
  <si>
    <t xml:space="preserve">SL6000 </t>
  </si>
  <si>
    <t xml:space="preserve">SS1 </t>
  </si>
  <si>
    <t xml:space="preserve">SS1/2 </t>
  </si>
  <si>
    <t xml:space="preserve">TLK750 </t>
  </si>
  <si>
    <t xml:space="preserve">WLK20 </t>
  </si>
  <si>
    <t xml:space="preserve">CKE800-1F </t>
  </si>
  <si>
    <t xml:space="preserve">22FG35PVIIIGM </t>
  </si>
  <si>
    <t xml:space="preserve">HA44W5 </t>
  </si>
  <si>
    <t xml:space="preserve">HA45W </t>
  </si>
  <si>
    <t xml:space="preserve">HA45W5 </t>
  </si>
  <si>
    <t xml:space="preserve">HA60W </t>
  </si>
  <si>
    <t xml:space="preserve">HA60W-2 </t>
  </si>
  <si>
    <t xml:space="preserve">HA90C2 </t>
  </si>
  <si>
    <t xml:space="preserve">HC118RM </t>
  </si>
  <si>
    <t xml:space="preserve">HC268RH </t>
  </si>
  <si>
    <t xml:space="preserve">LS78RM </t>
  </si>
  <si>
    <t xml:space="preserve">LS108RH-5 </t>
  </si>
  <si>
    <t xml:space="preserve">LS118RH </t>
  </si>
  <si>
    <t xml:space="preserve">LS118RH-5 </t>
  </si>
  <si>
    <t xml:space="preserve">LS138RH </t>
  </si>
  <si>
    <t xml:space="preserve">LS218RH-5 </t>
  </si>
  <si>
    <t xml:space="preserve">LS238RH </t>
  </si>
  <si>
    <t xml:space="preserve">LS238RH-5 </t>
  </si>
  <si>
    <t xml:space="preserve">LS248 </t>
  </si>
  <si>
    <t xml:space="preserve">LS248RH-5 </t>
  </si>
  <si>
    <t xml:space="preserve">LS368RH-5 </t>
  </si>
  <si>
    <t xml:space="preserve">SA1000 </t>
  </si>
  <si>
    <t xml:space="preserve">SA1100 </t>
  </si>
  <si>
    <t xml:space="preserve">SC500-2 </t>
  </si>
  <si>
    <t xml:space="preserve">SC650 </t>
  </si>
  <si>
    <t xml:space="preserve">SC650-2 </t>
  </si>
  <si>
    <t xml:space="preserve">SC650DD-2 </t>
  </si>
  <si>
    <t xml:space="preserve">SC700 </t>
  </si>
  <si>
    <t xml:space="preserve">SC700-2 </t>
  </si>
  <si>
    <t xml:space="preserve">SC800 </t>
  </si>
  <si>
    <t xml:space="preserve">SC1000 </t>
  </si>
  <si>
    <t xml:space="preserve">SC1000-2 </t>
  </si>
  <si>
    <t xml:space="preserve">SC1500 </t>
  </si>
  <si>
    <t xml:space="preserve">SC1500-2 </t>
  </si>
  <si>
    <t xml:space="preserve">SC2500 </t>
  </si>
  <si>
    <t xml:space="preserve">SD205 </t>
  </si>
  <si>
    <t xml:space="preserve">SD307 </t>
  </si>
  <si>
    <t xml:space="preserve">SH60-2 </t>
  </si>
  <si>
    <t xml:space="preserve">SH60-2BL </t>
  </si>
  <si>
    <t xml:space="preserve">SH65 </t>
  </si>
  <si>
    <t xml:space="preserve">SH65U2 </t>
  </si>
  <si>
    <t xml:space="preserve">SH65UJ </t>
  </si>
  <si>
    <t xml:space="preserve">SH75 </t>
  </si>
  <si>
    <t xml:space="preserve">SH75X-3 </t>
  </si>
  <si>
    <t xml:space="preserve">SH120-2 </t>
  </si>
  <si>
    <t xml:space="preserve">SH125X-3 </t>
  </si>
  <si>
    <t xml:space="preserve">SH130-5 </t>
  </si>
  <si>
    <t xml:space="preserve">SH135X-2 </t>
  </si>
  <si>
    <t xml:space="preserve">SH135X-3B </t>
  </si>
  <si>
    <t xml:space="preserve">SH200 </t>
  </si>
  <si>
    <t xml:space="preserve">SH200 LC </t>
  </si>
  <si>
    <t xml:space="preserve">SH200-3 </t>
  </si>
  <si>
    <t xml:space="preserve">SH200-5 </t>
  </si>
  <si>
    <t xml:space="preserve">SH200HB-6 </t>
  </si>
  <si>
    <t xml:space="preserve">SH210 LC-5 </t>
  </si>
  <si>
    <t xml:space="preserve">SH220 </t>
  </si>
  <si>
    <t xml:space="preserve">SH225X-3B </t>
  </si>
  <si>
    <t xml:space="preserve">SH235X-6 </t>
  </si>
  <si>
    <t xml:space="preserve">SH300-5 </t>
  </si>
  <si>
    <t xml:space="preserve">SH360HD-5 </t>
  </si>
  <si>
    <t xml:space="preserve">SH450 </t>
  </si>
  <si>
    <t xml:space="preserve">UC25 </t>
  </si>
  <si>
    <t xml:space="preserve">10 KW </t>
  </si>
  <si>
    <t xml:space="preserve">40 KVA </t>
  </si>
  <si>
    <t xml:space="preserve">B08-3 </t>
  </si>
  <si>
    <t xml:space="preserve">B2-5 </t>
  </si>
  <si>
    <t xml:space="preserve">B3-2 </t>
  </si>
  <si>
    <t xml:space="preserve">B3-5 </t>
  </si>
  <si>
    <t xml:space="preserve">B5 </t>
  </si>
  <si>
    <t xml:space="preserve">B6-6 </t>
  </si>
  <si>
    <t xml:space="preserve">B7 </t>
  </si>
  <si>
    <t xml:space="preserve">B7-5A </t>
  </si>
  <si>
    <t xml:space="preserve">B7-5B </t>
  </si>
  <si>
    <t xml:space="preserve">B12-1 </t>
  </si>
  <si>
    <t xml:space="preserve">B12-3 </t>
  </si>
  <si>
    <t xml:space="preserve">B15 </t>
  </si>
  <si>
    <t xml:space="preserve">B15-3 </t>
  </si>
  <si>
    <t>B15-3EX</t>
  </si>
  <si>
    <t xml:space="preserve">B17-1 </t>
  </si>
  <si>
    <t xml:space="preserve">B17-2 </t>
  </si>
  <si>
    <t xml:space="preserve">B25V </t>
  </si>
  <si>
    <t xml:space="preserve">B27-2 </t>
  </si>
  <si>
    <t xml:space="preserve">B37V </t>
  </si>
  <si>
    <t xml:space="preserve">B50-2PF </t>
  </si>
  <si>
    <t xml:space="preserve">B50V </t>
  </si>
  <si>
    <t xml:space="preserve">C10R </t>
  </si>
  <si>
    <t xml:space="preserve">C12R </t>
  </si>
  <si>
    <t xml:space="preserve">C12R-A </t>
  </si>
  <si>
    <t xml:space="preserve">C12R-B </t>
  </si>
  <si>
    <t xml:space="preserve">C25R </t>
  </si>
  <si>
    <t xml:space="preserve">C30 </t>
  </si>
  <si>
    <t xml:space="preserve">C30R </t>
  </si>
  <si>
    <t xml:space="preserve">C30R-1 </t>
  </si>
  <si>
    <t xml:space="preserve">C30R-2 </t>
  </si>
  <si>
    <t xml:space="preserve">C30R-2B </t>
  </si>
  <si>
    <t xml:space="preserve">C30R-US </t>
  </si>
  <si>
    <t xml:space="preserve">C30RUS-2B </t>
  </si>
  <si>
    <t xml:space="preserve">C50R </t>
  </si>
  <si>
    <t xml:space="preserve">C50R-3 </t>
  </si>
  <si>
    <t xml:space="preserve">C50R-3A </t>
  </si>
  <si>
    <t xml:space="preserve">C50R-3B </t>
  </si>
  <si>
    <t xml:space="preserve">C50R-3C </t>
  </si>
  <si>
    <t xml:space="preserve">C60R </t>
  </si>
  <si>
    <t xml:space="preserve">C60R-2 </t>
  </si>
  <si>
    <t xml:space="preserve">C80R </t>
  </si>
  <si>
    <t xml:space="preserve">C80R-1 </t>
  </si>
  <si>
    <t xml:space="preserve">C80R-2 </t>
  </si>
  <si>
    <t xml:space="preserve">CBL40 </t>
  </si>
  <si>
    <t xml:space="preserve">CR12 </t>
  </si>
  <si>
    <t xml:space="preserve">HEW45 </t>
  </si>
  <si>
    <t xml:space="preserve">J09A </t>
  </si>
  <si>
    <t xml:space="preserve">K6S </t>
  </si>
  <si>
    <t xml:space="preserve">S165R </t>
  </si>
  <si>
    <t xml:space="preserve">S165R-1 </t>
  </si>
  <si>
    <t xml:space="preserve">S190R </t>
  </si>
  <si>
    <t xml:space="preserve">S190R-1 </t>
  </si>
  <si>
    <t xml:space="preserve">S220R </t>
  </si>
  <si>
    <t xml:space="preserve">S220R-1 </t>
  </si>
  <si>
    <t xml:space="preserve">S270V </t>
  </si>
  <si>
    <t xml:space="preserve">S270V-1 </t>
  </si>
  <si>
    <t xml:space="preserve">SV08 </t>
  </si>
  <si>
    <t xml:space="preserve">SV08-1 </t>
  </si>
  <si>
    <t xml:space="preserve">SV08-1A </t>
  </si>
  <si>
    <t xml:space="preserve">SV08-1AS </t>
  </si>
  <si>
    <t xml:space="preserve">SV08-1B </t>
  </si>
  <si>
    <t xml:space="preserve">SV13 </t>
  </si>
  <si>
    <t xml:space="preserve">SV15 </t>
  </si>
  <si>
    <t xml:space="preserve">SV16 </t>
  </si>
  <si>
    <t xml:space="preserve">SV17 </t>
  </si>
  <si>
    <t xml:space="preserve">SV17EX </t>
  </si>
  <si>
    <t xml:space="preserve">SV18 </t>
  </si>
  <si>
    <t xml:space="preserve">SV20 </t>
  </si>
  <si>
    <t xml:space="preserve">SV26 </t>
  </si>
  <si>
    <t xml:space="preserve">SV100 </t>
  </si>
  <si>
    <t xml:space="preserve">SV100-1 </t>
  </si>
  <si>
    <t xml:space="preserve">SV100-2 </t>
  </si>
  <si>
    <t xml:space="preserve">SV100-1A </t>
  </si>
  <si>
    <t xml:space="preserve">SV100-2A </t>
  </si>
  <si>
    <t xml:space="preserve">SV100-2B </t>
  </si>
  <si>
    <t xml:space="preserve">T175 </t>
  </si>
  <si>
    <t xml:space="preserve">T175-1 </t>
  </si>
  <si>
    <t xml:space="preserve">T210 </t>
  </si>
  <si>
    <t xml:space="preserve">T210-1 </t>
  </si>
  <si>
    <t xml:space="preserve">V3-5 </t>
  </si>
  <si>
    <t xml:space="preserve">V4 </t>
  </si>
  <si>
    <t xml:space="preserve">V4-5 </t>
  </si>
  <si>
    <t xml:space="preserve">V4-6 </t>
  </si>
  <si>
    <t xml:space="preserve">V4-7 </t>
  </si>
  <si>
    <t xml:space="preserve">V4-5A </t>
  </si>
  <si>
    <t xml:space="preserve">V8 </t>
  </si>
  <si>
    <t xml:space="preserve">V12 </t>
  </si>
  <si>
    <t xml:space="preserve">V80 </t>
  </si>
  <si>
    <t xml:space="preserve">V100 </t>
  </si>
  <si>
    <t xml:space="preserve">V120 </t>
  </si>
  <si>
    <t xml:space="preserve">V10 </t>
  </si>
  <si>
    <t xml:space="preserve">VIO10 </t>
  </si>
  <si>
    <t xml:space="preserve">VIO10-2A </t>
  </si>
  <si>
    <t xml:space="preserve">VIO15 </t>
  </si>
  <si>
    <t xml:space="preserve">VIO15-2 </t>
  </si>
  <si>
    <t xml:space="preserve">VIO15-2A </t>
  </si>
  <si>
    <t xml:space="preserve">VIO17 </t>
  </si>
  <si>
    <t xml:space="preserve">VIO17-A </t>
  </si>
  <si>
    <t xml:space="preserve">VIO17PR </t>
  </si>
  <si>
    <t xml:space="preserve">VIO17U </t>
  </si>
  <si>
    <t xml:space="preserve">VIO20 </t>
  </si>
  <si>
    <t xml:space="preserve">VIO20-2 </t>
  </si>
  <si>
    <t xml:space="preserve">VIO20-3 </t>
  </si>
  <si>
    <t xml:space="preserve">VIO25 </t>
  </si>
  <si>
    <t xml:space="preserve">VIO25-4 </t>
  </si>
  <si>
    <t xml:space="preserve">VIO25-6A </t>
  </si>
  <si>
    <t xml:space="preserve">VIO26-6 </t>
  </si>
  <si>
    <t xml:space="preserve">VIO27 </t>
  </si>
  <si>
    <t xml:space="preserve">VIO27-3 </t>
  </si>
  <si>
    <t xml:space="preserve">VIO27-5 </t>
  </si>
  <si>
    <t xml:space="preserve">VIO27-5B </t>
  </si>
  <si>
    <t xml:space="preserve">VIO30 </t>
  </si>
  <si>
    <t xml:space="preserve">VIO30-2 </t>
  </si>
  <si>
    <t xml:space="preserve">VIO30-3 </t>
  </si>
  <si>
    <t xml:space="preserve">VIO30-6B </t>
  </si>
  <si>
    <t xml:space="preserve">VIO35 </t>
  </si>
  <si>
    <t xml:space="preserve">VIO35-2 </t>
  </si>
  <si>
    <t xml:space="preserve">VIO35-3 </t>
  </si>
  <si>
    <t xml:space="preserve">VIO35-5 </t>
  </si>
  <si>
    <t xml:space="preserve">VIO35-5B </t>
  </si>
  <si>
    <t xml:space="preserve">VIO35-6A </t>
  </si>
  <si>
    <t xml:space="preserve">VIO35U </t>
  </si>
  <si>
    <t xml:space="preserve">VIO38U </t>
  </si>
  <si>
    <t xml:space="preserve">VIO40 </t>
  </si>
  <si>
    <t xml:space="preserve">VIO40-5 </t>
  </si>
  <si>
    <t xml:space="preserve">VIO45 </t>
  </si>
  <si>
    <t xml:space="preserve">VIO45-5 </t>
  </si>
  <si>
    <t xml:space="preserve">VIO45-5B </t>
  </si>
  <si>
    <t xml:space="preserve">VIO45-6A </t>
  </si>
  <si>
    <t xml:space="preserve">VIO50 </t>
  </si>
  <si>
    <t xml:space="preserve">VIO50-1 </t>
  </si>
  <si>
    <t xml:space="preserve">VIO50-2 </t>
  </si>
  <si>
    <t xml:space="preserve">VIO50-5 </t>
  </si>
  <si>
    <t xml:space="preserve">VIO50-6 </t>
  </si>
  <si>
    <t xml:space="preserve">VIO50U </t>
  </si>
  <si>
    <t xml:space="preserve">VIO50-6A </t>
  </si>
  <si>
    <t xml:space="preserve">VIO55 </t>
  </si>
  <si>
    <t xml:space="preserve">VIO55-5 </t>
  </si>
  <si>
    <t xml:space="preserve">VIO55-5B </t>
  </si>
  <si>
    <t xml:space="preserve">VIO55-6A </t>
  </si>
  <si>
    <t xml:space="preserve">VIO55-6B </t>
  </si>
  <si>
    <t xml:space="preserve">VIO55CR </t>
  </si>
  <si>
    <t xml:space="preserve">VIO57 </t>
  </si>
  <si>
    <t xml:space="preserve">VIO57U </t>
  </si>
  <si>
    <t xml:space="preserve">VIO57-6A </t>
  </si>
  <si>
    <t xml:space="preserve">VIO70 </t>
  </si>
  <si>
    <t xml:space="preserve">VIO70-3 </t>
  </si>
  <si>
    <t xml:space="preserve">VIO75 </t>
  </si>
  <si>
    <t xml:space="preserve">VIO75-2 </t>
  </si>
  <si>
    <t xml:space="preserve">VIO75-A </t>
  </si>
  <si>
    <t xml:space="preserve">VIO80 </t>
  </si>
  <si>
    <t xml:space="preserve">VIO80-1 </t>
  </si>
  <si>
    <t xml:space="preserve">VIO80-1A </t>
  </si>
  <si>
    <t xml:space="preserve">VIO80U </t>
  </si>
  <si>
    <t xml:space="preserve">YB25 </t>
  </si>
  <si>
    <t xml:space="preserve">YDG5500 </t>
  </si>
  <si>
    <t xml:space="preserve">YFW55R </t>
  </si>
  <si>
    <t xml:space="preserve">4 IN </t>
  </si>
  <si>
    <t xml:space="preserve">10 KVA </t>
  </si>
  <si>
    <t xml:space="preserve">B20 </t>
  </si>
  <si>
    <t xml:space="preserve">B21 </t>
  </si>
  <si>
    <t xml:space="preserve">B26 </t>
  </si>
  <si>
    <t xml:space="preserve">BX22 </t>
  </si>
  <si>
    <t xml:space="preserve">BX23 </t>
  </si>
  <si>
    <t xml:space="preserve">BX23S </t>
  </si>
  <si>
    <t xml:space="preserve">BX24 </t>
  </si>
  <si>
    <t xml:space="preserve">BX25 </t>
  </si>
  <si>
    <t xml:space="preserve">BX25D </t>
  </si>
  <si>
    <t xml:space="preserve">BX25D-1 </t>
  </si>
  <si>
    <t xml:space="preserve">D1105 </t>
  </si>
  <si>
    <t xml:space="preserve">GL4500 </t>
  </si>
  <si>
    <t xml:space="preserve">GL7000 </t>
  </si>
  <si>
    <t xml:space="preserve">GL11000 </t>
  </si>
  <si>
    <t xml:space="preserve">GL14000 </t>
  </si>
  <si>
    <t xml:space="preserve">K008 </t>
  </si>
  <si>
    <t xml:space="preserve">K008-3 </t>
  </si>
  <si>
    <t xml:space="preserve">K390 </t>
  </si>
  <si>
    <t xml:space="preserve">KC70 </t>
  </si>
  <si>
    <t xml:space="preserve">KC100 </t>
  </si>
  <si>
    <t xml:space="preserve">KC110HR </t>
  </si>
  <si>
    <t xml:space="preserve">KC120H </t>
  </si>
  <si>
    <t xml:space="preserve">KC120HC </t>
  </si>
  <si>
    <t xml:space="preserve">KC250HR </t>
  </si>
  <si>
    <t xml:space="preserve">KC250HR-4 </t>
  </si>
  <si>
    <t xml:space="preserve">KH007 </t>
  </si>
  <si>
    <t xml:space="preserve">KH25 </t>
  </si>
  <si>
    <t xml:space="preserve">KH101 </t>
  </si>
  <si>
    <t xml:space="preserve">KH191 </t>
  </si>
  <si>
    <t xml:space="preserve">KJS130D60 </t>
  </si>
  <si>
    <t xml:space="preserve">KM3535 </t>
  </si>
  <si>
    <t xml:space="preserve">KX007 </t>
  </si>
  <si>
    <t xml:space="preserve">KX008 </t>
  </si>
  <si>
    <t xml:space="preserve">KX008-3 </t>
  </si>
  <si>
    <t xml:space="preserve">KX015-4 </t>
  </si>
  <si>
    <t xml:space="preserve">KX016-4 </t>
  </si>
  <si>
    <t xml:space="preserve">KX018 </t>
  </si>
  <si>
    <t xml:space="preserve">KX018-4 </t>
  </si>
  <si>
    <t xml:space="preserve">KX027-4 </t>
  </si>
  <si>
    <t xml:space="preserve">KX033-4 </t>
  </si>
  <si>
    <t xml:space="preserve">KX-040 </t>
  </si>
  <si>
    <t xml:space="preserve">KX040-4 </t>
  </si>
  <si>
    <t xml:space="preserve">KX041 </t>
  </si>
  <si>
    <t xml:space="preserve">KX057-4 </t>
  </si>
  <si>
    <t xml:space="preserve">KX057-4R3 </t>
  </si>
  <si>
    <t xml:space="preserve">KX080 </t>
  </si>
  <si>
    <t xml:space="preserve">KX080-3 </t>
  </si>
  <si>
    <t xml:space="preserve">KX080-4 </t>
  </si>
  <si>
    <t xml:space="preserve">KX080-4A </t>
  </si>
  <si>
    <t xml:space="preserve">KX26 </t>
  </si>
  <si>
    <t xml:space="preserve">KX27 </t>
  </si>
  <si>
    <t xml:space="preserve">KX36 </t>
  </si>
  <si>
    <t xml:space="preserve">KX36-3 </t>
  </si>
  <si>
    <t xml:space="preserve">KX40 </t>
  </si>
  <si>
    <t xml:space="preserve">KX41 </t>
  </si>
  <si>
    <t xml:space="preserve">KX41-2V </t>
  </si>
  <si>
    <t xml:space="preserve">KX41-3 </t>
  </si>
  <si>
    <t xml:space="preserve">KX41-3V </t>
  </si>
  <si>
    <t xml:space="preserve">KX61-2 </t>
  </si>
  <si>
    <t xml:space="preserve">KX61-3 </t>
  </si>
  <si>
    <t xml:space="preserve">KX71 </t>
  </si>
  <si>
    <t xml:space="preserve">KX71-2 </t>
  </si>
  <si>
    <t xml:space="preserve">KX71-3 </t>
  </si>
  <si>
    <t xml:space="preserve">KX91 </t>
  </si>
  <si>
    <t xml:space="preserve">KX91-2 </t>
  </si>
  <si>
    <t xml:space="preserve">KX91-3 </t>
  </si>
  <si>
    <t xml:space="preserve">KX100-2 </t>
  </si>
  <si>
    <t xml:space="preserve">KX101 </t>
  </si>
  <si>
    <t xml:space="preserve">KX101-3 </t>
  </si>
  <si>
    <t xml:space="preserve">KX101-3A </t>
  </si>
  <si>
    <t xml:space="preserve">KX101-3A3 </t>
  </si>
  <si>
    <t xml:space="preserve">KX121 </t>
  </si>
  <si>
    <t xml:space="preserve">KX121-2 </t>
  </si>
  <si>
    <t xml:space="preserve">KX121-3 </t>
  </si>
  <si>
    <t xml:space="preserve">KX151 </t>
  </si>
  <si>
    <t xml:space="preserve">KX161 </t>
  </si>
  <si>
    <t xml:space="preserve">KX161-2 </t>
  </si>
  <si>
    <t xml:space="preserve">KX161-3 </t>
  </si>
  <si>
    <t xml:space="preserve">KX161-3A </t>
  </si>
  <si>
    <t xml:space="preserve">KX251 </t>
  </si>
  <si>
    <t xml:space="preserve">L35 </t>
  </si>
  <si>
    <t xml:space="preserve">L39 </t>
  </si>
  <si>
    <t xml:space="preserve">L45 </t>
  </si>
  <si>
    <t xml:space="preserve">L47 </t>
  </si>
  <si>
    <t xml:space="preserve">L48 </t>
  </si>
  <si>
    <t xml:space="preserve">M59 </t>
  </si>
  <si>
    <t xml:space="preserve">M62 </t>
  </si>
  <si>
    <t xml:space="preserve">R082 </t>
  </si>
  <si>
    <t xml:space="preserve">R085 </t>
  </si>
  <si>
    <t xml:space="preserve">R310 </t>
  </si>
  <si>
    <t xml:space="preserve">R420 </t>
  </si>
  <si>
    <t xml:space="preserve">R420S </t>
  </si>
  <si>
    <t xml:space="preserve">R420ST </t>
  </si>
  <si>
    <t xml:space="preserve">R430 </t>
  </si>
  <si>
    <t xml:space="preserve">R510 </t>
  </si>
  <si>
    <t xml:space="preserve">R520 </t>
  </si>
  <si>
    <t xml:space="preserve">R520S </t>
  </si>
  <si>
    <t>R520S2T3</t>
  </si>
  <si>
    <t xml:space="preserve">R520ST </t>
  </si>
  <si>
    <t xml:space="preserve">R530 </t>
  </si>
  <si>
    <t xml:space="preserve">R630 </t>
  </si>
  <si>
    <t xml:space="preserve">RG15Y2 </t>
  </si>
  <si>
    <t xml:space="preserve">RG30 </t>
  </si>
  <si>
    <t xml:space="preserve">RG30i </t>
  </si>
  <si>
    <t xml:space="preserve">RG60 </t>
  </si>
  <si>
    <t xml:space="preserve">RT140 </t>
  </si>
  <si>
    <t xml:space="preserve">RX-403S </t>
  </si>
  <si>
    <t xml:space="preserve">RX-505 </t>
  </si>
  <si>
    <t xml:space="preserve">SQ26-USA-SW </t>
  </si>
  <si>
    <t xml:space="preserve">SSV65 </t>
  </si>
  <si>
    <t xml:space="preserve">SSV75 </t>
  </si>
  <si>
    <t xml:space="preserve">SVL75 </t>
  </si>
  <si>
    <t xml:space="preserve">SVL75-2 </t>
  </si>
  <si>
    <t xml:space="preserve">SVL90 </t>
  </si>
  <si>
    <t xml:space="preserve">SVL90-2 </t>
  </si>
  <si>
    <t xml:space="preserve">SVL95-2S </t>
  </si>
  <si>
    <t xml:space="preserve">U10-3 </t>
  </si>
  <si>
    <t xml:space="preserve">U-10-3 </t>
  </si>
  <si>
    <t xml:space="preserve">U15 </t>
  </si>
  <si>
    <t xml:space="preserve">U17 </t>
  </si>
  <si>
    <t xml:space="preserve">U17-3 </t>
  </si>
  <si>
    <t xml:space="preserve">U17-3A </t>
  </si>
  <si>
    <t xml:space="preserve">U-20-3A </t>
  </si>
  <si>
    <t xml:space="preserve">U25 </t>
  </si>
  <si>
    <t xml:space="preserve">U25-3 </t>
  </si>
  <si>
    <t xml:space="preserve">U25-3A </t>
  </si>
  <si>
    <t xml:space="preserve">U25-3EU </t>
  </si>
  <si>
    <t xml:space="preserve">U27-4 </t>
  </si>
  <si>
    <t xml:space="preserve">U30-3A2 </t>
  </si>
  <si>
    <t xml:space="preserve">U35 </t>
  </si>
  <si>
    <t xml:space="preserve">U35-1 </t>
  </si>
  <si>
    <t xml:space="preserve">U-35-3 </t>
  </si>
  <si>
    <t xml:space="preserve">U35-3 </t>
  </si>
  <si>
    <t xml:space="preserve">U35-3A </t>
  </si>
  <si>
    <t xml:space="preserve">U35-3A2 </t>
  </si>
  <si>
    <t xml:space="preserve">U35-3A3 </t>
  </si>
  <si>
    <t xml:space="preserve">U35-4 </t>
  </si>
  <si>
    <t xml:space="preserve">U-40-3 </t>
  </si>
  <si>
    <t xml:space="preserve">U45 </t>
  </si>
  <si>
    <t xml:space="preserve">U45-3 </t>
  </si>
  <si>
    <t xml:space="preserve">U48-4 </t>
  </si>
  <si>
    <t xml:space="preserve">U50 </t>
  </si>
  <si>
    <t xml:space="preserve">U50-3A </t>
  </si>
  <si>
    <t xml:space="preserve">U-50-5 </t>
  </si>
  <si>
    <t xml:space="preserve">U55 </t>
  </si>
  <si>
    <t xml:space="preserve">U55-4 </t>
  </si>
  <si>
    <t xml:space="preserve">42ZV-2 </t>
  </si>
  <si>
    <t xml:space="preserve">45ZV </t>
  </si>
  <si>
    <t xml:space="preserve">45ZV-2 </t>
  </si>
  <si>
    <t xml:space="preserve">50Z V </t>
  </si>
  <si>
    <t xml:space="preserve">60Z </t>
  </si>
  <si>
    <t xml:space="preserve">60Z IV </t>
  </si>
  <si>
    <t xml:space="preserve">60Z V </t>
  </si>
  <si>
    <t xml:space="preserve">60ZV-2 </t>
  </si>
  <si>
    <t xml:space="preserve">62Z7 </t>
  </si>
  <si>
    <t xml:space="preserve">65TM </t>
  </si>
  <si>
    <t xml:space="preserve">65TM II </t>
  </si>
  <si>
    <t xml:space="preserve">65TM V </t>
  </si>
  <si>
    <t xml:space="preserve">65TM V-2 </t>
  </si>
  <si>
    <t xml:space="preserve">65Z II </t>
  </si>
  <si>
    <t xml:space="preserve">65Z IV </t>
  </si>
  <si>
    <t xml:space="preserve">65Z IV-2 </t>
  </si>
  <si>
    <t xml:space="preserve">65Z V </t>
  </si>
  <si>
    <t xml:space="preserve">65ZV-2 </t>
  </si>
  <si>
    <t xml:space="preserve">65ZTM </t>
  </si>
  <si>
    <t xml:space="preserve">65ZTM V </t>
  </si>
  <si>
    <t xml:space="preserve">67Z7 </t>
  </si>
  <si>
    <t xml:space="preserve">70C </t>
  </si>
  <si>
    <t xml:space="preserve">70TM V </t>
  </si>
  <si>
    <t xml:space="preserve">70TMV-2 </t>
  </si>
  <si>
    <t xml:space="preserve">70Z </t>
  </si>
  <si>
    <t xml:space="preserve">70Z7B </t>
  </si>
  <si>
    <t xml:space="preserve">70Z II </t>
  </si>
  <si>
    <t xml:space="preserve">70Z III </t>
  </si>
  <si>
    <t xml:space="preserve">70Z IV </t>
  </si>
  <si>
    <t xml:space="preserve">70Z IV-2 </t>
  </si>
  <si>
    <t xml:space="preserve">70Z V </t>
  </si>
  <si>
    <t xml:space="preserve">70Z V-2 </t>
  </si>
  <si>
    <t xml:space="preserve">70Z7 </t>
  </si>
  <si>
    <t xml:space="preserve">80Z </t>
  </si>
  <si>
    <t xml:space="preserve">80Z5 </t>
  </si>
  <si>
    <t xml:space="preserve">80Z7 </t>
  </si>
  <si>
    <t xml:space="preserve">80Z7B </t>
  </si>
  <si>
    <t xml:space="preserve">80Z III </t>
  </si>
  <si>
    <t xml:space="preserve">80Z V </t>
  </si>
  <si>
    <t xml:space="preserve">80Z V-2 </t>
  </si>
  <si>
    <t xml:space="preserve">80Z6 </t>
  </si>
  <si>
    <t xml:space="preserve">85Z II </t>
  </si>
  <si>
    <t xml:space="preserve">85Z IV </t>
  </si>
  <si>
    <t xml:space="preserve">85Z IV-2 </t>
  </si>
  <si>
    <t xml:space="preserve">85Z V </t>
  </si>
  <si>
    <t xml:space="preserve">85Z V-2 </t>
  </si>
  <si>
    <t xml:space="preserve">85Z7 </t>
  </si>
  <si>
    <t xml:space="preserve">90L III </t>
  </si>
  <si>
    <t xml:space="preserve">90Z </t>
  </si>
  <si>
    <t xml:space="preserve">90Z II </t>
  </si>
  <si>
    <t xml:space="preserve">90Z III </t>
  </si>
  <si>
    <t xml:space="preserve">90Z IV </t>
  </si>
  <si>
    <t xml:space="preserve">90Z V </t>
  </si>
  <si>
    <t xml:space="preserve">90Z V-2 </t>
  </si>
  <si>
    <t xml:space="preserve">90Z7 </t>
  </si>
  <si>
    <t xml:space="preserve">90Z6 </t>
  </si>
  <si>
    <t xml:space="preserve">92Z7 </t>
  </si>
  <si>
    <t xml:space="preserve">92Z V-2 </t>
  </si>
  <si>
    <t xml:space="preserve">95Z </t>
  </si>
  <si>
    <t xml:space="preserve">95Z II </t>
  </si>
  <si>
    <t xml:space="preserve">95Z III </t>
  </si>
  <si>
    <t xml:space="preserve">95Z IV </t>
  </si>
  <si>
    <t xml:space="preserve">95Z V </t>
  </si>
  <si>
    <t xml:space="preserve">95Z V-2 </t>
  </si>
  <si>
    <t xml:space="preserve">95Z7 </t>
  </si>
  <si>
    <t xml:space="preserve">110Z </t>
  </si>
  <si>
    <t xml:space="preserve">115Z </t>
  </si>
  <si>
    <t xml:space="preserve">115Z III </t>
  </si>
  <si>
    <t xml:space="preserve">115Z IV </t>
  </si>
  <si>
    <t xml:space="preserve">115Z IV-2 </t>
  </si>
  <si>
    <t xml:space="preserve">115Z V </t>
  </si>
  <si>
    <t xml:space="preserve">115Z V-2 </t>
  </si>
  <si>
    <t xml:space="preserve">115Z7 </t>
  </si>
  <si>
    <t xml:space="preserve">135Z IV-2 </t>
  </si>
  <si>
    <t xml:space="preserve">135Z V </t>
  </si>
  <si>
    <t xml:space="preserve">5000 KW </t>
  </si>
  <si>
    <t xml:space="preserve">K20WHA </t>
  </si>
  <si>
    <t xml:space="preserve">KLD85Z IV </t>
  </si>
  <si>
    <t xml:space="preserve">KLD97Z </t>
  </si>
  <si>
    <t xml:space="preserve">KLD97ZA </t>
  </si>
  <si>
    <t xml:space="preserve">KSS65Z </t>
  </si>
  <si>
    <t xml:space="preserve">KSS70Z </t>
  </si>
  <si>
    <t xml:space="preserve">KSS80 </t>
  </si>
  <si>
    <t xml:space="preserve">KZ80 </t>
  </si>
  <si>
    <t xml:space="preserve">KZ85Z </t>
  </si>
  <si>
    <t xml:space="preserve">KZ110 </t>
  </si>
  <si>
    <t xml:space="preserve">7GX3 </t>
  </si>
  <si>
    <t xml:space="preserve">9VX </t>
  </si>
  <si>
    <t xml:space="preserve">9VX-3 </t>
  </si>
  <si>
    <t xml:space="preserve">12JX </t>
  </si>
  <si>
    <t xml:space="preserve">15NX </t>
  </si>
  <si>
    <t xml:space="preserve">15NX2 </t>
  </si>
  <si>
    <t xml:space="preserve">17VXE </t>
  </si>
  <si>
    <t xml:space="preserve">17VX3 </t>
  </si>
  <si>
    <t xml:space="preserve">18J </t>
  </si>
  <si>
    <t xml:space="preserve">18UJ </t>
  </si>
  <si>
    <t xml:space="preserve">25NX </t>
  </si>
  <si>
    <t xml:space="preserve">25VX </t>
  </si>
  <si>
    <t xml:space="preserve">25VX3 </t>
  </si>
  <si>
    <t xml:space="preserve">28J </t>
  </si>
  <si>
    <t xml:space="preserve">28N </t>
  </si>
  <si>
    <t xml:space="preserve">30JX </t>
  </si>
  <si>
    <t xml:space="preserve">30NX </t>
  </si>
  <si>
    <t xml:space="preserve">30NX2 </t>
  </si>
  <si>
    <t xml:space="preserve">30VX </t>
  </si>
  <si>
    <t xml:space="preserve">35J </t>
  </si>
  <si>
    <t xml:space="preserve">35N </t>
  </si>
  <si>
    <t xml:space="preserve">35N3 </t>
  </si>
  <si>
    <t xml:space="preserve">35NX </t>
  </si>
  <si>
    <t xml:space="preserve">35NX2 </t>
  </si>
  <si>
    <t xml:space="preserve">35V4 </t>
  </si>
  <si>
    <t xml:space="preserve">35VX </t>
  </si>
  <si>
    <t xml:space="preserve">40NX2 </t>
  </si>
  <si>
    <t xml:space="preserve">40VX3 </t>
  </si>
  <si>
    <t xml:space="preserve">45UJ </t>
  </si>
  <si>
    <t xml:space="preserve">45V4 </t>
  </si>
  <si>
    <t xml:space="preserve">55N </t>
  </si>
  <si>
    <t xml:space="preserve">55N2 </t>
  </si>
  <si>
    <t xml:space="preserve">55N3 </t>
  </si>
  <si>
    <t xml:space="preserve">55V4 </t>
  </si>
  <si>
    <t xml:space="preserve">55VX </t>
  </si>
  <si>
    <t xml:space="preserve">60V4 </t>
  </si>
  <si>
    <t xml:space="preserve">65NX </t>
  </si>
  <si>
    <t xml:space="preserve">65VX2 </t>
  </si>
  <si>
    <t xml:space="preserve">65VX3 </t>
  </si>
  <si>
    <t xml:space="preserve">70Z-2 </t>
  </si>
  <si>
    <t xml:space="preserve">80NX </t>
  </si>
  <si>
    <t xml:space="preserve">80NX3 </t>
  </si>
  <si>
    <t xml:space="preserve">80VX2 </t>
  </si>
  <si>
    <t xml:space="preserve">80VX3 </t>
  </si>
  <si>
    <t xml:space="preserve">CCH50T </t>
  </si>
  <si>
    <t xml:space="preserve">CCH250 </t>
  </si>
  <si>
    <t xml:space="preserve">CCH280WE </t>
  </si>
  <si>
    <t xml:space="preserve">CCH500 </t>
  </si>
  <si>
    <t xml:space="preserve">CCH500T </t>
  </si>
  <si>
    <t xml:space="preserve">CCH700 </t>
  </si>
  <si>
    <t xml:space="preserve">CCH1000 </t>
  </si>
  <si>
    <t xml:space="preserve">CCH1500 </t>
  </si>
  <si>
    <t xml:space="preserve">CCH1500E </t>
  </si>
  <si>
    <t xml:space="preserve">CCH2500 </t>
  </si>
  <si>
    <t xml:space="preserve">CCH3000 </t>
  </si>
  <si>
    <t xml:space="preserve">CL35 </t>
  </si>
  <si>
    <t xml:space="preserve">CL45 </t>
  </si>
  <si>
    <t xml:space="preserve">CTH1500-2 </t>
  </si>
  <si>
    <t xml:space="preserve">DCH650 </t>
  </si>
  <si>
    <t xml:space="preserve">DCH800 </t>
  </si>
  <si>
    <t xml:space="preserve">IC30 </t>
  </si>
  <si>
    <t xml:space="preserve">IC30-2 </t>
  </si>
  <si>
    <t xml:space="preserve">IC35 </t>
  </si>
  <si>
    <t xml:space="preserve">IC45 </t>
  </si>
  <si>
    <t xml:space="preserve">IC50 </t>
  </si>
  <si>
    <t xml:space="preserve">IC70 </t>
  </si>
  <si>
    <t xml:space="preserve">IC70-2 </t>
  </si>
  <si>
    <t xml:space="preserve">IC75 </t>
  </si>
  <si>
    <t xml:space="preserve">IC100 </t>
  </si>
  <si>
    <t xml:space="preserve">IC100-2 </t>
  </si>
  <si>
    <t xml:space="preserve">IC120 </t>
  </si>
  <si>
    <t xml:space="preserve">IPD100 </t>
  </si>
  <si>
    <t xml:space="preserve">IPG135B </t>
  </si>
  <si>
    <t xml:space="preserve">IS7GX </t>
  </si>
  <si>
    <t xml:space="preserve">IS10GX </t>
  </si>
  <si>
    <t xml:space="preserve">IS12GX </t>
  </si>
  <si>
    <t xml:space="preserve">4P61800 </t>
  </si>
  <si>
    <t xml:space="preserve">6P62150 </t>
  </si>
  <si>
    <t xml:space="preserve">6P63150 </t>
  </si>
  <si>
    <t xml:space="preserve">20SX9E </t>
  </si>
  <si>
    <t xml:space="preserve">60 KW </t>
  </si>
  <si>
    <t xml:space="preserve">75SX98 </t>
  </si>
  <si>
    <t xml:space="preserve">150MSS6 </t>
  </si>
  <si>
    <t xml:space="preserve">200 KW </t>
  </si>
  <si>
    <t xml:space="preserve">250SR9D </t>
  </si>
  <si>
    <t xml:space="preserve">300SR9E </t>
  </si>
  <si>
    <t xml:space="preserve">475 KW </t>
  </si>
  <si>
    <t xml:space="preserve">600 KW </t>
  </si>
  <si>
    <t xml:space="preserve">625 KW </t>
  </si>
  <si>
    <t xml:space="preserve">750 KW </t>
  </si>
  <si>
    <t xml:space="preserve">800 KW </t>
  </si>
  <si>
    <t xml:space="preserve">800-683361111 </t>
  </si>
  <si>
    <t xml:space="preserve">1030 KW </t>
  </si>
  <si>
    <t xml:space="preserve">1140 KW </t>
  </si>
  <si>
    <t xml:space="preserve">1200 KW </t>
  </si>
  <si>
    <t xml:space="preserve">1400 KW </t>
  </si>
  <si>
    <t xml:space="preserve">A238490001 </t>
  </si>
  <si>
    <t xml:space="preserve">A241300000 </t>
  </si>
  <si>
    <t xml:space="preserve">A246880000 </t>
  </si>
  <si>
    <t xml:space="preserve">A247120000 </t>
  </si>
  <si>
    <t xml:space="preserve">A250950000 </t>
  </si>
  <si>
    <t xml:space="preserve">CARRY 107 </t>
  </si>
  <si>
    <t xml:space="preserve">CR130RI </t>
  </si>
  <si>
    <t xml:space="preserve">CR200RF </t>
  </si>
  <si>
    <t xml:space="preserve">HD308USV </t>
  </si>
  <si>
    <t xml:space="preserve">HD512 V </t>
  </si>
  <si>
    <t xml:space="preserve">HD512 VI </t>
  </si>
  <si>
    <t xml:space="preserve">HD513MRV </t>
  </si>
  <si>
    <t xml:space="preserve">HD513MR-6 </t>
  </si>
  <si>
    <t xml:space="preserve">HD820 </t>
  </si>
  <si>
    <t xml:space="preserve">HD820 V </t>
  </si>
  <si>
    <t xml:space="preserve">HD820-7 </t>
  </si>
  <si>
    <t xml:space="preserve">HD820 VI </t>
  </si>
  <si>
    <t xml:space="preserve">HD823MR V LC </t>
  </si>
  <si>
    <t xml:space="preserve">HD1250SE </t>
  </si>
  <si>
    <t xml:space="preserve">HD1250VII </t>
  </si>
  <si>
    <t xml:space="preserve">HD1430V </t>
  </si>
  <si>
    <t xml:space="preserve">KA400E </t>
  </si>
  <si>
    <t xml:space="preserve">KA900 </t>
  </si>
  <si>
    <t xml:space="preserve">KA1200 </t>
  </si>
  <si>
    <t xml:space="preserve">KR10H </t>
  </si>
  <si>
    <t xml:space="preserve">KR10HM </t>
  </si>
  <si>
    <t xml:space="preserve">KR20H-2 </t>
  </si>
  <si>
    <t xml:space="preserve">KR20H-3 </t>
  </si>
  <si>
    <t xml:space="preserve">KR22H </t>
  </si>
  <si>
    <t xml:space="preserve">KR25H </t>
  </si>
  <si>
    <t xml:space="preserve">KR25H-3L </t>
  </si>
  <si>
    <t xml:space="preserve">KR25HV </t>
  </si>
  <si>
    <t xml:space="preserve">KR25HV-2 </t>
  </si>
  <si>
    <t xml:space="preserve">KR25HV-3 </t>
  </si>
  <si>
    <t xml:space="preserve">KR25HV-5 </t>
  </si>
  <si>
    <t xml:space="preserve">KR25HV-6 </t>
  </si>
  <si>
    <t xml:space="preserve">KR25HV-8 </t>
  </si>
  <si>
    <t xml:space="preserve">KR30H-3 </t>
  </si>
  <si>
    <t xml:space="preserve">KR35H-3 </t>
  </si>
  <si>
    <t xml:space="preserve">KR45H </t>
  </si>
  <si>
    <t xml:space="preserve">KR45H-3 </t>
  </si>
  <si>
    <t xml:space="preserve">KR45HV </t>
  </si>
  <si>
    <t xml:space="preserve">KR45HVS </t>
  </si>
  <si>
    <t xml:space="preserve">KR50 </t>
  </si>
  <si>
    <t xml:space="preserve">KR50H </t>
  </si>
  <si>
    <t xml:space="preserve">KR50H V </t>
  </si>
  <si>
    <t xml:space="preserve">KR65H </t>
  </si>
  <si>
    <t xml:space="preserve">KR250 </t>
  </si>
  <si>
    <t xml:space="preserve">KR300 </t>
  </si>
  <si>
    <t xml:space="preserve">KR500 </t>
  </si>
  <si>
    <t xml:space="preserve">KRM-13H </t>
  </si>
  <si>
    <t xml:space="preserve">KRM-13H-III </t>
  </si>
  <si>
    <t xml:space="preserve">MR100 </t>
  </si>
  <si>
    <t xml:space="preserve">MR130R </t>
  </si>
  <si>
    <t xml:space="preserve">MR250R </t>
  </si>
  <si>
    <t xml:space="preserve">NK160E-3 </t>
  </si>
  <si>
    <t xml:space="preserve">NK200 </t>
  </si>
  <si>
    <t xml:space="preserve">NK200E </t>
  </si>
  <si>
    <t xml:space="preserve">NK200E-3 </t>
  </si>
  <si>
    <t xml:space="preserve">NK200HV </t>
  </si>
  <si>
    <t xml:space="preserve">NK200H V2 </t>
  </si>
  <si>
    <t xml:space="preserve">NK250E-V </t>
  </si>
  <si>
    <t xml:space="preserve">NK250V </t>
  </si>
  <si>
    <t xml:space="preserve">NK300 </t>
  </si>
  <si>
    <t xml:space="preserve">NK300VR </t>
  </si>
  <si>
    <t xml:space="preserve">NK400E </t>
  </si>
  <si>
    <t xml:space="preserve">NK400E-3 </t>
  </si>
  <si>
    <t xml:space="preserve">NK450B-V </t>
  </si>
  <si>
    <t xml:space="preserve">NK500B-V </t>
  </si>
  <si>
    <t xml:space="preserve">NK500E-3 </t>
  </si>
  <si>
    <t xml:space="preserve">NK500E-V </t>
  </si>
  <si>
    <t xml:space="preserve">NK550 VR </t>
  </si>
  <si>
    <t xml:space="preserve">NK750 </t>
  </si>
  <si>
    <t xml:space="preserve">NK800 </t>
  </si>
  <si>
    <t xml:space="preserve">NK1000 </t>
  </si>
  <si>
    <t xml:space="preserve">NK1200 </t>
  </si>
  <si>
    <t xml:space="preserve">NK1600 </t>
  </si>
  <si>
    <t xml:space="preserve">SL650R </t>
  </si>
  <si>
    <t xml:space="preserve">SR250 </t>
  </si>
  <si>
    <t xml:space="preserve">SS500 </t>
  </si>
  <si>
    <t xml:space="preserve">SS500S </t>
  </si>
  <si>
    <t xml:space="preserve">AR250-1 </t>
  </si>
  <si>
    <t xml:space="preserve">AR300E </t>
  </si>
  <si>
    <t xml:space="preserve">AR1000M </t>
  </si>
  <si>
    <t xml:space="preserve">AR1000M-1 </t>
  </si>
  <si>
    <t xml:space="preserve">AT220 </t>
  </si>
  <si>
    <t xml:space="preserve">ATF45-3 </t>
  </si>
  <si>
    <t xml:space="preserve">ATF60-3 </t>
  </si>
  <si>
    <t xml:space="preserve">ATF60-4 </t>
  </si>
  <si>
    <t xml:space="preserve">ATF70G-4 </t>
  </si>
  <si>
    <t xml:space="preserve">ATF80-4 </t>
  </si>
  <si>
    <t xml:space="preserve">ATF90G-4 </t>
  </si>
  <si>
    <t xml:space="preserve">ATF100G-4 </t>
  </si>
  <si>
    <t xml:space="preserve">ATF110G-5 </t>
  </si>
  <si>
    <t xml:space="preserve">ATF120-5 </t>
  </si>
  <si>
    <t xml:space="preserve">ATF130G-5 </t>
  </si>
  <si>
    <t xml:space="preserve">ATF160G-5 </t>
  </si>
  <si>
    <t xml:space="preserve">ATF200G-5 </t>
  </si>
  <si>
    <t xml:space="preserve">ATF220G-5 </t>
  </si>
  <si>
    <t xml:space="preserve">ATF400G-6 </t>
  </si>
  <si>
    <t xml:space="preserve">ATF500XL </t>
  </si>
  <si>
    <t xml:space="preserve">ATF600G-8 </t>
  </si>
  <si>
    <t xml:space="preserve">ATF650XL </t>
  </si>
  <si>
    <t xml:space="preserve">GR120N-1 </t>
  </si>
  <si>
    <t xml:space="preserve">GR120NL </t>
  </si>
  <si>
    <t xml:space="preserve">GR150XL </t>
  </si>
  <si>
    <t xml:space="preserve">GR150XL-1 </t>
  </si>
  <si>
    <t xml:space="preserve">GR160N-1 </t>
  </si>
  <si>
    <t xml:space="preserve">GR160N-2 </t>
  </si>
  <si>
    <t xml:space="preserve">GR250N </t>
  </si>
  <si>
    <t xml:space="preserve">GR250N-1 </t>
  </si>
  <si>
    <t xml:space="preserve">GR300EX </t>
  </si>
  <si>
    <t xml:space="preserve">GR300N-1 </t>
  </si>
  <si>
    <t xml:space="preserve">GR300XL </t>
  </si>
  <si>
    <t xml:space="preserve">GR300XL-1 </t>
  </si>
  <si>
    <t xml:space="preserve">GR350XL </t>
  </si>
  <si>
    <t xml:space="preserve">GR350XL-2 </t>
  </si>
  <si>
    <t xml:space="preserve">GR450-1 </t>
  </si>
  <si>
    <t xml:space="preserve">GR450XL-1 </t>
  </si>
  <si>
    <t xml:space="preserve">GR500-1 </t>
  </si>
  <si>
    <t xml:space="preserve">GR500N </t>
  </si>
  <si>
    <t xml:space="preserve">GR500XL </t>
  </si>
  <si>
    <t xml:space="preserve">GR500XL-1 </t>
  </si>
  <si>
    <t xml:space="preserve">GR550XL </t>
  </si>
  <si>
    <t xml:space="preserve">GR550XL-2 </t>
  </si>
  <si>
    <t xml:space="preserve">GR550XL-3 </t>
  </si>
  <si>
    <t xml:space="preserve">GR600XL-1 </t>
  </si>
  <si>
    <t xml:space="preserve">GR750XL </t>
  </si>
  <si>
    <t xml:space="preserve">GR750XL-2 </t>
  </si>
  <si>
    <t xml:space="preserve">GR750XL-3 </t>
  </si>
  <si>
    <t xml:space="preserve">GR800XL-1 </t>
  </si>
  <si>
    <t xml:space="preserve">GR900XL </t>
  </si>
  <si>
    <t xml:space="preserve">GR1000XL </t>
  </si>
  <si>
    <t xml:space="preserve">GR1000XL-2 </t>
  </si>
  <si>
    <t xml:space="preserve">GR1000XL-3 </t>
  </si>
  <si>
    <t xml:space="preserve">GR1200XL </t>
  </si>
  <si>
    <t xml:space="preserve">GR1600XL </t>
  </si>
  <si>
    <t xml:space="preserve">GR1600XL-2 </t>
  </si>
  <si>
    <t xml:space="preserve">GR1600XL-3 </t>
  </si>
  <si>
    <t xml:space="preserve">GT550E </t>
  </si>
  <si>
    <t xml:space="preserve">GT650E </t>
  </si>
  <si>
    <t xml:space="preserve">GT900XL-1 </t>
  </si>
  <si>
    <t xml:space="preserve">GTC350 </t>
  </si>
  <si>
    <t xml:space="preserve">GTC600 </t>
  </si>
  <si>
    <t xml:space="preserve">GTC600EX </t>
  </si>
  <si>
    <t xml:space="preserve">GTC800 </t>
  </si>
  <si>
    <t xml:space="preserve">GTC1200 </t>
  </si>
  <si>
    <t xml:space="preserve">HK65 </t>
  </si>
  <si>
    <t xml:space="preserve">TG350M-3 </t>
  </si>
  <si>
    <t xml:space="preserve">TG500 </t>
  </si>
  <si>
    <t xml:space="preserve">TG500ER </t>
  </si>
  <si>
    <t xml:space="preserve">TG500E-3 </t>
  </si>
  <si>
    <t xml:space="preserve">TG500M-4 </t>
  </si>
  <si>
    <t xml:space="preserve">TG1500E </t>
  </si>
  <si>
    <t xml:space="preserve">TL200M </t>
  </si>
  <si>
    <t xml:space="preserve">TL200M-2 </t>
  </si>
  <si>
    <t xml:space="preserve">TL200M-4 </t>
  </si>
  <si>
    <t xml:space="preserve">TL250M-4 </t>
  </si>
  <si>
    <t xml:space="preserve">TL300E </t>
  </si>
  <si>
    <t xml:space="preserve">TM1052 </t>
  </si>
  <si>
    <t xml:space="preserve">TM1882 </t>
  </si>
  <si>
    <t xml:space="preserve">TR80M </t>
  </si>
  <si>
    <t xml:space="preserve">TR80M-1 </t>
  </si>
  <si>
    <t xml:space="preserve">TR100M-1 </t>
  </si>
  <si>
    <t xml:space="preserve">TR151 </t>
  </si>
  <si>
    <t xml:space="preserve">TR160M </t>
  </si>
  <si>
    <t xml:space="preserve">TR160M-2 </t>
  </si>
  <si>
    <t xml:space="preserve">TR160M-3 </t>
  </si>
  <si>
    <t xml:space="preserve">TR200E </t>
  </si>
  <si>
    <t xml:space="preserve">TR200E-1 </t>
  </si>
  <si>
    <t xml:space="preserve">TR200M </t>
  </si>
  <si>
    <t xml:space="preserve">TR200M-3 </t>
  </si>
  <si>
    <t xml:space="preserve">TR200M-4 </t>
  </si>
  <si>
    <t xml:space="preserve">TR250 </t>
  </si>
  <si>
    <t xml:space="preserve">TR250M </t>
  </si>
  <si>
    <t xml:space="preserve">TR250M-3 </t>
  </si>
  <si>
    <t xml:space="preserve">TR250M-4 </t>
  </si>
  <si>
    <t xml:space="preserve">TR250M-5 </t>
  </si>
  <si>
    <t xml:space="preserve">TR250M-6 </t>
  </si>
  <si>
    <t xml:space="preserve">TR250M-7 </t>
  </si>
  <si>
    <t xml:space="preserve">TR280 XL </t>
  </si>
  <si>
    <t xml:space="preserve">TR300 </t>
  </si>
  <si>
    <t xml:space="preserve">TR300 XL </t>
  </si>
  <si>
    <t xml:space="preserve">TR300 XL-4 </t>
  </si>
  <si>
    <t xml:space="preserve">TR300E </t>
  </si>
  <si>
    <t xml:space="preserve">TR300E-2 </t>
  </si>
  <si>
    <t xml:space="preserve">TR350 </t>
  </si>
  <si>
    <t xml:space="preserve">TR350 XL </t>
  </si>
  <si>
    <t xml:space="preserve">TR350 XL-3 </t>
  </si>
  <si>
    <t xml:space="preserve">TR350M </t>
  </si>
  <si>
    <t xml:space="preserve">TR350M-1 </t>
  </si>
  <si>
    <t xml:space="preserve">TR350M-2 </t>
  </si>
  <si>
    <t xml:space="preserve">TR350M-3 </t>
  </si>
  <si>
    <t xml:space="preserve">TR400E </t>
  </si>
  <si>
    <t xml:space="preserve">TR450 XL </t>
  </si>
  <si>
    <t xml:space="preserve">TR500 XL-3 </t>
  </si>
  <si>
    <t xml:space="preserve">TR500E </t>
  </si>
  <si>
    <t xml:space="preserve">TR500E-1 </t>
  </si>
  <si>
    <t xml:space="preserve">TR500E-3 </t>
  </si>
  <si>
    <t xml:space="preserve">TR500EX-3 </t>
  </si>
  <si>
    <t xml:space="preserve">TR500M </t>
  </si>
  <si>
    <t xml:space="preserve">TR500M-1 </t>
  </si>
  <si>
    <t xml:space="preserve">TR500M-2 </t>
  </si>
  <si>
    <t xml:space="preserve">TR500M-3 </t>
  </si>
  <si>
    <t xml:space="preserve">TR600 XL </t>
  </si>
  <si>
    <t xml:space="preserve">TR650 XXL </t>
  </si>
  <si>
    <t xml:space="preserve">TR80ML-1 </t>
  </si>
  <si>
    <t xml:space="preserve">TR800 XL </t>
  </si>
  <si>
    <t xml:space="preserve">TR800 XL-1 </t>
  </si>
  <si>
    <t xml:space="preserve">TR800 XXL-4 </t>
  </si>
  <si>
    <t xml:space="preserve">TS70M </t>
  </si>
  <si>
    <t xml:space="preserve">TS75M-1 </t>
  </si>
  <si>
    <t xml:space="preserve">TS80R-1 </t>
  </si>
  <si>
    <t xml:space="preserve">010CR </t>
  </si>
  <si>
    <t xml:space="preserve">2C3000 </t>
  </si>
  <si>
    <t xml:space="preserve">2C3500 </t>
  </si>
  <si>
    <t xml:space="preserve">2C5000 </t>
  </si>
  <si>
    <t xml:space="preserve">2C5500 </t>
  </si>
  <si>
    <t xml:space="preserve">2C6000 </t>
  </si>
  <si>
    <t xml:space="preserve">2C6500 </t>
  </si>
  <si>
    <t xml:space="preserve">2CC4000 </t>
  </si>
  <si>
    <t xml:space="preserve">2EC15 </t>
  </si>
  <si>
    <t xml:space="preserve">2EC25 </t>
  </si>
  <si>
    <t xml:space="preserve">2EC25E </t>
  </si>
  <si>
    <t xml:space="preserve">2EC30 </t>
  </si>
  <si>
    <t xml:space="preserve">2EPC5000 </t>
  </si>
  <si>
    <t xml:space="preserve">2ET3000 </t>
  </si>
  <si>
    <t xml:space="preserve">2ET3500 </t>
  </si>
  <si>
    <t xml:space="preserve">2ET4000 </t>
  </si>
  <si>
    <t xml:space="preserve">2ETC3000 </t>
  </si>
  <si>
    <t xml:space="preserve">2ETC3500 </t>
  </si>
  <si>
    <t xml:space="preserve">2P3000 </t>
  </si>
  <si>
    <t xml:space="preserve">2P3500 </t>
  </si>
  <si>
    <t xml:space="preserve">2P5000 </t>
  </si>
  <si>
    <t xml:space="preserve">2P5500 </t>
  </si>
  <si>
    <t xml:space="preserve">2P6000 </t>
  </si>
  <si>
    <t xml:space="preserve">2P6500 </t>
  </si>
  <si>
    <t xml:space="preserve">2P7000 </t>
  </si>
  <si>
    <t xml:space="preserve">2P6000-LE </t>
  </si>
  <si>
    <t xml:space="preserve">2PD5000 </t>
  </si>
  <si>
    <t xml:space="preserve">2PD6000 </t>
  </si>
  <si>
    <t xml:space="preserve">2PD7000 </t>
  </si>
  <si>
    <t xml:space="preserve">5N88 </t>
  </si>
  <si>
    <t xml:space="preserve">12C </t>
  </si>
  <si>
    <t xml:space="preserve">12E </t>
  </si>
  <si>
    <t xml:space="preserve">12F </t>
  </si>
  <si>
    <t xml:space="preserve">12G </t>
  </si>
  <si>
    <t xml:space="preserve">12H </t>
  </si>
  <si>
    <t xml:space="preserve">12H II </t>
  </si>
  <si>
    <t xml:space="preserve">12H NA </t>
  </si>
  <si>
    <t xml:space="preserve">12H VHP </t>
  </si>
  <si>
    <t xml:space="preserve">12H VHP PLUS </t>
  </si>
  <si>
    <t xml:space="preserve">12K </t>
  </si>
  <si>
    <t xml:space="preserve">12M </t>
  </si>
  <si>
    <t xml:space="preserve">12M VHP </t>
  </si>
  <si>
    <t xml:space="preserve">12M VHP PLUS </t>
  </si>
  <si>
    <t xml:space="preserve">12M2 </t>
  </si>
  <si>
    <t xml:space="preserve">12M2 AWD </t>
  </si>
  <si>
    <t xml:space="preserve">12M2 VHP PLUS </t>
  </si>
  <si>
    <t xml:space="preserve">12M3 </t>
  </si>
  <si>
    <t xml:space="preserve">12M3 AWD </t>
  </si>
  <si>
    <t xml:space="preserve">14D </t>
  </si>
  <si>
    <t xml:space="preserve">14E </t>
  </si>
  <si>
    <t xml:space="preserve">14G </t>
  </si>
  <si>
    <t xml:space="preserve">14H </t>
  </si>
  <si>
    <t xml:space="preserve">14H VHP </t>
  </si>
  <si>
    <t xml:space="preserve">14M </t>
  </si>
  <si>
    <t xml:space="preserve">14M VHP </t>
  </si>
  <si>
    <t xml:space="preserve">14M VHP PLUS </t>
  </si>
  <si>
    <t xml:space="preserve">14M3 </t>
  </si>
  <si>
    <t xml:space="preserve">16G </t>
  </si>
  <si>
    <t xml:space="preserve">16H </t>
  </si>
  <si>
    <t xml:space="preserve">16H VHP </t>
  </si>
  <si>
    <t xml:space="preserve">16M </t>
  </si>
  <si>
    <t xml:space="preserve">16M VHP </t>
  </si>
  <si>
    <t xml:space="preserve">24H </t>
  </si>
  <si>
    <t xml:space="preserve">60x60 </t>
  </si>
  <si>
    <t xml:space="preserve">72H </t>
  </si>
  <si>
    <t xml:space="preserve">112E </t>
  </si>
  <si>
    <t xml:space="preserve">112F </t>
  </si>
  <si>
    <t xml:space="preserve">120B </t>
  </si>
  <si>
    <t xml:space="preserve">120G </t>
  </si>
  <si>
    <t xml:space="preserve">120H </t>
  </si>
  <si>
    <t xml:space="preserve">120H NA </t>
  </si>
  <si>
    <t xml:space="preserve">120H VHP </t>
  </si>
  <si>
    <t xml:space="preserve">120K </t>
  </si>
  <si>
    <t xml:space="preserve">120M </t>
  </si>
  <si>
    <t xml:space="preserve">120M AWD </t>
  </si>
  <si>
    <t xml:space="preserve">120M VHP </t>
  </si>
  <si>
    <t xml:space="preserve">120M VHP PLUS </t>
  </si>
  <si>
    <t xml:space="preserve">120M2 </t>
  </si>
  <si>
    <t xml:space="preserve">120M2 AWD </t>
  </si>
  <si>
    <t xml:space="preserve">120M2 VHP PLUS </t>
  </si>
  <si>
    <t xml:space="preserve">120H ES </t>
  </si>
  <si>
    <t xml:space="preserve">130G </t>
  </si>
  <si>
    <t xml:space="preserve">135H </t>
  </si>
  <si>
    <t xml:space="preserve">135H VHP </t>
  </si>
  <si>
    <t xml:space="preserve">140 VHP </t>
  </si>
  <si>
    <t xml:space="preserve">140G </t>
  </si>
  <si>
    <t xml:space="preserve">140G VHP </t>
  </si>
  <si>
    <t xml:space="preserve">140H </t>
  </si>
  <si>
    <t xml:space="preserve">140H II </t>
  </si>
  <si>
    <t xml:space="preserve">140H NA </t>
  </si>
  <si>
    <t xml:space="preserve">140H VHP </t>
  </si>
  <si>
    <t xml:space="preserve">140H VHP II </t>
  </si>
  <si>
    <t xml:space="preserve">140H VHP PLUS </t>
  </si>
  <si>
    <t xml:space="preserve">140K </t>
  </si>
  <si>
    <t xml:space="preserve">140K VHP190 </t>
  </si>
  <si>
    <t xml:space="preserve">140M </t>
  </si>
  <si>
    <t xml:space="preserve">140M AWD </t>
  </si>
  <si>
    <t xml:space="preserve">140M VHP </t>
  </si>
  <si>
    <t xml:space="preserve">140M VHP PLUS </t>
  </si>
  <si>
    <t xml:space="preserve">140M2 </t>
  </si>
  <si>
    <t xml:space="preserve">140M2 AWD </t>
  </si>
  <si>
    <t xml:space="preserve">140M2 VHP PLUS </t>
  </si>
  <si>
    <t xml:space="preserve">140M3 </t>
  </si>
  <si>
    <t xml:space="preserve">140M3 AWD </t>
  </si>
  <si>
    <t xml:space="preserve">140M2 VHP </t>
  </si>
  <si>
    <t xml:space="preserve">143H </t>
  </si>
  <si>
    <t xml:space="preserve">143H VHP </t>
  </si>
  <si>
    <t xml:space="preserve">143H VHP PLUS </t>
  </si>
  <si>
    <t xml:space="preserve">160H </t>
  </si>
  <si>
    <t xml:space="preserve">160H NA </t>
  </si>
  <si>
    <t xml:space="preserve">160H VHP </t>
  </si>
  <si>
    <t xml:space="preserve">160H VHP PLUS </t>
  </si>
  <si>
    <t xml:space="preserve">160K </t>
  </si>
  <si>
    <t xml:space="preserve">160M </t>
  </si>
  <si>
    <t xml:space="preserve">160M AWD </t>
  </si>
  <si>
    <t xml:space="preserve">160M VHP </t>
  </si>
  <si>
    <t xml:space="preserve">160M VHP PLUS </t>
  </si>
  <si>
    <t xml:space="preserve">160M2 </t>
  </si>
  <si>
    <t xml:space="preserve">160M2 AWD </t>
  </si>
  <si>
    <t xml:space="preserve">160M3 AWD </t>
  </si>
  <si>
    <t xml:space="preserve">160M2 VHP PLUS </t>
  </si>
  <si>
    <t xml:space="preserve">163H </t>
  </si>
  <si>
    <t xml:space="preserve">163H VHP </t>
  </si>
  <si>
    <t xml:space="preserve">175 KVA </t>
  </si>
  <si>
    <t xml:space="preserve">180 KVA </t>
  </si>
  <si>
    <t xml:space="preserve">214B </t>
  </si>
  <si>
    <t xml:space="preserve">215C LC </t>
  </si>
  <si>
    <t xml:space="preserve">215D LC </t>
  </si>
  <si>
    <t xml:space="preserve">216B </t>
  </si>
  <si>
    <t xml:space="preserve">216B2 </t>
  </si>
  <si>
    <t xml:space="preserve">216B3 </t>
  </si>
  <si>
    <t xml:space="preserve">225 LC </t>
  </si>
  <si>
    <t xml:space="preserve">225B </t>
  </si>
  <si>
    <t xml:space="preserve">225B LC </t>
  </si>
  <si>
    <t xml:space="preserve">225D LC </t>
  </si>
  <si>
    <t xml:space="preserve">226B </t>
  </si>
  <si>
    <t xml:space="preserve">226B2 </t>
  </si>
  <si>
    <t xml:space="preserve">226B3 </t>
  </si>
  <si>
    <t xml:space="preserve">226D </t>
  </si>
  <si>
    <t xml:space="preserve">231D </t>
  </si>
  <si>
    <t xml:space="preserve">232B </t>
  </si>
  <si>
    <t xml:space="preserve">232B2 </t>
  </si>
  <si>
    <t xml:space="preserve">232D </t>
  </si>
  <si>
    <t xml:space="preserve">235B </t>
  </si>
  <si>
    <t xml:space="preserve">235BH </t>
  </si>
  <si>
    <t xml:space="preserve">235C </t>
  </si>
  <si>
    <t xml:space="preserve">235C ME </t>
  </si>
  <si>
    <t xml:space="preserve">236B </t>
  </si>
  <si>
    <t xml:space="preserve">236B2 </t>
  </si>
  <si>
    <t xml:space="preserve">236B3 </t>
  </si>
  <si>
    <t xml:space="preserve">236D </t>
  </si>
  <si>
    <t xml:space="preserve">239D </t>
  </si>
  <si>
    <t xml:space="preserve">242B </t>
  </si>
  <si>
    <t xml:space="preserve">242B2 </t>
  </si>
  <si>
    <t xml:space="preserve">242B3 </t>
  </si>
  <si>
    <t xml:space="preserve">242D </t>
  </si>
  <si>
    <t xml:space="preserve">245B </t>
  </si>
  <si>
    <t xml:space="preserve">245B II </t>
  </si>
  <si>
    <t xml:space="preserve">245B ME </t>
  </si>
  <si>
    <t xml:space="preserve">246B </t>
  </si>
  <si>
    <t xml:space="preserve">246C </t>
  </si>
  <si>
    <t xml:space="preserve">246D </t>
  </si>
  <si>
    <t xml:space="preserve">247B </t>
  </si>
  <si>
    <t xml:space="preserve">247B3 </t>
  </si>
  <si>
    <t xml:space="preserve">248B </t>
  </si>
  <si>
    <t xml:space="preserve">249D </t>
  </si>
  <si>
    <t xml:space="preserve">252B </t>
  </si>
  <si>
    <t xml:space="preserve">252B2 </t>
  </si>
  <si>
    <t xml:space="preserve">252B3 </t>
  </si>
  <si>
    <t xml:space="preserve">256C </t>
  </si>
  <si>
    <t xml:space="preserve">257B </t>
  </si>
  <si>
    <t xml:space="preserve">257B2 </t>
  </si>
  <si>
    <t xml:space="preserve">257B3 </t>
  </si>
  <si>
    <t xml:space="preserve">257D </t>
  </si>
  <si>
    <t xml:space="preserve">259B3 </t>
  </si>
  <si>
    <t xml:space="preserve">259D </t>
  </si>
  <si>
    <t xml:space="preserve">262B </t>
  </si>
  <si>
    <t xml:space="preserve">262C </t>
  </si>
  <si>
    <t xml:space="preserve">262C2 </t>
  </si>
  <si>
    <t xml:space="preserve">262D </t>
  </si>
  <si>
    <t xml:space="preserve">267B </t>
  </si>
  <si>
    <t xml:space="preserve">268B </t>
  </si>
  <si>
    <t xml:space="preserve">272C </t>
  </si>
  <si>
    <t xml:space="preserve">272D </t>
  </si>
  <si>
    <t xml:space="preserve">272D2 </t>
  </si>
  <si>
    <t xml:space="preserve">272D XHP </t>
  </si>
  <si>
    <t xml:space="preserve">272D2 XHP </t>
  </si>
  <si>
    <t xml:space="preserve">277B </t>
  </si>
  <si>
    <t xml:space="preserve">277C </t>
  </si>
  <si>
    <t xml:space="preserve">277C2 </t>
  </si>
  <si>
    <t xml:space="preserve">277D </t>
  </si>
  <si>
    <t xml:space="preserve">279C </t>
  </si>
  <si>
    <t xml:space="preserve">279C1 </t>
  </si>
  <si>
    <t xml:space="preserve">279C2 </t>
  </si>
  <si>
    <t xml:space="preserve">279D </t>
  </si>
  <si>
    <t xml:space="preserve">280 KVA </t>
  </si>
  <si>
    <t xml:space="preserve">287B </t>
  </si>
  <si>
    <t xml:space="preserve">287C </t>
  </si>
  <si>
    <t xml:space="preserve">287C2 </t>
  </si>
  <si>
    <t xml:space="preserve">287D </t>
  </si>
  <si>
    <t xml:space="preserve">289C </t>
  </si>
  <si>
    <t xml:space="preserve">289C2 </t>
  </si>
  <si>
    <t xml:space="preserve">289D </t>
  </si>
  <si>
    <t xml:space="preserve">297C </t>
  </si>
  <si>
    <t xml:space="preserve">297D </t>
  </si>
  <si>
    <t xml:space="preserve">297D XHP </t>
  </si>
  <si>
    <t xml:space="preserve">297D2 XHP </t>
  </si>
  <si>
    <t xml:space="preserve">299C </t>
  </si>
  <si>
    <t xml:space="preserve">299D </t>
  </si>
  <si>
    <t xml:space="preserve">299D XHP </t>
  </si>
  <si>
    <t xml:space="preserve">299D2 </t>
  </si>
  <si>
    <t xml:space="preserve">299D2 XHP </t>
  </si>
  <si>
    <t xml:space="preserve">299D1 XHP </t>
  </si>
  <si>
    <t xml:space="preserve">300F </t>
  </si>
  <si>
    <t xml:space="preserve">300.9D </t>
  </si>
  <si>
    <t xml:space="preserve">301.4C </t>
  </si>
  <si>
    <t xml:space="preserve">301.5 </t>
  </si>
  <si>
    <t xml:space="preserve">301.6 </t>
  </si>
  <si>
    <t xml:space="preserve">301.6C </t>
  </si>
  <si>
    <t xml:space="preserve">301.7D </t>
  </si>
  <si>
    <t xml:space="preserve">301.7D CR </t>
  </si>
  <si>
    <t xml:space="preserve">301.8 </t>
  </si>
  <si>
    <t xml:space="preserve">301.8C </t>
  </si>
  <si>
    <t xml:space="preserve">302C CR </t>
  </si>
  <si>
    <t xml:space="preserve">302.4D </t>
  </si>
  <si>
    <t xml:space="preserve">302.5 </t>
  </si>
  <si>
    <t xml:space="preserve">302.5C </t>
  </si>
  <si>
    <t xml:space="preserve">302.5C CR </t>
  </si>
  <si>
    <t xml:space="preserve">302.7D </t>
  </si>
  <si>
    <t xml:space="preserve">302.7D CR </t>
  </si>
  <si>
    <t xml:space="preserve">303C CR </t>
  </si>
  <si>
    <t xml:space="preserve">303CR </t>
  </si>
  <si>
    <t xml:space="preserve">303E CR </t>
  </si>
  <si>
    <t xml:space="preserve">303.5 </t>
  </si>
  <si>
    <t xml:space="preserve">303.5C </t>
  </si>
  <si>
    <t xml:space="preserve">303.5C CR </t>
  </si>
  <si>
    <t xml:space="preserve">303.5D CR </t>
  </si>
  <si>
    <t xml:space="preserve">303.5E CR </t>
  </si>
  <si>
    <t xml:space="preserve">303.5E2 CR </t>
  </si>
  <si>
    <t xml:space="preserve">304C </t>
  </si>
  <si>
    <t xml:space="preserve">304C CR </t>
  </si>
  <si>
    <t xml:space="preserve">304CR </t>
  </si>
  <si>
    <t xml:space="preserve">304D CR </t>
  </si>
  <si>
    <t xml:space="preserve">304E CR </t>
  </si>
  <si>
    <t xml:space="preserve">304E2 CR </t>
  </si>
  <si>
    <t xml:space="preserve">304.5 </t>
  </si>
  <si>
    <t xml:space="preserve">305C </t>
  </si>
  <si>
    <t xml:space="preserve">305C CR </t>
  </si>
  <si>
    <t xml:space="preserve">305CR </t>
  </si>
  <si>
    <t xml:space="preserve">305D </t>
  </si>
  <si>
    <t xml:space="preserve">305D CR </t>
  </si>
  <si>
    <t xml:space="preserve">305E CR </t>
  </si>
  <si>
    <t xml:space="preserve">305E2 CR </t>
  </si>
  <si>
    <t xml:space="preserve">305.5 </t>
  </si>
  <si>
    <t xml:space="preserve">305.5E </t>
  </si>
  <si>
    <t xml:space="preserve">305.5D CR </t>
  </si>
  <si>
    <t xml:space="preserve">305.5E CR </t>
  </si>
  <si>
    <t xml:space="preserve">305.5E2 CR </t>
  </si>
  <si>
    <t xml:space="preserve">307B </t>
  </si>
  <si>
    <t xml:space="preserve">307C </t>
  </si>
  <si>
    <t xml:space="preserve">307CSB </t>
  </si>
  <si>
    <t xml:space="preserve">307D </t>
  </si>
  <si>
    <t xml:space="preserve">307E </t>
  </si>
  <si>
    <t>307E2</t>
  </si>
  <si>
    <t xml:space="preserve">307SSR </t>
  </si>
  <si>
    <t xml:space="preserve">308 CR </t>
  </si>
  <si>
    <t xml:space="preserve">308BSR </t>
  </si>
  <si>
    <t xml:space="preserve">308C CR </t>
  </si>
  <si>
    <t xml:space="preserve">308CSR </t>
  </si>
  <si>
    <t xml:space="preserve">308D CR </t>
  </si>
  <si>
    <t xml:space="preserve">308D CR SB </t>
  </si>
  <si>
    <t xml:space="preserve">308E CR </t>
  </si>
  <si>
    <t xml:space="preserve">308E CR SB </t>
  </si>
  <si>
    <t xml:space="preserve">308E2 CR </t>
  </si>
  <si>
    <t xml:space="preserve">308E2 CR SB </t>
  </si>
  <si>
    <t xml:space="preserve">308E2 SR </t>
  </si>
  <si>
    <t xml:space="preserve">308C </t>
  </si>
  <si>
    <t xml:space="preserve">308E </t>
  </si>
  <si>
    <t xml:space="preserve">311B </t>
  </si>
  <si>
    <t xml:space="preserve">311BL </t>
  </si>
  <si>
    <t xml:space="preserve">311C </t>
  </si>
  <si>
    <t xml:space="preserve">311C U </t>
  </si>
  <si>
    <t xml:space="preserve">311DLRR </t>
  </si>
  <si>
    <t xml:space="preserve">311DRR </t>
  </si>
  <si>
    <t xml:space="preserve">311FLRR </t>
  </si>
  <si>
    <t xml:space="preserve">312B </t>
  </si>
  <si>
    <t xml:space="preserve">312BL </t>
  </si>
  <si>
    <t xml:space="preserve">312C </t>
  </si>
  <si>
    <t xml:space="preserve">312CL </t>
  </si>
  <si>
    <t xml:space="preserve">312D </t>
  </si>
  <si>
    <t xml:space="preserve">312D2L </t>
  </si>
  <si>
    <t xml:space="preserve">312DL </t>
  </si>
  <si>
    <t xml:space="preserve">312E </t>
  </si>
  <si>
    <t xml:space="preserve">312EL </t>
  </si>
  <si>
    <t xml:space="preserve">312FGC </t>
  </si>
  <si>
    <t xml:space="preserve">312L </t>
  </si>
  <si>
    <t xml:space="preserve">313B CR </t>
  </si>
  <si>
    <t xml:space="preserve">313BSR </t>
  </si>
  <si>
    <t xml:space="preserve">313C CR </t>
  </si>
  <si>
    <t xml:space="preserve">313CSR </t>
  </si>
  <si>
    <t xml:space="preserve">313D </t>
  </si>
  <si>
    <t xml:space="preserve">313F </t>
  </si>
  <si>
    <t xml:space="preserve">313FL </t>
  </si>
  <si>
    <t xml:space="preserve">313FLGC </t>
  </si>
  <si>
    <t xml:space="preserve">314C </t>
  </si>
  <si>
    <t xml:space="preserve">314C CR </t>
  </si>
  <si>
    <t xml:space="preserve">314C LCR </t>
  </si>
  <si>
    <t xml:space="preserve">314D CR </t>
  </si>
  <si>
    <t xml:space="preserve">314D LCR </t>
  </si>
  <si>
    <t xml:space="preserve">314E CR </t>
  </si>
  <si>
    <t xml:space="preserve">314E LCR </t>
  </si>
  <si>
    <t xml:space="preserve">314EL </t>
  </si>
  <si>
    <t xml:space="preserve">315B </t>
  </si>
  <si>
    <t xml:space="preserve">315BL </t>
  </si>
  <si>
    <t xml:space="preserve">315C </t>
  </si>
  <si>
    <t xml:space="preserve">315CL </t>
  </si>
  <si>
    <t xml:space="preserve">315DL </t>
  </si>
  <si>
    <t xml:space="preserve">315F </t>
  </si>
  <si>
    <t xml:space="preserve">315FL </t>
  </si>
  <si>
    <t xml:space="preserve">315L </t>
  </si>
  <si>
    <t xml:space="preserve">316E </t>
  </si>
  <si>
    <t xml:space="preserve">316EL </t>
  </si>
  <si>
    <t xml:space="preserve">316FL </t>
  </si>
  <si>
    <t xml:space="preserve">317BLN </t>
  </si>
  <si>
    <t xml:space="preserve">318BL </t>
  </si>
  <si>
    <t xml:space="preserve">318BLN </t>
  </si>
  <si>
    <t xml:space="preserve">318C </t>
  </si>
  <si>
    <t xml:space="preserve">318CL </t>
  </si>
  <si>
    <t xml:space="preserve">318CLN </t>
  </si>
  <si>
    <t xml:space="preserve">318D2L </t>
  </si>
  <si>
    <t xml:space="preserve">318EL </t>
  </si>
  <si>
    <t xml:space="preserve">318FL </t>
  </si>
  <si>
    <t xml:space="preserve">319C </t>
  </si>
  <si>
    <t xml:space="preserve">319D </t>
  </si>
  <si>
    <t xml:space="preserve">319DL </t>
  </si>
  <si>
    <t xml:space="preserve">319DLN </t>
  </si>
  <si>
    <t xml:space="preserve">320B </t>
  </si>
  <si>
    <t xml:space="preserve">320BL </t>
  </si>
  <si>
    <t xml:space="preserve">320BLN </t>
  </si>
  <si>
    <t xml:space="preserve">320BLNVA </t>
  </si>
  <si>
    <t xml:space="preserve">320C </t>
  </si>
  <si>
    <t xml:space="preserve">320C FM </t>
  </si>
  <si>
    <t xml:space="preserve">320C LL </t>
  </si>
  <si>
    <t xml:space="preserve">320C LU </t>
  </si>
  <si>
    <t xml:space="preserve">320C U </t>
  </si>
  <si>
    <t xml:space="preserve">320CL </t>
  </si>
  <si>
    <t xml:space="preserve">320CLN VA </t>
  </si>
  <si>
    <t xml:space="preserve">320CS </t>
  </si>
  <si>
    <t xml:space="preserve">320D </t>
  </si>
  <si>
    <t xml:space="preserve">320D FM </t>
  </si>
  <si>
    <t xml:space="preserve">320D LR A </t>
  </si>
  <si>
    <t xml:space="preserve">320D2 </t>
  </si>
  <si>
    <t xml:space="preserve">320D2 GC </t>
  </si>
  <si>
    <t xml:space="preserve">320D2L </t>
  </si>
  <si>
    <t xml:space="preserve">320DL </t>
  </si>
  <si>
    <t xml:space="preserve">320DLRR </t>
  </si>
  <si>
    <t xml:space="preserve">320DRR </t>
  </si>
  <si>
    <t xml:space="preserve">320E </t>
  </si>
  <si>
    <t xml:space="preserve">320EL </t>
  </si>
  <si>
    <t xml:space="preserve">320EL LR </t>
  </si>
  <si>
    <t xml:space="preserve">320ELRR </t>
  </si>
  <si>
    <t xml:space="preserve">320FL </t>
  </si>
  <si>
    <t xml:space="preserve">320GC </t>
  </si>
  <si>
    <t xml:space="preserve">320L </t>
  </si>
  <si>
    <t xml:space="preserve">320N </t>
  </si>
  <si>
    <t xml:space="preserve">320D2 FM </t>
  </si>
  <si>
    <t xml:space="preserve">321B LCR </t>
  </si>
  <si>
    <t xml:space="preserve">321C CR </t>
  </si>
  <si>
    <t xml:space="preserve">321C LCR </t>
  </si>
  <si>
    <t xml:space="preserve">321DL </t>
  </si>
  <si>
    <t xml:space="preserve">321D LCR </t>
  </si>
  <si>
    <t xml:space="preserve">322B </t>
  </si>
  <si>
    <t xml:space="preserve">322B LL </t>
  </si>
  <si>
    <t xml:space="preserve">322BL </t>
  </si>
  <si>
    <t xml:space="preserve">322BL LR </t>
  </si>
  <si>
    <t xml:space="preserve">322BLN </t>
  </si>
  <si>
    <t xml:space="preserve">322C </t>
  </si>
  <si>
    <t xml:space="preserve">322CL </t>
  </si>
  <si>
    <t xml:space="preserve">322CL LR </t>
  </si>
  <si>
    <t xml:space="preserve">322L </t>
  </si>
  <si>
    <t xml:space="preserve">323D </t>
  </si>
  <si>
    <t xml:space="preserve">323DL </t>
  </si>
  <si>
    <t xml:space="preserve">323DLN </t>
  </si>
  <si>
    <t xml:space="preserve">323DSA </t>
  </si>
  <si>
    <t xml:space="preserve">323EL </t>
  </si>
  <si>
    <t xml:space="preserve">323ESA </t>
  </si>
  <si>
    <t xml:space="preserve">323FL </t>
  </si>
  <si>
    <t xml:space="preserve">323-07 </t>
  </si>
  <si>
    <t xml:space="preserve">323D2L </t>
  </si>
  <si>
    <t xml:space="preserve">323ELN </t>
  </si>
  <si>
    <t xml:space="preserve">324D </t>
  </si>
  <si>
    <t xml:space="preserve">324D FM </t>
  </si>
  <si>
    <t xml:space="preserve">324D FMLL </t>
  </si>
  <si>
    <t xml:space="preserve">324DL </t>
  </si>
  <si>
    <t xml:space="preserve">324DL LR </t>
  </si>
  <si>
    <t xml:space="preserve">324DLN </t>
  </si>
  <si>
    <t xml:space="preserve">324E </t>
  </si>
  <si>
    <t xml:space="preserve">324E LR </t>
  </si>
  <si>
    <t xml:space="preserve">324EL </t>
  </si>
  <si>
    <t xml:space="preserve">324EL LR </t>
  </si>
  <si>
    <t xml:space="preserve">325B </t>
  </si>
  <si>
    <t xml:space="preserve">325BL </t>
  </si>
  <si>
    <t xml:space="preserve">325C </t>
  </si>
  <si>
    <t xml:space="preserve">325C CR </t>
  </si>
  <si>
    <t xml:space="preserve">325C FM </t>
  </si>
  <si>
    <t xml:space="preserve">325C LCR </t>
  </si>
  <si>
    <t xml:space="preserve">325C LR </t>
  </si>
  <si>
    <t xml:space="preserve">325CL </t>
  </si>
  <si>
    <t xml:space="preserve">325CL LR </t>
  </si>
  <si>
    <t xml:space="preserve">325CLN </t>
  </si>
  <si>
    <t xml:space="preserve">325D </t>
  </si>
  <si>
    <t xml:space="preserve">325D FM </t>
  </si>
  <si>
    <t xml:space="preserve">325DL </t>
  </si>
  <si>
    <t xml:space="preserve">325DL LR </t>
  </si>
  <si>
    <t xml:space="preserve">325DL ME </t>
  </si>
  <si>
    <t xml:space="preserve">325DLN </t>
  </si>
  <si>
    <t xml:space="preserve">325FL </t>
  </si>
  <si>
    <t xml:space="preserve">325FLCR </t>
  </si>
  <si>
    <t xml:space="preserve">325L </t>
  </si>
  <si>
    <t xml:space="preserve">325LN </t>
  </si>
  <si>
    <t xml:space="preserve">326D2L </t>
  </si>
  <si>
    <t xml:space="preserve">326F </t>
  </si>
  <si>
    <t xml:space="preserve">326FL </t>
  </si>
  <si>
    <t xml:space="preserve">328D LCR </t>
  </si>
  <si>
    <t xml:space="preserve">329D </t>
  </si>
  <si>
    <t xml:space="preserve">329DL </t>
  </si>
  <si>
    <t xml:space="preserve">329DL LR </t>
  </si>
  <si>
    <t xml:space="preserve">329DL ME </t>
  </si>
  <si>
    <t xml:space="preserve">329DLN </t>
  </si>
  <si>
    <t xml:space="preserve">329DL VA </t>
  </si>
  <si>
    <t xml:space="preserve">329E </t>
  </si>
  <si>
    <t xml:space="preserve">329E LR </t>
  </si>
  <si>
    <t xml:space="preserve">329EL </t>
  </si>
  <si>
    <t xml:space="preserve">329ELN </t>
  </si>
  <si>
    <t xml:space="preserve">329FL </t>
  </si>
  <si>
    <t xml:space="preserve">329D2L </t>
  </si>
  <si>
    <t xml:space="preserve">329F </t>
  </si>
  <si>
    <t xml:space="preserve">330FL </t>
  </si>
  <si>
    <t xml:space="preserve">330B </t>
  </si>
  <si>
    <t xml:space="preserve">330B LL </t>
  </si>
  <si>
    <t xml:space="preserve">330BL </t>
  </si>
  <si>
    <t xml:space="preserve">330BL UHD </t>
  </si>
  <si>
    <t xml:space="preserve">330BLN </t>
  </si>
  <si>
    <t xml:space="preserve">330C </t>
  </si>
  <si>
    <t xml:space="preserve">330C FM </t>
  </si>
  <si>
    <t xml:space="preserve">330CL </t>
  </si>
  <si>
    <t xml:space="preserve">330CL ME </t>
  </si>
  <si>
    <t xml:space="preserve">330CL UHD </t>
  </si>
  <si>
    <t xml:space="preserve">330CLN </t>
  </si>
  <si>
    <t xml:space="preserve">330D </t>
  </si>
  <si>
    <t xml:space="preserve">330D FM </t>
  </si>
  <si>
    <t xml:space="preserve">330D2L </t>
  </si>
  <si>
    <t xml:space="preserve">330DL </t>
  </si>
  <si>
    <t xml:space="preserve">330DL LR </t>
  </si>
  <si>
    <t xml:space="preserve">330DL ME </t>
  </si>
  <si>
    <t xml:space="preserve">330DL UHD </t>
  </si>
  <si>
    <t xml:space="preserve">330DLN </t>
  </si>
  <si>
    <t xml:space="preserve">330F </t>
  </si>
  <si>
    <t xml:space="preserve">330H </t>
  </si>
  <si>
    <t xml:space="preserve">330L </t>
  </si>
  <si>
    <t>330LMF</t>
  </si>
  <si>
    <t xml:space="preserve">335F LCR </t>
  </si>
  <si>
    <t xml:space="preserve">335FL </t>
  </si>
  <si>
    <t xml:space="preserve">336D </t>
  </si>
  <si>
    <t xml:space="preserve">336D2 </t>
  </si>
  <si>
    <t xml:space="preserve">336D2L </t>
  </si>
  <si>
    <t xml:space="preserve">336DL </t>
  </si>
  <si>
    <t xml:space="preserve">336D LN </t>
  </si>
  <si>
    <t xml:space="preserve">336DL LR </t>
  </si>
  <si>
    <t xml:space="preserve">336DL ME </t>
  </si>
  <si>
    <t xml:space="preserve">336E </t>
  </si>
  <si>
    <t xml:space="preserve">336EL </t>
  </si>
  <si>
    <t xml:space="preserve">336EL H </t>
  </si>
  <si>
    <t xml:space="preserve">336EL LR </t>
  </si>
  <si>
    <t xml:space="preserve">336ELN </t>
  </si>
  <si>
    <t xml:space="preserve">336ELN H </t>
  </si>
  <si>
    <t xml:space="preserve">336F </t>
  </si>
  <si>
    <t xml:space="preserve">336FL </t>
  </si>
  <si>
    <t xml:space="preserve">336FLN </t>
  </si>
  <si>
    <t xml:space="preserve">336F L XE </t>
  </si>
  <si>
    <t xml:space="preserve">336EH </t>
  </si>
  <si>
    <t xml:space="preserve">340DL </t>
  </si>
  <si>
    <t xml:space="preserve">345B </t>
  </si>
  <si>
    <t xml:space="preserve">345B II </t>
  </si>
  <si>
    <t xml:space="preserve">345B II MH </t>
  </si>
  <si>
    <t xml:space="preserve">345B LC </t>
  </si>
  <si>
    <t xml:space="preserve">345BL </t>
  </si>
  <si>
    <t xml:space="preserve">345BL II </t>
  </si>
  <si>
    <t xml:space="preserve">345BL II UHD </t>
  </si>
  <si>
    <t xml:space="preserve">345BL ME </t>
  </si>
  <si>
    <t xml:space="preserve">345BL UHD </t>
  </si>
  <si>
    <t xml:space="preserve">345C </t>
  </si>
  <si>
    <t xml:space="preserve">345C LC </t>
  </si>
  <si>
    <t xml:space="preserve">345C MH </t>
  </si>
  <si>
    <t xml:space="preserve">345CL </t>
  </si>
  <si>
    <t xml:space="preserve">345CL ME </t>
  </si>
  <si>
    <t xml:space="preserve">345CL VG </t>
  </si>
  <si>
    <t xml:space="preserve">345D </t>
  </si>
  <si>
    <t xml:space="preserve">345DL </t>
  </si>
  <si>
    <t xml:space="preserve">345DL ME </t>
  </si>
  <si>
    <t xml:space="preserve">345DL VG </t>
  </si>
  <si>
    <t xml:space="preserve">349D </t>
  </si>
  <si>
    <t xml:space="preserve">349D2L </t>
  </si>
  <si>
    <t xml:space="preserve">349DL </t>
  </si>
  <si>
    <t xml:space="preserve">349D LME </t>
  </si>
  <si>
    <t xml:space="preserve">349E </t>
  </si>
  <si>
    <t xml:space="preserve">349EL </t>
  </si>
  <si>
    <t xml:space="preserve">349E LME </t>
  </si>
  <si>
    <t xml:space="preserve">349E LR </t>
  </si>
  <si>
    <t xml:space="preserve">349EL VG </t>
  </si>
  <si>
    <t xml:space="preserve">349F </t>
  </si>
  <si>
    <t xml:space="preserve">349FL </t>
  </si>
  <si>
    <t xml:space="preserve">350L </t>
  </si>
  <si>
    <t xml:space="preserve">350L ME </t>
  </si>
  <si>
    <t xml:space="preserve">350L MH </t>
  </si>
  <si>
    <t xml:space="preserve">350L UHD </t>
  </si>
  <si>
    <t xml:space="preserve">350S </t>
  </si>
  <si>
    <t xml:space="preserve">352F </t>
  </si>
  <si>
    <t xml:space="preserve">352F LRE </t>
  </si>
  <si>
    <t xml:space="preserve">365BL </t>
  </si>
  <si>
    <t xml:space="preserve">365BL II </t>
  </si>
  <si>
    <t xml:space="preserve">365BL ME </t>
  </si>
  <si>
    <t xml:space="preserve">365BL ME II </t>
  </si>
  <si>
    <t xml:space="preserve">365BL UHD </t>
  </si>
  <si>
    <t xml:space="preserve">365C </t>
  </si>
  <si>
    <t xml:space="preserve">365CL </t>
  </si>
  <si>
    <t xml:space="preserve">365CL ME </t>
  </si>
  <si>
    <t xml:space="preserve">374D L </t>
  </si>
  <si>
    <t xml:space="preserve">374D LME </t>
  </si>
  <si>
    <t xml:space="preserve">374FL </t>
  </si>
  <si>
    <t xml:space="preserve">375 ME </t>
  </si>
  <si>
    <t xml:space="preserve">375L </t>
  </si>
  <si>
    <t xml:space="preserve">375L ME </t>
  </si>
  <si>
    <t xml:space="preserve">375L MH </t>
  </si>
  <si>
    <t xml:space="preserve">375 KW </t>
  </si>
  <si>
    <t xml:space="preserve">385B </t>
  </si>
  <si>
    <t xml:space="preserve">385B ME </t>
  </si>
  <si>
    <t xml:space="preserve">385BL </t>
  </si>
  <si>
    <t xml:space="preserve">385C </t>
  </si>
  <si>
    <t xml:space="preserve">385C FS </t>
  </si>
  <si>
    <t xml:space="preserve">385C ME </t>
  </si>
  <si>
    <t xml:space="preserve">385CL </t>
  </si>
  <si>
    <t xml:space="preserve">385CL ME </t>
  </si>
  <si>
    <t xml:space="preserve">385CL UHD </t>
  </si>
  <si>
    <t xml:space="preserve">390D </t>
  </si>
  <si>
    <t xml:space="preserve">390DL </t>
  </si>
  <si>
    <t xml:space="preserve">390DL ME </t>
  </si>
  <si>
    <t xml:space="preserve">390FL </t>
  </si>
  <si>
    <t xml:space="preserve">400 KVA </t>
  </si>
  <si>
    <t xml:space="preserve">414E IL </t>
  </si>
  <si>
    <t xml:space="preserve">415F2 </t>
  </si>
  <si>
    <t xml:space="preserve">415F2 IL </t>
  </si>
  <si>
    <t>416 II</t>
  </si>
  <si>
    <t xml:space="preserve">416B </t>
  </si>
  <si>
    <t xml:space="preserve">416C </t>
  </si>
  <si>
    <t xml:space="preserve">416C IT </t>
  </si>
  <si>
    <t xml:space="preserve">416D </t>
  </si>
  <si>
    <t xml:space="preserve">416E </t>
  </si>
  <si>
    <t xml:space="preserve">416E ST </t>
  </si>
  <si>
    <t xml:space="preserve">416F </t>
  </si>
  <si>
    <t xml:space="preserve">416F ST </t>
  </si>
  <si>
    <t xml:space="preserve">416F2 </t>
  </si>
  <si>
    <t xml:space="preserve">420D </t>
  </si>
  <si>
    <t xml:space="preserve">420D IT </t>
  </si>
  <si>
    <t xml:space="preserve">420E </t>
  </si>
  <si>
    <t xml:space="preserve">420E IT </t>
  </si>
  <si>
    <t xml:space="preserve">420E ST </t>
  </si>
  <si>
    <t xml:space="preserve">420F </t>
  </si>
  <si>
    <t xml:space="preserve">420F IT </t>
  </si>
  <si>
    <t xml:space="preserve">420F ST </t>
  </si>
  <si>
    <t xml:space="preserve">420F2 </t>
  </si>
  <si>
    <t xml:space="preserve">420F2 IT </t>
  </si>
  <si>
    <t xml:space="preserve">422E </t>
  </si>
  <si>
    <t xml:space="preserve">424D </t>
  </si>
  <si>
    <t xml:space="preserve">426 II </t>
  </si>
  <si>
    <t xml:space="preserve">426B </t>
  </si>
  <si>
    <t xml:space="preserve">426C </t>
  </si>
  <si>
    <t xml:space="preserve">426C IT </t>
  </si>
  <si>
    <t xml:space="preserve">426F2 </t>
  </si>
  <si>
    <t xml:space="preserve">427F2 </t>
  </si>
  <si>
    <t xml:space="preserve">428 II </t>
  </si>
  <si>
    <t xml:space="preserve">428B </t>
  </si>
  <si>
    <t xml:space="preserve">428C </t>
  </si>
  <si>
    <t xml:space="preserve">428D </t>
  </si>
  <si>
    <t xml:space="preserve">428E </t>
  </si>
  <si>
    <t xml:space="preserve">428F </t>
  </si>
  <si>
    <t xml:space="preserve">428F2 </t>
  </si>
  <si>
    <t xml:space="preserve">430D </t>
  </si>
  <si>
    <t xml:space="preserve">430D IT </t>
  </si>
  <si>
    <t xml:space="preserve">430E </t>
  </si>
  <si>
    <t xml:space="preserve">430E IT </t>
  </si>
  <si>
    <t xml:space="preserve">430E ST </t>
  </si>
  <si>
    <t xml:space="preserve">430F </t>
  </si>
  <si>
    <t xml:space="preserve">430F IT </t>
  </si>
  <si>
    <t xml:space="preserve">430F2 </t>
  </si>
  <si>
    <t xml:space="preserve">430F2 IT </t>
  </si>
  <si>
    <t xml:space="preserve">432C </t>
  </si>
  <si>
    <t xml:space="preserve">432D </t>
  </si>
  <si>
    <t xml:space="preserve">432E </t>
  </si>
  <si>
    <t xml:space="preserve">432F </t>
  </si>
  <si>
    <t xml:space="preserve">432F2 </t>
  </si>
  <si>
    <t xml:space="preserve">434E </t>
  </si>
  <si>
    <t xml:space="preserve">434F </t>
  </si>
  <si>
    <t xml:space="preserve">434F2 </t>
  </si>
  <si>
    <t xml:space="preserve">436B </t>
  </si>
  <si>
    <t xml:space="preserve">436C </t>
  </si>
  <si>
    <t xml:space="preserve">436C IT </t>
  </si>
  <si>
    <t xml:space="preserve">438B </t>
  </si>
  <si>
    <t xml:space="preserve">438C </t>
  </si>
  <si>
    <t xml:space="preserve">442D </t>
  </si>
  <si>
    <t xml:space="preserve">444E </t>
  </si>
  <si>
    <t xml:space="preserve">444F2 </t>
  </si>
  <si>
    <t xml:space="preserve">446B </t>
  </si>
  <si>
    <t xml:space="preserve">446D </t>
  </si>
  <si>
    <t xml:space="preserve">450E </t>
  </si>
  <si>
    <t xml:space="preserve">450F </t>
  </si>
  <si>
    <t xml:space="preserve">501 HD </t>
  </si>
  <si>
    <t xml:space="preserve">518 II </t>
  </si>
  <si>
    <t xml:space="preserve">518 III </t>
  </si>
  <si>
    <t xml:space="preserve">518A </t>
  </si>
  <si>
    <t xml:space="preserve">518C </t>
  </si>
  <si>
    <t xml:space="preserve">518G </t>
  </si>
  <si>
    <t xml:space="preserve">521B </t>
  </si>
  <si>
    <t xml:space="preserve">522B </t>
  </si>
  <si>
    <t xml:space="preserve">525B </t>
  </si>
  <si>
    <t xml:space="preserve">525C </t>
  </si>
  <si>
    <t xml:space="preserve">525D </t>
  </si>
  <si>
    <t xml:space="preserve">535B </t>
  </si>
  <si>
    <t xml:space="preserve">535C </t>
  </si>
  <si>
    <t xml:space="preserve">535D </t>
  </si>
  <si>
    <t xml:space="preserve">538LL </t>
  </si>
  <si>
    <t xml:space="preserve">541-2 </t>
  </si>
  <si>
    <t xml:space="preserve">545B </t>
  </si>
  <si>
    <t xml:space="preserve">545C </t>
  </si>
  <si>
    <t xml:space="preserve">545D </t>
  </si>
  <si>
    <t xml:space="preserve">545 KW </t>
  </si>
  <si>
    <t>550F</t>
  </si>
  <si>
    <t xml:space="preserve">552 II </t>
  </si>
  <si>
    <t xml:space="preserve">553C </t>
  </si>
  <si>
    <t xml:space="preserve">555D </t>
  </si>
  <si>
    <t xml:space="preserve">559B </t>
  </si>
  <si>
    <t xml:space="preserve">559B DS </t>
  </si>
  <si>
    <t xml:space="preserve">559C </t>
  </si>
  <si>
    <t xml:space="preserve">561B </t>
  </si>
  <si>
    <t xml:space="preserve">561C </t>
  </si>
  <si>
    <t xml:space="preserve">561D </t>
  </si>
  <si>
    <t xml:space="preserve">561H </t>
  </si>
  <si>
    <t xml:space="preserve">561M </t>
  </si>
  <si>
    <t xml:space="preserve">561N </t>
  </si>
  <si>
    <t xml:space="preserve">563C </t>
  </si>
  <si>
    <t xml:space="preserve">568LL </t>
  </si>
  <si>
    <t xml:space="preserve">571A </t>
  </si>
  <si>
    <t xml:space="preserve">571E </t>
  </si>
  <si>
    <t xml:space="preserve">571F </t>
  </si>
  <si>
    <t xml:space="preserve">571G </t>
  </si>
  <si>
    <t xml:space="preserve">572E </t>
  </si>
  <si>
    <t xml:space="preserve">572F </t>
  </si>
  <si>
    <t xml:space="preserve">572G </t>
  </si>
  <si>
    <t xml:space="preserve">572R </t>
  </si>
  <si>
    <t xml:space="preserve">572R II </t>
  </si>
  <si>
    <t xml:space="preserve">573C </t>
  </si>
  <si>
    <t>573D</t>
  </si>
  <si>
    <t xml:space="preserve">579C </t>
  </si>
  <si>
    <t xml:space="preserve">583H </t>
  </si>
  <si>
    <t xml:space="preserve">583K </t>
  </si>
  <si>
    <t xml:space="preserve">583R </t>
  </si>
  <si>
    <t xml:space="preserve">584 HD </t>
  </si>
  <si>
    <t xml:space="preserve">594G </t>
  </si>
  <si>
    <t xml:space="preserve">594H </t>
  </si>
  <si>
    <t xml:space="preserve">613A </t>
  </si>
  <si>
    <t xml:space="preserve">613B </t>
  </si>
  <si>
    <t xml:space="preserve">613C </t>
  </si>
  <si>
    <t xml:space="preserve">613C II </t>
  </si>
  <si>
    <t xml:space="preserve">615 II </t>
  </si>
  <si>
    <t xml:space="preserve">615B </t>
  </si>
  <si>
    <t xml:space="preserve">615C </t>
  </si>
  <si>
    <t xml:space="preserve">615C II </t>
  </si>
  <si>
    <t xml:space="preserve">621A </t>
  </si>
  <si>
    <t xml:space="preserve">621B </t>
  </si>
  <si>
    <t xml:space="preserve">621E </t>
  </si>
  <si>
    <t xml:space="preserve">621F </t>
  </si>
  <si>
    <t xml:space="preserve">621G </t>
  </si>
  <si>
    <t xml:space="preserve">621H </t>
  </si>
  <si>
    <t xml:space="preserve">621K </t>
  </si>
  <si>
    <t xml:space="preserve">623B </t>
  </si>
  <si>
    <t xml:space="preserve">623E </t>
  </si>
  <si>
    <t xml:space="preserve">623F </t>
  </si>
  <si>
    <t xml:space="preserve">623G </t>
  </si>
  <si>
    <t xml:space="preserve">623H </t>
  </si>
  <si>
    <t xml:space="preserve">623K </t>
  </si>
  <si>
    <t xml:space="preserve">627A </t>
  </si>
  <si>
    <t xml:space="preserve">627B </t>
  </si>
  <si>
    <t xml:space="preserve">627E </t>
  </si>
  <si>
    <t xml:space="preserve">627F </t>
  </si>
  <si>
    <t xml:space="preserve">627G </t>
  </si>
  <si>
    <t xml:space="preserve">627H </t>
  </si>
  <si>
    <t xml:space="preserve">627K </t>
  </si>
  <si>
    <t xml:space="preserve">630B </t>
  </si>
  <si>
    <t xml:space="preserve">631B </t>
  </si>
  <si>
    <t xml:space="preserve">631C </t>
  </si>
  <si>
    <t xml:space="preserve">631D </t>
  </si>
  <si>
    <t xml:space="preserve">631E </t>
  </si>
  <si>
    <t xml:space="preserve">631E II </t>
  </si>
  <si>
    <t xml:space="preserve">631G </t>
  </si>
  <si>
    <t xml:space="preserve">631K </t>
  </si>
  <si>
    <t xml:space="preserve">633C </t>
  </si>
  <si>
    <t xml:space="preserve">633D </t>
  </si>
  <si>
    <t xml:space="preserve">633E II </t>
  </si>
  <si>
    <t xml:space="preserve">637C </t>
  </si>
  <si>
    <t xml:space="preserve">637D </t>
  </si>
  <si>
    <t xml:space="preserve">637E </t>
  </si>
  <si>
    <t xml:space="preserve">637E II </t>
  </si>
  <si>
    <t xml:space="preserve">637G </t>
  </si>
  <si>
    <t xml:space="preserve">641B </t>
  </si>
  <si>
    <t xml:space="preserve">651B </t>
  </si>
  <si>
    <t xml:space="preserve">651E </t>
  </si>
  <si>
    <t xml:space="preserve">657B </t>
  </si>
  <si>
    <t xml:space="preserve">657E </t>
  </si>
  <si>
    <t xml:space="preserve">657G </t>
  </si>
  <si>
    <t xml:space="preserve">666B </t>
  </si>
  <si>
    <t xml:space="preserve">690D </t>
  </si>
  <si>
    <t xml:space="preserve">725C </t>
  </si>
  <si>
    <t xml:space="preserve">725C2 </t>
  </si>
  <si>
    <t xml:space="preserve">730 EJECTOR </t>
  </si>
  <si>
    <t xml:space="preserve">730C </t>
  </si>
  <si>
    <t xml:space="preserve">730C EJ </t>
  </si>
  <si>
    <t xml:space="preserve">730C2 </t>
  </si>
  <si>
    <t xml:space="preserve">735B </t>
  </si>
  <si>
    <t xml:space="preserve">735C </t>
  </si>
  <si>
    <t xml:space="preserve">740 EJECTOR </t>
  </si>
  <si>
    <t xml:space="preserve">740B </t>
  </si>
  <si>
    <t xml:space="preserve">740B EJ </t>
  </si>
  <si>
    <t xml:space="preserve">745C </t>
  </si>
  <si>
    <t xml:space="preserve">769B </t>
  </si>
  <si>
    <t xml:space="preserve">769C </t>
  </si>
  <si>
    <t xml:space="preserve">769D </t>
  </si>
  <si>
    <t xml:space="preserve">770G </t>
  </si>
  <si>
    <t xml:space="preserve">771C </t>
  </si>
  <si>
    <t xml:space="preserve">771D </t>
  </si>
  <si>
    <t xml:space="preserve">773B </t>
  </si>
  <si>
    <t xml:space="preserve">773D </t>
  </si>
  <si>
    <t xml:space="preserve">773E </t>
  </si>
  <si>
    <t xml:space="preserve">773F </t>
  </si>
  <si>
    <t xml:space="preserve">773G </t>
  </si>
  <si>
    <t xml:space="preserve">775D </t>
  </si>
  <si>
    <t xml:space="preserve">775E </t>
  </si>
  <si>
    <t xml:space="preserve">775F </t>
  </si>
  <si>
    <t xml:space="preserve">775G </t>
  </si>
  <si>
    <t xml:space="preserve">777A </t>
  </si>
  <si>
    <t xml:space="preserve">777B </t>
  </si>
  <si>
    <t xml:space="preserve">777C </t>
  </si>
  <si>
    <t xml:space="preserve">777D </t>
  </si>
  <si>
    <t xml:space="preserve">777F </t>
  </si>
  <si>
    <t xml:space="preserve">777G </t>
  </si>
  <si>
    <t xml:space="preserve">785B </t>
  </si>
  <si>
    <t xml:space="preserve">785C </t>
  </si>
  <si>
    <t xml:space="preserve">785D </t>
  </si>
  <si>
    <t xml:space="preserve">789B </t>
  </si>
  <si>
    <t xml:space="preserve">789C </t>
  </si>
  <si>
    <t xml:space="preserve">793B </t>
  </si>
  <si>
    <t xml:space="preserve">793D </t>
  </si>
  <si>
    <t xml:space="preserve">793F </t>
  </si>
  <si>
    <t xml:space="preserve">795F AC </t>
  </si>
  <si>
    <t xml:space="preserve">797F </t>
  </si>
  <si>
    <t xml:space="preserve">814F </t>
  </si>
  <si>
    <t xml:space="preserve">814F II </t>
  </si>
  <si>
    <t xml:space="preserve">815A </t>
  </si>
  <si>
    <t xml:space="preserve">815B </t>
  </si>
  <si>
    <t xml:space="preserve">815F </t>
  </si>
  <si>
    <t xml:space="preserve">815F 2 </t>
  </si>
  <si>
    <t xml:space="preserve">815K </t>
  </si>
  <si>
    <t xml:space="preserve">816B </t>
  </si>
  <si>
    <t xml:space="preserve">816F </t>
  </si>
  <si>
    <t xml:space="preserve">816F II </t>
  </si>
  <si>
    <t xml:space="preserve">816K </t>
  </si>
  <si>
    <t xml:space="preserve">824C </t>
  </si>
  <si>
    <t xml:space="preserve">824G </t>
  </si>
  <si>
    <t xml:space="preserve">824G II </t>
  </si>
  <si>
    <t xml:space="preserve">824H </t>
  </si>
  <si>
    <t xml:space="preserve">825B </t>
  </si>
  <si>
    <t xml:space="preserve">825C </t>
  </si>
  <si>
    <t xml:space="preserve">825G </t>
  </si>
  <si>
    <t xml:space="preserve">825G II </t>
  </si>
  <si>
    <t xml:space="preserve">825H </t>
  </si>
  <si>
    <t xml:space="preserve">825K </t>
  </si>
  <si>
    <t xml:space="preserve">826C </t>
  </si>
  <si>
    <t xml:space="preserve">826G </t>
  </si>
  <si>
    <t xml:space="preserve">826G II </t>
  </si>
  <si>
    <t xml:space="preserve">826H </t>
  </si>
  <si>
    <t xml:space="preserve">826K </t>
  </si>
  <si>
    <t xml:space="preserve">830M </t>
  </si>
  <si>
    <t xml:space="preserve">830MB </t>
  </si>
  <si>
    <t xml:space="preserve">834B </t>
  </si>
  <si>
    <t xml:space="preserve">834G </t>
  </si>
  <si>
    <t xml:space="preserve">834H </t>
  </si>
  <si>
    <t xml:space="preserve">835B </t>
  </si>
  <si>
    <t xml:space="preserve">836C </t>
  </si>
  <si>
    <t xml:space="preserve">836G </t>
  </si>
  <si>
    <t xml:space="preserve">836H </t>
  </si>
  <si>
    <t xml:space="preserve">836K </t>
  </si>
  <si>
    <t xml:space="preserve">844H </t>
  </si>
  <si>
    <t xml:space="preserve">854G </t>
  </si>
  <si>
    <t xml:space="preserve">854K </t>
  </si>
  <si>
    <t xml:space="preserve">901B </t>
  </si>
  <si>
    <t xml:space="preserve">901C2 </t>
  </si>
  <si>
    <t xml:space="preserve">902B </t>
  </si>
  <si>
    <t>902C</t>
  </si>
  <si>
    <t xml:space="preserve">903C </t>
  </si>
  <si>
    <t xml:space="preserve">903C2 </t>
  </si>
  <si>
    <t xml:space="preserve">904B </t>
  </si>
  <si>
    <t xml:space="preserve">904H </t>
  </si>
  <si>
    <t xml:space="preserve">906H </t>
  </si>
  <si>
    <t xml:space="preserve">906H2 </t>
  </si>
  <si>
    <t xml:space="preserve">906K </t>
  </si>
  <si>
    <t xml:space="preserve">906M </t>
  </si>
  <si>
    <t xml:space="preserve">907H </t>
  </si>
  <si>
    <t xml:space="preserve">908H </t>
  </si>
  <si>
    <t xml:space="preserve">908H2 </t>
  </si>
  <si>
    <t xml:space="preserve">908M </t>
  </si>
  <si>
    <t xml:space="preserve">910E </t>
  </si>
  <si>
    <t xml:space="preserve">910F </t>
  </si>
  <si>
    <t xml:space="preserve">910G </t>
  </si>
  <si>
    <t xml:space="preserve">910H </t>
  </si>
  <si>
    <t xml:space="preserve">910K </t>
  </si>
  <si>
    <t xml:space="preserve">910M </t>
  </si>
  <si>
    <t xml:space="preserve">914G </t>
  </si>
  <si>
    <t xml:space="preserve">914G II </t>
  </si>
  <si>
    <t xml:space="preserve">914K </t>
  </si>
  <si>
    <t xml:space="preserve">914M </t>
  </si>
  <si>
    <t xml:space="preserve">918F </t>
  </si>
  <si>
    <t xml:space="preserve">918M </t>
  </si>
  <si>
    <t xml:space="preserve">920B </t>
  </si>
  <si>
    <t xml:space="preserve">922A </t>
  </si>
  <si>
    <t xml:space="preserve">922B </t>
  </si>
  <si>
    <t xml:space="preserve">924F </t>
  </si>
  <si>
    <t xml:space="preserve">924G </t>
  </si>
  <si>
    <t xml:space="preserve">924GZ </t>
  </si>
  <si>
    <t xml:space="preserve">924H </t>
  </si>
  <si>
    <t xml:space="preserve">924HZ </t>
  </si>
  <si>
    <t xml:space="preserve">924K </t>
  </si>
  <si>
    <t xml:space="preserve">926E </t>
  </si>
  <si>
    <t xml:space="preserve">926M </t>
  </si>
  <si>
    <t xml:space="preserve">928F </t>
  </si>
  <si>
    <t xml:space="preserve">928G </t>
  </si>
  <si>
    <t xml:space="preserve">928H </t>
  </si>
  <si>
    <t xml:space="preserve">928GZ </t>
  </si>
  <si>
    <t xml:space="preserve">928HZ </t>
  </si>
  <si>
    <t xml:space="preserve">930G </t>
  </si>
  <si>
    <t xml:space="preserve">930H </t>
  </si>
  <si>
    <t xml:space="preserve">930K </t>
  </si>
  <si>
    <t xml:space="preserve">930M </t>
  </si>
  <si>
    <t xml:space="preserve">930T </t>
  </si>
  <si>
    <t xml:space="preserve">931B </t>
  </si>
  <si>
    <t xml:space="preserve">931C </t>
  </si>
  <si>
    <t xml:space="preserve">933C </t>
  </si>
  <si>
    <t xml:space="preserve">935C </t>
  </si>
  <si>
    <t xml:space="preserve">935C II </t>
  </si>
  <si>
    <t xml:space="preserve">936E </t>
  </si>
  <si>
    <t xml:space="preserve">936F </t>
  </si>
  <si>
    <t xml:space="preserve">938F </t>
  </si>
  <si>
    <t xml:space="preserve">938G </t>
  </si>
  <si>
    <t xml:space="preserve">938G II </t>
  </si>
  <si>
    <t xml:space="preserve">938H </t>
  </si>
  <si>
    <t xml:space="preserve">938K </t>
  </si>
  <si>
    <t xml:space="preserve">938M </t>
  </si>
  <si>
    <t xml:space="preserve">939C </t>
  </si>
  <si>
    <t xml:space="preserve">939C HST </t>
  </si>
  <si>
    <t xml:space="preserve">941B </t>
  </si>
  <si>
    <t xml:space="preserve">941D </t>
  </si>
  <si>
    <t xml:space="preserve">943 LGP </t>
  </si>
  <si>
    <t xml:space="preserve">943B </t>
  </si>
  <si>
    <t xml:space="preserve">944A </t>
  </si>
  <si>
    <t xml:space="preserve">950 II </t>
  </si>
  <si>
    <t xml:space="preserve">950A </t>
  </si>
  <si>
    <t xml:space="preserve">950B </t>
  </si>
  <si>
    <t xml:space="preserve">950E </t>
  </si>
  <si>
    <t xml:space="preserve">950F </t>
  </si>
  <si>
    <t xml:space="preserve">950F II </t>
  </si>
  <si>
    <t xml:space="preserve">950G </t>
  </si>
  <si>
    <t xml:space="preserve">950G II </t>
  </si>
  <si>
    <t xml:space="preserve">950GC </t>
  </si>
  <si>
    <t xml:space="preserve">950H </t>
  </si>
  <si>
    <t xml:space="preserve">950K </t>
  </si>
  <si>
    <t xml:space="preserve">950K WHA </t>
  </si>
  <si>
    <t xml:space="preserve">950L </t>
  </si>
  <si>
    <t xml:space="preserve">950M </t>
  </si>
  <si>
    <t xml:space="preserve">950MZ </t>
  </si>
  <si>
    <t xml:space="preserve">951B </t>
  </si>
  <si>
    <t xml:space="preserve">951C </t>
  </si>
  <si>
    <t xml:space="preserve">953 LGP </t>
  </si>
  <si>
    <t xml:space="preserve">953A </t>
  </si>
  <si>
    <t xml:space="preserve">953B </t>
  </si>
  <si>
    <t xml:space="preserve">953C </t>
  </si>
  <si>
    <t xml:space="preserve">953C II </t>
  </si>
  <si>
    <t xml:space="preserve">953D </t>
  </si>
  <si>
    <t xml:space="preserve">953K </t>
  </si>
  <si>
    <t xml:space="preserve">955H </t>
  </si>
  <si>
    <t xml:space="preserve">955K </t>
  </si>
  <si>
    <t xml:space="preserve">955L </t>
  </si>
  <si>
    <t xml:space="preserve">960F </t>
  </si>
  <si>
    <t xml:space="preserve">962G </t>
  </si>
  <si>
    <t xml:space="preserve">962G II </t>
  </si>
  <si>
    <t xml:space="preserve">962H </t>
  </si>
  <si>
    <t xml:space="preserve">962K </t>
  </si>
  <si>
    <t xml:space="preserve">962M </t>
  </si>
  <si>
    <t xml:space="preserve">963 LGP </t>
  </si>
  <si>
    <t xml:space="preserve">963B </t>
  </si>
  <si>
    <t xml:space="preserve">963B LGP </t>
  </si>
  <si>
    <t xml:space="preserve">963C </t>
  </si>
  <si>
    <t xml:space="preserve">963C II </t>
  </si>
  <si>
    <t xml:space="preserve">963C LGP </t>
  </si>
  <si>
    <t xml:space="preserve">963D </t>
  </si>
  <si>
    <t xml:space="preserve">963K </t>
  </si>
  <si>
    <t xml:space="preserve">966A </t>
  </si>
  <si>
    <t xml:space="preserve">966B </t>
  </si>
  <si>
    <t xml:space="preserve">966C </t>
  </si>
  <si>
    <t xml:space="preserve">966D </t>
  </si>
  <si>
    <t xml:space="preserve">966E </t>
  </si>
  <si>
    <t xml:space="preserve">966F </t>
  </si>
  <si>
    <t xml:space="preserve">966F I </t>
  </si>
  <si>
    <t xml:space="preserve">966F II </t>
  </si>
  <si>
    <t xml:space="preserve">966F III </t>
  </si>
  <si>
    <t xml:space="preserve">966G </t>
  </si>
  <si>
    <t>966G I</t>
  </si>
  <si>
    <t xml:space="preserve">966G II </t>
  </si>
  <si>
    <t xml:space="preserve">966H </t>
  </si>
  <si>
    <t xml:space="preserve">966K </t>
  </si>
  <si>
    <t xml:space="preserve">966K WHA </t>
  </si>
  <si>
    <t xml:space="preserve">966K XE </t>
  </si>
  <si>
    <t xml:space="preserve">966M </t>
  </si>
  <si>
    <t xml:space="preserve">966M XE </t>
  </si>
  <si>
    <t xml:space="preserve">966L </t>
  </si>
  <si>
    <t xml:space="preserve">970F </t>
  </si>
  <si>
    <t xml:space="preserve">972G </t>
  </si>
  <si>
    <t xml:space="preserve">972G II </t>
  </si>
  <si>
    <t xml:space="preserve">972H </t>
  </si>
  <si>
    <t xml:space="preserve">972K </t>
  </si>
  <si>
    <t xml:space="preserve">972M </t>
  </si>
  <si>
    <t xml:space="preserve">972M XE </t>
  </si>
  <si>
    <t xml:space="preserve">973 LGP </t>
  </si>
  <si>
    <t xml:space="preserve">973C </t>
  </si>
  <si>
    <t xml:space="preserve">973C WH </t>
  </si>
  <si>
    <t xml:space="preserve">973D </t>
  </si>
  <si>
    <t xml:space="preserve">977H </t>
  </si>
  <si>
    <t xml:space="preserve">977K </t>
  </si>
  <si>
    <t xml:space="preserve">977L </t>
  </si>
  <si>
    <t xml:space="preserve">980B </t>
  </si>
  <si>
    <t xml:space="preserve">980C </t>
  </si>
  <si>
    <t xml:space="preserve">980F </t>
  </si>
  <si>
    <t xml:space="preserve">980F II </t>
  </si>
  <si>
    <t xml:space="preserve">980G </t>
  </si>
  <si>
    <t xml:space="preserve">980G II </t>
  </si>
  <si>
    <t xml:space="preserve">980H </t>
  </si>
  <si>
    <t xml:space="preserve">980K </t>
  </si>
  <si>
    <t xml:space="preserve">980L </t>
  </si>
  <si>
    <t xml:space="preserve">980M </t>
  </si>
  <si>
    <t xml:space="preserve">982M </t>
  </si>
  <si>
    <t xml:space="preserve">986H </t>
  </si>
  <si>
    <t xml:space="preserve">988A </t>
  </si>
  <si>
    <t xml:space="preserve">988B </t>
  </si>
  <si>
    <t xml:space="preserve">988F </t>
  </si>
  <si>
    <t xml:space="preserve">988F II </t>
  </si>
  <si>
    <t xml:space="preserve">988G </t>
  </si>
  <si>
    <t xml:space="preserve">988H </t>
  </si>
  <si>
    <t xml:space="preserve">988K </t>
  </si>
  <si>
    <t xml:space="preserve">990 II </t>
  </si>
  <si>
    <t xml:space="preserve">990H </t>
  </si>
  <si>
    <t xml:space="preserve">990K </t>
  </si>
  <si>
    <t xml:space="preserve">992B </t>
  </si>
  <si>
    <t xml:space="preserve">992C </t>
  </si>
  <si>
    <t xml:space="preserve">992D </t>
  </si>
  <si>
    <t xml:space="preserve">992G </t>
  </si>
  <si>
    <t xml:space="preserve">992K </t>
  </si>
  <si>
    <t xml:space="preserve">993K </t>
  </si>
  <si>
    <t xml:space="preserve">994F </t>
  </si>
  <si>
    <t xml:space="preserve">994H </t>
  </si>
  <si>
    <t xml:space="preserve">1020 KW </t>
  </si>
  <si>
    <t xml:space="preserve">1135 KW </t>
  </si>
  <si>
    <t xml:space="preserve">1500 KW </t>
  </si>
  <si>
    <t xml:space="preserve">1500SC2 </t>
  </si>
  <si>
    <t xml:space="preserve">3024C </t>
  </si>
  <si>
    <t xml:space="preserve">3116T </t>
  </si>
  <si>
    <t>3208DI</t>
  </si>
  <si>
    <t xml:space="preserve">3208DIT </t>
  </si>
  <si>
    <t xml:space="preserve">3304DI </t>
  </si>
  <si>
    <t xml:space="preserve">3304T </t>
  </si>
  <si>
    <t xml:space="preserve">3306B </t>
  </si>
  <si>
    <t xml:space="preserve">3306DI </t>
  </si>
  <si>
    <t xml:space="preserve">3306DIT </t>
  </si>
  <si>
    <t xml:space="preserve">3306TA </t>
  </si>
  <si>
    <t xml:space="preserve">3406A </t>
  </si>
  <si>
    <t xml:space="preserve">3406B </t>
  </si>
  <si>
    <t xml:space="preserve">3406C </t>
  </si>
  <si>
    <t xml:space="preserve">3406DI </t>
  </si>
  <si>
    <t xml:space="preserve">3406DIT </t>
  </si>
  <si>
    <t xml:space="preserve">3406DITA </t>
  </si>
  <si>
    <t xml:space="preserve">3406PC </t>
  </si>
  <si>
    <t xml:space="preserve">3406TA </t>
  </si>
  <si>
    <t xml:space="preserve">3408B </t>
  </si>
  <si>
    <t xml:space="preserve">3408DITA </t>
  </si>
  <si>
    <t xml:space="preserve">3412B </t>
  </si>
  <si>
    <t xml:space="preserve">3412C </t>
  </si>
  <si>
    <t xml:space="preserve">3412CDITA </t>
  </si>
  <si>
    <t xml:space="preserve">3412DI </t>
  </si>
  <si>
    <t>3412DIT</t>
  </si>
  <si>
    <t xml:space="preserve">3412DITTA </t>
  </si>
  <si>
    <t xml:space="preserve">3412E </t>
  </si>
  <si>
    <t xml:space="preserve">3412SR4 </t>
  </si>
  <si>
    <t xml:space="preserve">3412T </t>
  </si>
  <si>
    <t xml:space="preserve">3412TT </t>
  </si>
  <si>
    <t xml:space="preserve">3508B </t>
  </si>
  <si>
    <t xml:space="preserve">3508C </t>
  </si>
  <si>
    <t xml:space="preserve">3508DITA </t>
  </si>
  <si>
    <t xml:space="preserve">3508TA </t>
  </si>
  <si>
    <t xml:space="preserve">3512B </t>
  </si>
  <si>
    <t xml:space="preserve">3512B DITA </t>
  </si>
  <si>
    <t xml:space="preserve">3512C </t>
  </si>
  <si>
    <t xml:space="preserve">3512DITA </t>
  </si>
  <si>
    <t xml:space="preserve">3512MUI </t>
  </si>
  <si>
    <t xml:space="preserve">3516B </t>
  </si>
  <si>
    <t xml:space="preserve">3516B DITA </t>
  </si>
  <si>
    <t xml:space="preserve">3516B-HD </t>
  </si>
  <si>
    <t xml:space="preserve">3516C </t>
  </si>
  <si>
    <t xml:space="preserve">3516C HD </t>
  </si>
  <si>
    <t xml:space="preserve">3516DITA </t>
  </si>
  <si>
    <t xml:space="preserve">3516MUI </t>
  </si>
  <si>
    <t xml:space="preserve">3516TA </t>
  </si>
  <si>
    <t xml:space="preserve">5110B </t>
  </si>
  <si>
    <t xml:space="preserve">5110B ME </t>
  </si>
  <si>
    <t xml:space="preserve">5130B ME </t>
  </si>
  <si>
    <t xml:space="preserve">6018ACFC </t>
  </si>
  <si>
    <t xml:space="preserve">AD30 </t>
  </si>
  <si>
    <t xml:space="preserve">AD45 </t>
  </si>
  <si>
    <t xml:space="preserve">AD45B </t>
  </si>
  <si>
    <t xml:space="preserve">AD55 </t>
  </si>
  <si>
    <t xml:space="preserve">AD55B </t>
  </si>
  <si>
    <t xml:space="preserve">AE40 </t>
  </si>
  <si>
    <t xml:space="preserve">AE40 II </t>
  </si>
  <si>
    <t xml:space="preserve">AH40 </t>
  </si>
  <si>
    <t xml:space="preserve">AH60 </t>
  </si>
  <si>
    <t xml:space="preserve">AM40 </t>
  </si>
  <si>
    <t xml:space="preserve">AP-200B </t>
  </si>
  <si>
    <t xml:space="preserve">AP-255E </t>
  </si>
  <si>
    <t xml:space="preserve">AP-300 </t>
  </si>
  <si>
    <t xml:space="preserve">AP-300D </t>
  </si>
  <si>
    <t xml:space="preserve">AP-300F </t>
  </si>
  <si>
    <t xml:space="preserve">AP-500E </t>
  </si>
  <si>
    <t xml:space="preserve">AP-500F </t>
  </si>
  <si>
    <t xml:space="preserve">AP-555E </t>
  </si>
  <si>
    <t xml:space="preserve">AP-555F </t>
  </si>
  <si>
    <t xml:space="preserve">AP-600 </t>
  </si>
  <si>
    <t xml:space="preserve">AP-600D </t>
  </si>
  <si>
    <t xml:space="preserve">AP-600F </t>
  </si>
  <si>
    <t xml:space="preserve">AP-650B </t>
  </si>
  <si>
    <t xml:space="preserve">AP-655C </t>
  </si>
  <si>
    <t xml:space="preserve">AP-655D </t>
  </si>
  <si>
    <t xml:space="preserve">AP-655F </t>
  </si>
  <si>
    <t xml:space="preserve">AP-755 </t>
  </si>
  <si>
    <t xml:space="preserve">AP-800C </t>
  </si>
  <si>
    <t xml:space="preserve">AP-800D </t>
  </si>
  <si>
    <t xml:space="preserve">AP-1000 </t>
  </si>
  <si>
    <t xml:space="preserve">AP-1000B </t>
  </si>
  <si>
    <t xml:space="preserve">AP-1000D </t>
  </si>
  <si>
    <t xml:space="preserve">AP-1000E </t>
  </si>
  <si>
    <t xml:space="preserve">AP-1000F </t>
  </si>
  <si>
    <t xml:space="preserve">AP-1050B </t>
  </si>
  <si>
    <t xml:space="preserve">AP-1055B </t>
  </si>
  <si>
    <t xml:space="preserve">AP-1055D </t>
  </si>
  <si>
    <t xml:space="preserve">AP-1055E </t>
  </si>
  <si>
    <t xml:space="preserve">AP-1055F </t>
  </si>
  <si>
    <t xml:space="preserve">APS150 </t>
  </si>
  <si>
    <t xml:space="preserve">APS150A </t>
  </si>
  <si>
    <t xml:space="preserve">APS550 </t>
  </si>
  <si>
    <t xml:space="preserve">APS800 </t>
  </si>
  <si>
    <t xml:space="preserve">APS1000 </t>
  </si>
  <si>
    <t xml:space="preserve">AS2301 </t>
  </si>
  <si>
    <t xml:space="preserve">AS2302 </t>
  </si>
  <si>
    <t xml:space="preserve">AS4251C </t>
  </si>
  <si>
    <t xml:space="preserve">AS4252C </t>
  </si>
  <si>
    <t xml:space="preserve">BB621 </t>
  </si>
  <si>
    <t xml:space="preserve">BB621C </t>
  </si>
  <si>
    <t xml:space="preserve">BB621E </t>
  </si>
  <si>
    <t xml:space="preserve">BB650 </t>
  </si>
  <si>
    <t xml:space="preserve">BB730 </t>
  </si>
  <si>
    <t xml:space="preserve">BB760 </t>
  </si>
  <si>
    <t xml:space="preserve">BG-225B </t>
  </si>
  <si>
    <t xml:space="preserve">BG-245C </t>
  </si>
  <si>
    <t xml:space="preserve">BG-650 </t>
  </si>
  <si>
    <t xml:space="preserve">C2.2 </t>
  </si>
  <si>
    <t xml:space="preserve">C3.3 </t>
  </si>
  <si>
    <t xml:space="preserve">C4.4 </t>
  </si>
  <si>
    <t xml:space="preserve">C6.6 </t>
  </si>
  <si>
    <t xml:space="preserve">C7 </t>
  </si>
  <si>
    <t xml:space="preserve">C9 </t>
  </si>
  <si>
    <t xml:space="preserve">C9 ACERT </t>
  </si>
  <si>
    <t xml:space="preserve">C11 </t>
  </si>
  <si>
    <t xml:space="preserve">C12 </t>
  </si>
  <si>
    <t xml:space="preserve">C13 </t>
  </si>
  <si>
    <t xml:space="preserve">C15 </t>
  </si>
  <si>
    <t xml:space="preserve">C15DITA </t>
  </si>
  <si>
    <t xml:space="preserve">C18 </t>
  </si>
  <si>
    <t xml:space="preserve">C27 </t>
  </si>
  <si>
    <t xml:space="preserve">C32 </t>
  </si>
  <si>
    <t xml:space="preserve">C32 DITA </t>
  </si>
  <si>
    <t xml:space="preserve">C175-16 </t>
  </si>
  <si>
    <t xml:space="preserve">C175-20 </t>
  </si>
  <si>
    <t xml:space="preserve">C3000 </t>
  </si>
  <si>
    <t xml:space="preserve">C3500 </t>
  </si>
  <si>
    <t xml:space="preserve">C4000 </t>
  </si>
  <si>
    <t xml:space="preserve">C5000 </t>
  </si>
  <si>
    <t xml:space="preserve">C5500 </t>
  </si>
  <si>
    <t xml:space="preserve">C6000 </t>
  </si>
  <si>
    <t xml:space="preserve">C6500 </t>
  </si>
  <si>
    <t xml:space="preserve">CB2.7 </t>
  </si>
  <si>
    <t xml:space="preserve">CB7 </t>
  </si>
  <si>
    <t xml:space="preserve">CB10 </t>
  </si>
  <si>
    <t xml:space="preserve">CB13 </t>
  </si>
  <si>
    <t xml:space="preserve">CB14 </t>
  </si>
  <si>
    <t xml:space="preserve">CB14B </t>
  </si>
  <si>
    <t xml:space="preserve">CB22 </t>
  </si>
  <si>
    <t xml:space="preserve">CB22B </t>
  </si>
  <si>
    <t xml:space="preserve">CB24 </t>
  </si>
  <si>
    <t xml:space="preserve">CB24B </t>
  </si>
  <si>
    <t xml:space="preserve">CB32 </t>
  </si>
  <si>
    <t xml:space="preserve">CB34 </t>
  </si>
  <si>
    <t xml:space="preserve">CB34B </t>
  </si>
  <si>
    <t xml:space="preserve">CB34XW </t>
  </si>
  <si>
    <t xml:space="preserve">CB36B </t>
  </si>
  <si>
    <t xml:space="preserve">CB44B </t>
  </si>
  <si>
    <t xml:space="preserve">CB54 </t>
  </si>
  <si>
    <t xml:space="preserve">CB54B </t>
  </si>
  <si>
    <t xml:space="preserve">CB54XW </t>
  </si>
  <si>
    <t xml:space="preserve">CB64 </t>
  </si>
  <si>
    <t xml:space="preserve">CB64B </t>
  </si>
  <si>
    <t xml:space="preserve">CB66B </t>
  </si>
  <si>
    <t xml:space="preserve">CB68B </t>
  </si>
  <si>
    <t xml:space="preserve">CB-113 </t>
  </si>
  <si>
    <t xml:space="preserve">CB-114 </t>
  </si>
  <si>
    <t xml:space="preserve">CB-214C </t>
  </si>
  <si>
    <t xml:space="preserve">CB-214E </t>
  </si>
  <si>
    <t xml:space="preserve">CB-224 </t>
  </si>
  <si>
    <t xml:space="preserve">CB-224B </t>
  </si>
  <si>
    <t xml:space="preserve">CB-224C </t>
  </si>
  <si>
    <t xml:space="preserve">CB-224D </t>
  </si>
  <si>
    <t xml:space="preserve">CB-224E </t>
  </si>
  <si>
    <t xml:space="preserve">CB-225D </t>
  </si>
  <si>
    <t xml:space="preserve">CB-334E </t>
  </si>
  <si>
    <t xml:space="preserve">CB-334E II </t>
  </si>
  <si>
    <t xml:space="preserve">CB-335E </t>
  </si>
  <si>
    <t xml:space="preserve">CB-433C </t>
  </si>
  <si>
    <t xml:space="preserve">CB-434 </t>
  </si>
  <si>
    <t xml:space="preserve">CB-434B </t>
  </si>
  <si>
    <t xml:space="preserve">CB-434C </t>
  </si>
  <si>
    <t xml:space="preserve">CB-434D </t>
  </si>
  <si>
    <t xml:space="preserve">CB-514 </t>
  </si>
  <si>
    <t xml:space="preserve">CB-525 </t>
  </si>
  <si>
    <t xml:space="preserve">CB-534 </t>
  </si>
  <si>
    <t xml:space="preserve">CB-534B </t>
  </si>
  <si>
    <t xml:space="preserve">CB-534C </t>
  </si>
  <si>
    <t xml:space="preserve">CB-534D </t>
  </si>
  <si>
    <t xml:space="preserve">CB-534DXW </t>
  </si>
  <si>
    <t xml:space="preserve">CB-535B </t>
  </si>
  <si>
    <t xml:space="preserve">CB-563C </t>
  </si>
  <si>
    <t xml:space="preserve">CB-564D </t>
  </si>
  <si>
    <t xml:space="preserve">CB-634 </t>
  </si>
  <si>
    <t xml:space="preserve">CB-634B </t>
  </si>
  <si>
    <t xml:space="preserve">CB-634C </t>
  </si>
  <si>
    <t xml:space="preserve">CB-634D </t>
  </si>
  <si>
    <t xml:space="preserve">CC24 </t>
  </si>
  <si>
    <t xml:space="preserve">CC24B </t>
  </si>
  <si>
    <t xml:space="preserve">CC34 </t>
  </si>
  <si>
    <t xml:space="preserve">CC34B </t>
  </si>
  <si>
    <t xml:space="preserve">CC4000 </t>
  </si>
  <si>
    <t xml:space="preserve">CD54 </t>
  </si>
  <si>
    <t xml:space="preserve">CD54B </t>
  </si>
  <si>
    <t xml:space="preserve">CG137-8 </t>
  </si>
  <si>
    <t xml:space="preserve">CH65 </t>
  </si>
  <si>
    <t xml:space="preserve">CP34 </t>
  </si>
  <si>
    <t xml:space="preserve">CP44 </t>
  </si>
  <si>
    <t xml:space="preserve">CP44B </t>
  </si>
  <si>
    <t xml:space="preserve">CP54B </t>
  </si>
  <si>
    <t xml:space="preserve">CP56 </t>
  </si>
  <si>
    <t xml:space="preserve">CP56B </t>
  </si>
  <si>
    <t xml:space="preserve">CP64 </t>
  </si>
  <si>
    <t xml:space="preserve">CP68B </t>
  </si>
  <si>
    <t xml:space="preserve">CP74 </t>
  </si>
  <si>
    <t xml:space="preserve">CP74B </t>
  </si>
  <si>
    <t xml:space="preserve">CP76 </t>
  </si>
  <si>
    <t xml:space="preserve">CP-323 </t>
  </si>
  <si>
    <t xml:space="preserve">CP-323C </t>
  </si>
  <si>
    <t xml:space="preserve">CP-323PD </t>
  </si>
  <si>
    <t xml:space="preserve">CP-433 </t>
  </si>
  <si>
    <t xml:space="preserve">CP-433B </t>
  </si>
  <si>
    <t xml:space="preserve">CP-433C </t>
  </si>
  <si>
    <t xml:space="preserve">CP-433E </t>
  </si>
  <si>
    <t xml:space="preserve">CP-533C </t>
  </si>
  <si>
    <t xml:space="preserve">CP-533E </t>
  </si>
  <si>
    <t xml:space="preserve">CP-534 </t>
  </si>
  <si>
    <t xml:space="preserve">CP-553 </t>
  </si>
  <si>
    <t xml:space="preserve">CP-553PD </t>
  </si>
  <si>
    <t xml:space="preserve">CP-563 </t>
  </si>
  <si>
    <t xml:space="preserve">CP-563C </t>
  </si>
  <si>
    <t xml:space="preserve">CP-563D </t>
  </si>
  <si>
    <t xml:space="preserve">CP-563E </t>
  </si>
  <si>
    <t xml:space="preserve">CP-573E </t>
  </si>
  <si>
    <t xml:space="preserve">CP-663E </t>
  </si>
  <si>
    <t xml:space="preserve">CS34 </t>
  </si>
  <si>
    <t xml:space="preserve">CS44 </t>
  </si>
  <si>
    <t xml:space="preserve">CS44B </t>
  </si>
  <si>
    <t xml:space="preserve">CS54 </t>
  </si>
  <si>
    <t xml:space="preserve">CS54 XT </t>
  </si>
  <si>
    <t xml:space="preserve">CS54B </t>
  </si>
  <si>
    <t xml:space="preserve">CS56 </t>
  </si>
  <si>
    <t xml:space="preserve">CS56B </t>
  </si>
  <si>
    <t xml:space="preserve">CS64 </t>
  </si>
  <si>
    <t xml:space="preserve">CS64B </t>
  </si>
  <si>
    <t xml:space="preserve">CS66B </t>
  </si>
  <si>
    <t xml:space="preserve">CS68B </t>
  </si>
  <si>
    <t xml:space="preserve">CS74 </t>
  </si>
  <si>
    <t xml:space="preserve">CS74B </t>
  </si>
  <si>
    <t xml:space="preserve">CS76 </t>
  </si>
  <si>
    <t xml:space="preserve">CS76B </t>
  </si>
  <si>
    <t xml:space="preserve">CS76 XT </t>
  </si>
  <si>
    <t xml:space="preserve">CS78B </t>
  </si>
  <si>
    <t xml:space="preserve">CS-323 </t>
  </si>
  <si>
    <t xml:space="preserve">CS-323C </t>
  </si>
  <si>
    <t xml:space="preserve">CS-423 </t>
  </si>
  <si>
    <t xml:space="preserve">CS-423E </t>
  </si>
  <si>
    <t xml:space="preserve">CS-433 </t>
  </si>
  <si>
    <t xml:space="preserve">CS-433B </t>
  </si>
  <si>
    <t xml:space="preserve">CS-433C </t>
  </si>
  <si>
    <t xml:space="preserve">CS-433E </t>
  </si>
  <si>
    <t xml:space="preserve">CS-531C </t>
  </si>
  <si>
    <t xml:space="preserve">CS-531D </t>
  </si>
  <si>
    <t xml:space="preserve">CS-533 </t>
  </si>
  <si>
    <t xml:space="preserve">CS-533C </t>
  </si>
  <si>
    <t xml:space="preserve">CS-533D </t>
  </si>
  <si>
    <t xml:space="preserve">CS-533E </t>
  </si>
  <si>
    <t xml:space="preserve">CS-553 </t>
  </si>
  <si>
    <t xml:space="preserve">CS-563 </t>
  </si>
  <si>
    <t xml:space="preserve">CS-563AW </t>
  </si>
  <si>
    <t xml:space="preserve">CS-563C </t>
  </si>
  <si>
    <t xml:space="preserve">CS-563CAW </t>
  </si>
  <si>
    <t xml:space="preserve">CS-563D </t>
  </si>
  <si>
    <t xml:space="preserve">CS-563E </t>
  </si>
  <si>
    <t xml:space="preserve">CS-573C </t>
  </si>
  <si>
    <t xml:space="preserve">CS-573E </t>
  </si>
  <si>
    <t xml:space="preserve">CS-583C </t>
  </si>
  <si>
    <t xml:space="preserve">CS-583E </t>
  </si>
  <si>
    <t xml:space="preserve">CS-663E </t>
  </si>
  <si>
    <t xml:space="preserve">CS-683E </t>
  </si>
  <si>
    <t xml:space="preserve">CT660 </t>
  </si>
  <si>
    <t xml:space="preserve">CT660S </t>
  </si>
  <si>
    <t xml:space="preserve">CW14 </t>
  </si>
  <si>
    <t xml:space="preserve">CW16 </t>
  </si>
  <si>
    <t xml:space="preserve">CW34 </t>
  </si>
  <si>
    <t xml:space="preserve">D2 </t>
  </si>
  <si>
    <t xml:space="preserve">D3 </t>
  </si>
  <si>
    <t xml:space="preserve">D3 II </t>
  </si>
  <si>
    <t xml:space="preserve">D3 LGP </t>
  </si>
  <si>
    <t xml:space="preserve">D3B </t>
  </si>
  <si>
    <t xml:space="preserve">D3B LGP </t>
  </si>
  <si>
    <t xml:space="preserve">D3B LT </t>
  </si>
  <si>
    <t xml:space="preserve">D3C </t>
  </si>
  <si>
    <t xml:space="preserve">D3C II </t>
  </si>
  <si>
    <t xml:space="preserve">D3C III </t>
  </si>
  <si>
    <t xml:space="preserve">D3C LGP </t>
  </si>
  <si>
    <t xml:space="preserve">D3C LGP II </t>
  </si>
  <si>
    <t xml:space="preserve">D3C LGP III </t>
  </si>
  <si>
    <t xml:space="preserve">D3C LGP HST III </t>
  </si>
  <si>
    <t xml:space="preserve">D3C XL </t>
  </si>
  <si>
    <t xml:space="preserve">D3C XL II </t>
  </si>
  <si>
    <t xml:space="preserve">D3C XL III </t>
  </si>
  <si>
    <t xml:space="preserve">D3C XL HST </t>
  </si>
  <si>
    <t xml:space="preserve">D3C XL HST II </t>
  </si>
  <si>
    <t xml:space="preserve">D3C XL HST III </t>
  </si>
  <si>
    <t xml:space="preserve">D3CSA </t>
  </si>
  <si>
    <t xml:space="preserve">D3G </t>
  </si>
  <si>
    <t xml:space="preserve">D3G LGP </t>
  </si>
  <si>
    <t xml:space="preserve">D3G XL </t>
  </si>
  <si>
    <t xml:space="preserve">D3K </t>
  </si>
  <si>
    <t xml:space="preserve">D3K LGP </t>
  </si>
  <si>
    <t xml:space="preserve">D3K XL </t>
  </si>
  <si>
    <t xml:space="preserve">D3K2 </t>
  </si>
  <si>
    <t xml:space="preserve">D3K2 LGP </t>
  </si>
  <si>
    <t xml:space="preserve">D3K2 XL </t>
  </si>
  <si>
    <t xml:space="preserve">D4 </t>
  </si>
  <si>
    <t xml:space="preserve">D4C </t>
  </si>
  <si>
    <t xml:space="preserve">D4C II </t>
  </si>
  <si>
    <t xml:space="preserve">D4C III </t>
  </si>
  <si>
    <t xml:space="preserve">D4C LGP </t>
  </si>
  <si>
    <t xml:space="preserve">D4C LGP II </t>
  </si>
  <si>
    <t xml:space="preserve">D4C LGP III </t>
  </si>
  <si>
    <t xml:space="preserve">D4C LGP HST III </t>
  </si>
  <si>
    <t xml:space="preserve">D4C XL </t>
  </si>
  <si>
    <t xml:space="preserve">D4C XL III </t>
  </si>
  <si>
    <t xml:space="preserve">D4C XL HST </t>
  </si>
  <si>
    <t xml:space="preserve">D4C XL HST III </t>
  </si>
  <si>
    <t xml:space="preserve">D4D </t>
  </si>
  <si>
    <t xml:space="preserve">D4E </t>
  </si>
  <si>
    <t xml:space="preserve">D4G </t>
  </si>
  <si>
    <t xml:space="preserve">D4G LGP </t>
  </si>
  <si>
    <t xml:space="preserve">D4G XL </t>
  </si>
  <si>
    <t xml:space="preserve">D4H </t>
  </si>
  <si>
    <t xml:space="preserve">D4H II </t>
  </si>
  <si>
    <t xml:space="preserve">D4H III </t>
  </si>
  <si>
    <t xml:space="preserve">D4H LGP </t>
  </si>
  <si>
    <t xml:space="preserve">D4H LGP II </t>
  </si>
  <si>
    <t xml:space="preserve">D4H LGP III </t>
  </si>
  <si>
    <t xml:space="preserve">D4H TSK </t>
  </si>
  <si>
    <t xml:space="preserve">D4H TSK III </t>
  </si>
  <si>
    <t xml:space="preserve">D4H XL </t>
  </si>
  <si>
    <t xml:space="preserve">D4H XL II </t>
  </si>
  <si>
    <t xml:space="preserve">D4H XL III </t>
  </si>
  <si>
    <t xml:space="preserve">D4K </t>
  </si>
  <si>
    <t xml:space="preserve">D4K LGP </t>
  </si>
  <si>
    <t xml:space="preserve">D4K XL </t>
  </si>
  <si>
    <t xml:space="preserve">D4K2 LGP </t>
  </si>
  <si>
    <t xml:space="preserve">D4K2 XL </t>
  </si>
  <si>
    <t xml:space="preserve">D5 </t>
  </si>
  <si>
    <t xml:space="preserve">D5 LGP </t>
  </si>
  <si>
    <t xml:space="preserve">D5B </t>
  </si>
  <si>
    <t xml:space="preserve">D5B LGP </t>
  </si>
  <si>
    <t xml:space="preserve">D5C </t>
  </si>
  <si>
    <t xml:space="preserve">D5C III </t>
  </si>
  <si>
    <t xml:space="preserve">D5C HST </t>
  </si>
  <si>
    <t xml:space="preserve">D5C HST III </t>
  </si>
  <si>
    <t xml:space="preserve">D5C LGP </t>
  </si>
  <si>
    <t xml:space="preserve">D5C XL </t>
  </si>
  <si>
    <t xml:space="preserve">D5C XL III </t>
  </si>
  <si>
    <t xml:space="preserve">D5C XL HST III </t>
  </si>
  <si>
    <t xml:space="preserve">D5D </t>
  </si>
  <si>
    <t xml:space="preserve">D5G </t>
  </si>
  <si>
    <t xml:space="preserve">D5G LGP </t>
  </si>
  <si>
    <t xml:space="preserve">D5G XL </t>
  </si>
  <si>
    <t xml:space="preserve">D5G XL HST </t>
  </si>
  <si>
    <t xml:space="preserve">D5H </t>
  </si>
  <si>
    <t xml:space="preserve">D5H II </t>
  </si>
  <si>
    <t xml:space="preserve">D5H LGP </t>
  </si>
  <si>
    <t xml:space="preserve">D5H LGP II </t>
  </si>
  <si>
    <t xml:space="preserve">D5H LGP TSK </t>
  </si>
  <si>
    <t xml:space="preserve">D5H TSK </t>
  </si>
  <si>
    <t xml:space="preserve">D5H XL </t>
  </si>
  <si>
    <t xml:space="preserve">D5H XL II </t>
  </si>
  <si>
    <t xml:space="preserve">D5K </t>
  </si>
  <si>
    <t xml:space="preserve">D5K LGP </t>
  </si>
  <si>
    <t xml:space="preserve">D5K XL </t>
  </si>
  <si>
    <t xml:space="preserve">D5K2 </t>
  </si>
  <si>
    <t xml:space="preserve">D5K2 LGP </t>
  </si>
  <si>
    <t xml:space="preserve">D5K2 XL </t>
  </si>
  <si>
    <t xml:space="preserve">D5M </t>
  </si>
  <si>
    <t xml:space="preserve">D5M LGP </t>
  </si>
  <si>
    <t xml:space="preserve">D5M LGP II </t>
  </si>
  <si>
    <t xml:space="preserve">D5M PS LGP </t>
  </si>
  <si>
    <t xml:space="preserve">D5M XL </t>
  </si>
  <si>
    <t xml:space="preserve">D5N </t>
  </si>
  <si>
    <t xml:space="preserve">D5N LGP </t>
  </si>
  <si>
    <t xml:space="preserve">D5N XL </t>
  </si>
  <si>
    <t xml:space="preserve">D5R2 XL </t>
  </si>
  <si>
    <t xml:space="preserve">D6 </t>
  </si>
  <si>
    <t xml:space="preserve">D6 LGP </t>
  </si>
  <si>
    <t xml:space="preserve">D6B </t>
  </si>
  <si>
    <t xml:space="preserve">D6C </t>
  </si>
  <si>
    <t xml:space="preserve">D6C LGP </t>
  </si>
  <si>
    <t xml:space="preserve">D6D </t>
  </si>
  <si>
    <t xml:space="preserve">D6D LGP </t>
  </si>
  <si>
    <t>D6D XL</t>
  </si>
  <si>
    <t xml:space="preserve">D6E </t>
  </si>
  <si>
    <t xml:space="preserve">D6E PS </t>
  </si>
  <si>
    <t xml:space="preserve">D6G </t>
  </si>
  <si>
    <t xml:space="preserve">D6G2 XL </t>
  </si>
  <si>
    <t xml:space="preserve">D6H </t>
  </si>
  <si>
    <t xml:space="preserve">D6H II </t>
  </si>
  <si>
    <t xml:space="preserve">D6H III </t>
  </si>
  <si>
    <t xml:space="preserve">D6H DS II </t>
  </si>
  <si>
    <t xml:space="preserve">D6H DS LGP II </t>
  </si>
  <si>
    <t xml:space="preserve">D6H DS XL </t>
  </si>
  <si>
    <t xml:space="preserve">D6H DS XL II </t>
  </si>
  <si>
    <t xml:space="preserve">D6H LGP </t>
  </si>
  <si>
    <t xml:space="preserve">D6H LGP II </t>
  </si>
  <si>
    <t xml:space="preserve">D6H XL </t>
  </si>
  <si>
    <t xml:space="preserve">D6H XL II </t>
  </si>
  <si>
    <t xml:space="preserve">D6H XR </t>
  </si>
  <si>
    <t xml:space="preserve">D6H XR II </t>
  </si>
  <si>
    <t xml:space="preserve">D6K </t>
  </si>
  <si>
    <t xml:space="preserve">D6K LGP </t>
  </si>
  <si>
    <t xml:space="preserve">D6K XL </t>
  </si>
  <si>
    <t xml:space="preserve">D6K2 </t>
  </si>
  <si>
    <t xml:space="preserve">D6K2 LGP </t>
  </si>
  <si>
    <t xml:space="preserve">D6K2 XL </t>
  </si>
  <si>
    <t xml:space="preserve">D6M </t>
  </si>
  <si>
    <t xml:space="preserve">D6M LGP </t>
  </si>
  <si>
    <t xml:space="preserve">D6M XL </t>
  </si>
  <si>
    <t xml:space="preserve">D6N </t>
  </si>
  <si>
    <t xml:space="preserve">D6N DS LGP </t>
  </si>
  <si>
    <t xml:space="preserve">D6N LGP </t>
  </si>
  <si>
    <t xml:space="preserve">D6N XL </t>
  </si>
  <si>
    <t xml:space="preserve">D6R </t>
  </si>
  <si>
    <t xml:space="preserve">D6R II </t>
  </si>
  <si>
    <t xml:space="preserve">D6R III </t>
  </si>
  <si>
    <t xml:space="preserve">D6R DS LGP </t>
  </si>
  <si>
    <t xml:space="preserve">D6R DS LGP II </t>
  </si>
  <si>
    <t xml:space="preserve">D6R DS LGP III </t>
  </si>
  <si>
    <t xml:space="preserve">D6R DS XL </t>
  </si>
  <si>
    <t xml:space="preserve">D6R DS XL II </t>
  </si>
  <si>
    <t xml:space="preserve">D6R DS XL III </t>
  </si>
  <si>
    <t xml:space="preserve">D6R LGP </t>
  </si>
  <si>
    <t xml:space="preserve">D6R LGP II </t>
  </si>
  <si>
    <t xml:space="preserve">D6R LGP III </t>
  </si>
  <si>
    <t xml:space="preserve">D6R LGP VP III </t>
  </si>
  <si>
    <t xml:space="preserve">D6R LGP WDA </t>
  </si>
  <si>
    <t xml:space="preserve">D6R XL </t>
  </si>
  <si>
    <t xml:space="preserve">D6R XL II </t>
  </si>
  <si>
    <t xml:space="preserve">D6R XL III </t>
  </si>
  <si>
    <t xml:space="preserve">D6R XL VP III </t>
  </si>
  <si>
    <t xml:space="preserve">D6R XR </t>
  </si>
  <si>
    <t xml:space="preserve">D6R XW </t>
  </si>
  <si>
    <t xml:space="preserve">D6R XW II </t>
  </si>
  <si>
    <t xml:space="preserve">D6R XW III </t>
  </si>
  <si>
    <t xml:space="preserve">D6R XW VP III </t>
  </si>
  <si>
    <t xml:space="preserve">D6R2 </t>
  </si>
  <si>
    <t>D6R2 XL</t>
  </si>
  <si>
    <t xml:space="preserve">D6T </t>
  </si>
  <si>
    <t xml:space="preserve">D6T LGP </t>
  </si>
  <si>
    <t xml:space="preserve">D6T LGP VP </t>
  </si>
  <si>
    <t xml:space="preserve">D6T LGP WDA </t>
  </si>
  <si>
    <t xml:space="preserve">D6T XL </t>
  </si>
  <si>
    <t xml:space="preserve">D6T XL DS </t>
  </si>
  <si>
    <t xml:space="preserve">D6T XL WDA </t>
  </si>
  <si>
    <t xml:space="preserve">D6T XL VP </t>
  </si>
  <si>
    <t xml:space="preserve">D6T XW </t>
  </si>
  <si>
    <t xml:space="preserve">D6T XW VP </t>
  </si>
  <si>
    <t xml:space="preserve">D6T XW WDA </t>
  </si>
  <si>
    <t xml:space="preserve">D7 </t>
  </si>
  <si>
    <t xml:space="preserve">D7A </t>
  </si>
  <si>
    <t xml:space="preserve">D7C </t>
  </si>
  <si>
    <t xml:space="preserve">D7D </t>
  </si>
  <si>
    <t xml:space="preserve">D7E </t>
  </si>
  <si>
    <t xml:space="preserve">D7E LGP </t>
  </si>
  <si>
    <t xml:space="preserve">D7E LGP WDA </t>
  </si>
  <si>
    <t xml:space="preserve">D7F </t>
  </si>
  <si>
    <t xml:space="preserve">D7G </t>
  </si>
  <si>
    <t xml:space="preserve">D7G II </t>
  </si>
  <si>
    <t xml:space="preserve">D7G LGP </t>
  </si>
  <si>
    <t xml:space="preserve">D7H </t>
  </si>
  <si>
    <t xml:space="preserve">D7H II </t>
  </si>
  <si>
    <t xml:space="preserve">D7H DS </t>
  </si>
  <si>
    <t xml:space="preserve">D7H DS LGP </t>
  </si>
  <si>
    <t xml:space="preserve">D7H DS LGP II </t>
  </si>
  <si>
    <t xml:space="preserve">D7H LGP </t>
  </si>
  <si>
    <t xml:space="preserve">D7H LGP II </t>
  </si>
  <si>
    <t xml:space="preserve">D7H XL </t>
  </si>
  <si>
    <t>D7H XL II</t>
  </si>
  <si>
    <t xml:space="preserve">D7H XR II </t>
  </si>
  <si>
    <t xml:space="preserve">D7R </t>
  </si>
  <si>
    <t xml:space="preserve">D7R II </t>
  </si>
  <si>
    <t xml:space="preserve">D7R2 LGP </t>
  </si>
  <si>
    <t xml:space="preserve">D7R II WHA </t>
  </si>
  <si>
    <t xml:space="preserve">D7R DS LGP </t>
  </si>
  <si>
    <t xml:space="preserve">D7R DS XR </t>
  </si>
  <si>
    <t xml:space="preserve">D7R LGP </t>
  </si>
  <si>
    <t xml:space="preserve">D7R LGP II WHA </t>
  </si>
  <si>
    <t xml:space="preserve">D7R XL </t>
  </si>
  <si>
    <t xml:space="preserve">D7R XR </t>
  </si>
  <si>
    <t xml:space="preserve">D7R XR II </t>
  </si>
  <si>
    <t xml:space="preserve">D7R XR II WDA </t>
  </si>
  <si>
    <t xml:space="preserve">D7R2 XR </t>
  </si>
  <si>
    <t xml:space="preserve">D8 </t>
  </si>
  <si>
    <t xml:space="preserve">D8H </t>
  </si>
  <si>
    <t xml:space="preserve">D8K </t>
  </si>
  <si>
    <t xml:space="preserve">D8K TT </t>
  </si>
  <si>
    <t xml:space="preserve">D8L </t>
  </si>
  <si>
    <t xml:space="preserve">D8N </t>
  </si>
  <si>
    <t xml:space="preserve">D8R </t>
  </si>
  <si>
    <t xml:space="preserve">D8R II </t>
  </si>
  <si>
    <t xml:space="preserve">D8R II WDA </t>
  </si>
  <si>
    <t xml:space="preserve">D8R LGP </t>
  </si>
  <si>
    <t xml:space="preserve">D8R XL </t>
  </si>
  <si>
    <t xml:space="preserve">D8T </t>
  </si>
  <si>
    <t xml:space="preserve">D8T II </t>
  </si>
  <si>
    <t xml:space="preserve">D8T WDA </t>
  </si>
  <si>
    <t xml:space="preserve">D8T XL </t>
  </si>
  <si>
    <t xml:space="preserve">D9 </t>
  </si>
  <si>
    <t xml:space="preserve">D9G </t>
  </si>
  <si>
    <t xml:space="preserve">D9H </t>
  </si>
  <si>
    <t xml:space="preserve">D9L </t>
  </si>
  <si>
    <t xml:space="preserve">D9N </t>
  </si>
  <si>
    <t xml:space="preserve">D9R </t>
  </si>
  <si>
    <t xml:space="preserve">D9R DS </t>
  </si>
  <si>
    <t xml:space="preserve">D9R WDA </t>
  </si>
  <si>
    <t xml:space="preserve">D9T </t>
  </si>
  <si>
    <t xml:space="preserve">D10 </t>
  </si>
  <si>
    <t xml:space="preserve">D10L </t>
  </si>
  <si>
    <t xml:space="preserve">D10N </t>
  </si>
  <si>
    <t xml:space="preserve">D10R </t>
  </si>
  <si>
    <t xml:space="preserve">D10T </t>
  </si>
  <si>
    <t xml:space="preserve">D10T2 </t>
  </si>
  <si>
    <t xml:space="preserve">D10T2LRC </t>
  </si>
  <si>
    <t xml:space="preserve">D11 </t>
  </si>
  <si>
    <t xml:space="preserve">D11N </t>
  </si>
  <si>
    <t xml:space="preserve">D11R </t>
  </si>
  <si>
    <t xml:space="preserve">D11R CD </t>
  </si>
  <si>
    <t xml:space="preserve">D11T </t>
  </si>
  <si>
    <t xml:space="preserve">D25C </t>
  </si>
  <si>
    <t xml:space="preserve">D25D </t>
  </si>
  <si>
    <t xml:space="preserve">D30-4F </t>
  </si>
  <si>
    <t xml:space="preserve">D30C </t>
  </si>
  <si>
    <t xml:space="preserve">D30D </t>
  </si>
  <si>
    <t xml:space="preserve">D35 </t>
  </si>
  <si>
    <t xml:space="preserve">D40-6 </t>
  </si>
  <si>
    <t xml:space="preserve">D50-6 </t>
  </si>
  <si>
    <t xml:space="preserve">D60-4 </t>
  </si>
  <si>
    <t xml:space="preserve">D60-6 </t>
  </si>
  <si>
    <t xml:space="preserve">D60-P3 </t>
  </si>
  <si>
    <t xml:space="preserve">D80-6 </t>
  </si>
  <si>
    <t xml:space="preserve">D100-6 </t>
  </si>
  <si>
    <t xml:space="preserve">D125 </t>
  </si>
  <si>
    <t xml:space="preserve">D125-6 </t>
  </si>
  <si>
    <t xml:space="preserve">D150-8 </t>
  </si>
  <si>
    <t xml:space="preserve">D150P1 </t>
  </si>
  <si>
    <t xml:space="preserve">D175-2 </t>
  </si>
  <si>
    <t xml:space="preserve">D200 </t>
  </si>
  <si>
    <t xml:space="preserve">D250B </t>
  </si>
  <si>
    <t xml:space="preserve">D250D </t>
  </si>
  <si>
    <t xml:space="preserve">D250E </t>
  </si>
  <si>
    <t xml:space="preserve">D250E II </t>
  </si>
  <si>
    <t xml:space="preserve">D300B </t>
  </si>
  <si>
    <t xml:space="preserve">D300D </t>
  </si>
  <si>
    <t xml:space="preserve">D300E </t>
  </si>
  <si>
    <t xml:space="preserve">D300E II </t>
  </si>
  <si>
    <t xml:space="preserve">D333 </t>
  </si>
  <si>
    <t xml:space="preserve">D337F </t>
  </si>
  <si>
    <t xml:space="preserve">D343 </t>
  </si>
  <si>
    <t xml:space="preserve">D346 </t>
  </si>
  <si>
    <t xml:space="preserve">D348 </t>
  </si>
  <si>
    <t xml:space="preserve">D350 </t>
  </si>
  <si>
    <t xml:space="preserve">D350 II </t>
  </si>
  <si>
    <t xml:space="preserve">D350D </t>
  </si>
  <si>
    <t xml:space="preserve">D350E </t>
  </si>
  <si>
    <t xml:space="preserve">D350E II </t>
  </si>
  <si>
    <t xml:space="preserve">D353 </t>
  </si>
  <si>
    <t xml:space="preserve">D353C </t>
  </si>
  <si>
    <t xml:space="preserve">D353E </t>
  </si>
  <si>
    <t xml:space="preserve">D379 </t>
  </si>
  <si>
    <t xml:space="preserve">D379B </t>
  </si>
  <si>
    <t xml:space="preserve">D398 </t>
  </si>
  <si>
    <t xml:space="preserve">D398B </t>
  </si>
  <si>
    <t xml:space="preserve">D399 </t>
  </si>
  <si>
    <t xml:space="preserve">D399TA </t>
  </si>
  <si>
    <t xml:space="preserve">D400D </t>
  </si>
  <si>
    <t xml:space="preserve">D400E </t>
  </si>
  <si>
    <t xml:space="preserve">D400E II </t>
  </si>
  <si>
    <t xml:space="preserve">D550B </t>
  </si>
  <si>
    <t xml:space="preserve">D1300 </t>
  </si>
  <si>
    <t xml:space="preserve">D3304T </t>
  </si>
  <si>
    <t xml:space="preserve">D3406 </t>
  </si>
  <si>
    <t xml:space="preserve">D3508MUIIN </t>
  </si>
  <si>
    <t xml:space="preserve">D3516 </t>
  </si>
  <si>
    <t xml:space="preserve">DE13.5E3 </t>
  </si>
  <si>
    <t xml:space="preserve">DE18E3 </t>
  </si>
  <si>
    <t xml:space="preserve">DE22E3 </t>
  </si>
  <si>
    <t xml:space="preserve">DE33E0 </t>
  </si>
  <si>
    <t xml:space="preserve">DE50E0 </t>
  </si>
  <si>
    <t xml:space="preserve">DE65E0 </t>
  </si>
  <si>
    <t xml:space="preserve">DE88E0 </t>
  </si>
  <si>
    <t xml:space="preserve">DE110E2 </t>
  </si>
  <si>
    <t xml:space="preserve">DE150E0 </t>
  </si>
  <si>
    <t xml:space="preserve">DE165E0 </t>
  </si>
  <si>
    <t xml:space="preserve">DE200E3 </t>
  </si>
  <si>
    <t xml:space="preserve">DE220E0 </t>
  </si>
  <si>
    <t xml:space="preserve">DE250E0 </t>
  </si>
  <si>
    <t xml:space="preserve">DE300E0 </t>
  </si>
  <si>
    <t xml:space="preserve">DG150-2 </t>
  </si>
  <si>
    <t>DP25</t>
  </si>
  <si>
    <t xml:space="preserve">DP25K </t>
  </si>
  <si>
    <t xml:space="preserve">DP25NT </t>
  </si>
  <si>
    <t xml:space="preserve">DP30 </t>
  </si>
  <si>
    <t xml:space="preserve">DP30K </t>
  </si>
  <si>
    <t xml:space="preserve">DP30N </t>
  </si>
  <si>
    <t xml:space="preserve">DP40 </t>
  </si>
  <si>
    <t xml:space="preserve">DP40K </t>
  </si>
  <si>
    <t xml:space="preserve">DP40K1 </t>
  </si>
  <si>
    <t xml:space="preserve">DP40KL </t>
  </si>
  <si>
    <t xml:space="preserve">DP40N </t>
  </si>
  <si>
    <t xml:space="preserve">DP45 </t>
  </si>
  <si>
    <t xml:space="preserve">DP45K </t>
  </si>
  <si>
    <t xml:space="preserve">DP45N </t>
  </si>
  <si>
    <t xml:space="preserve">DP45K1 </t>
  </si>
  <si>
    <t xml:space="preserve">DP50 </t>
  </si>
  <si>
    <t xml:space="preserve">DP50CN </t>
  </si>
  <si>
    <t xml:space="preserve">DP50CN1 </t>
  </si>
  <si>
    <t xml:space="preserve">DP50K </t>
  </si>
  <si>
    <t xml:space="preserve">DP50N1 </t>
  </si>
  <si>
    <t xml:space="preserve">DP50K1 </t>
  </si>
  <si>
    <t xml:space="preserve">DP55N </t>
  </si>
  <si>
    <t xml:space="preserve">DP70 </t>
  </si>
  <si>
    <t xml:space="preserve">DP70K </t>
  </si>
  <si>
    <t xml:space="preserve">DP70N </t>
  </si>
  <si>
    <t xml:space="preserve">DP80 </t>
  </si>
  <si>
    <t xml:space="preserve">DP90 </t>
  </si>
  <si>
    <t xml:space="preserve">DP100 </t>
  </si>
  <si>
    <t xml:space="preserve">DP115 </t>
  </si>
  <si>
    <t xml:space="preserve">DP135 </t>
  </si>
  <si>
    <t xml:space="preserve">DP150 </t>
  </si>
  <si>
    <t xml:space="preserve">DP150N </t>
  </si>
  <si>
    <t xml:space="preserve">DP160N </t>
  </si>
  <si>
    <t xml:space="preserve">DPL40 </t>
  </si>
  <si>
    <t xml:space="preserve">DW15 </t>
  </si>
  <si>
    <t xml:space="preserve">E70B </t>
  </si>
  <si>
    <t xml:space="preserve">E110B </t>
  </si>
  <si>
    <t xml:space="preserve">E120 </t>
  </si>
  <si>
    <t xml:space="preserve">E120B </t>
  </si>
  <si>
    <t xml:space="preserve">E200B </t>
  </si>
  <si>
    <t xml:space="preserve">E3500 </t>
  </si>
  <si>
    <t xml:space="preserve">E4000 </t>
  </si>
  <si>
    <t xml:space="preserve">E5000 </t>
  </si>
  <si>
    <t xml:space="preserve">E5500 </t>
  </si>
  <si>
    <t xml:space="preserve">E6000 </t>
  </si>
  <si>
    <t xml:space="preserve">E6500 </t>
  </si>
  <si>
    <t xml:space="preserve">E8000 </t>
  </si>
  <si>
    <t xml:space="preserve">E10000 </t>
  </si>
  <si>
    <t xml:space="preserve">E12000 </t>
  </si>
  <si>
    <t xml:space="preserve">EC15K </t>
  </si>
  <si>
    <t xml:space="preserve">EC15KS </t>
  </si>
  <si>
    <t xml:space="preserve">EC18K </t>
  </si>
  <si>
    <t xml:space="preserve">EC20K </t>
  </si>
  <si>
    <t xml:space="preserve">EC20KS </t>
  </si>
  <si>
    <t xml:space="preserve">EC25K </t>
  </si>
  <si>
    <t xml:space="preserve">EC25LN2 </t>
  </si>
  <si>
    <t xml:space="preserve">EC25N2 </t>
  </si>
  <si>
    <t xml:space="preserve">EC30K </t>
  </si>
  <si>
    <t xml:space="preserve">EC30N </t>
  </si>
  <si>
    <t xml:space="preserve">EC30N2 </t>
  </si>
  <si>
    <t xml:space="preserve">EL200B </t>
  </si>
  <si>
    <t xml:space="preserve">EL240B </t>
  </si>
  <si>
    <t xml:space="preserve">EL300 </t>
  </si>
  <si>
    <t>EL300 BLC</t>
  </si>
  <si>
    <t xml:space="preserve">EP15KRT PAC </t>
  </si>
  <si>
    <t xml:space="preserve">EP15T </t>
  </si>
  <si>
    <t xml:space="preserve">EP16KT </t>
  </si>
  <si>
    <t xml:space="preserve">EP16NT </t>
  </si>
  <si>
    <t xml:space="preserve">EP18KT </t>
  </si>
  <si>
    <t xml:space="preserve">EP18NT </t>
  </si>
  <si>
    <t xml:space="preserve">EP20KT </t>
  </si>
  <si>
    <t xml:space="preserve">EP20NT </t>
  </si>
  <si>
    <t xml:space="preserve">EP25 </t>
  </si>
  <si>
    <t xml:space="preserve">EP25K </t>
  </si>
  <si>
    <t xml:space="preserve">EP25K-PAC </t>
  </si>
  <si>
    <t xml:space="preserve">EP30K </t>
  </si>
  <si>
    <t xml:space="preserve">EP35K </t>
  </si>
  <si>
    <t xml:space="preserve">EP3500 </t>
  </si>
  <si>
    <t xml:space="preserve">EP5000 </t>
  </si>
  <si>
    <t xml:space="preserve">EP6000 </t>
  </si>
  <si>
    <t xml:space="preserve">ES3500 </t>
  </si>
  <si>
    <t xml:space="preserve">ES4000 </t>
  </si>
  <si>
    <t xml:space="preserve">ES5000 </t>
  </si>
  <si>
    <t xml:space="preserve">ET3000 </t>
  </si>
  <si>
    <t xml:space="preserve">ET3500 </t>
  </si>
  <si>
    <t xml:space="preserve">ET4000 </t>
  </si>
  <si>
    <t xml:space="preserve">EX5000 </t>
  </si>
  <si>
    <t xml:space="preserve">F30 </t>
  </si>
  <si>
    <t xml:space="preserve">F35 </t>
  </si>
  <si>
    <t xml:space="preserve">F40D </t>
  </si>
  <si>
    <t xml:space="preserve">F50D </t>
  </si>
  <si>
    <t xml:space="preserve">FC40 </t>
  </si>
  <si>
    <t xml:space="preserve">G150G1 </t>
  </si>
  <si>
    <t xml:space="preserve">G300LG6 </t>
  </si>
  <si>
    <t xml:space="preserve">G399NA </t>
  </si>
  <si>
    <t xml:space="preserve">G3304B </t>
  </si>
  <si>
    <t xml:space="preserve">G3304NA </t>
  </si>
  <si>
    <t xml:space="preserve">G3306 </t>
  </si>
  <si>
    <t xml:space="preserve">G3306B </t>
  </si>
  <si>
    <t xml:space="preserve">G3306NA </t>
  </si>
  <si>
    <t xml:space="preserve">G3306TA </t>
  </si>
  <si>
    <t xml:space="preserve">G3406 </t>
  </si>
  <si>
    <t xml:space="preserve">G3406NA </t>
  </si>
  <si>
    <t xml:space="preserve">G3406TA </t>
  </si>
  <si>
    <t xml:space="preserve">G3408TA </t>
  </si>
  <si>
    <t xml:space="preserve">G3412 </t>
  </si>
  <si>
    <t xml:space="preserve">G3412C </t>
  </si>
  <si>
    <t xml:space="preserve">G3412TA </t>
  </si>
  <si>
    <t xml:space="preserve">G3508 </t>
  </si>
  <si>
    <t xml:space="preserve">G3512 </t>
  </si>
  <si>
    <t xml:space="preserve">G3512E </t>
  </si>
  <si>
    <t xml:space="preserve">G3516 </t>
  </si>
  <si>
    <t xml:space="preserve">G3516B </t>
  </si>
  <si>
    <t xml:space="preserve">G3516C </t>
  </si>
  <si>
    <t xml:space="preserve">G3516LE </t>
  </si>
  <si>
    <t xml:space="preserve">G3516SITA </t>
  </si>
  <si>
    <t xml:space="preserve">G3516TA </t>
  </si>
  <si>
    <t xml:space="preserve">G3516A </t>
  </si>
  <si>
    <t xml:space="preserve">G3520 </t>
  </si>
  <si>
    <t xml:space="preserve">G3520C </t>
  </si>
  <si>
    <t xml:space="preserve">G3520H </t>
  </si>
  <si>
    <t xml:space="preserve">G3616 </t>
  </si>
  <si>
    <t xml:space="preserve">GALAXY 5000 </t>
  </si>
  <si>
    <t xml:space="preserve">GC15 </t>
  </si>
  <si>
    <t xml:space="preserve">GC15K </t>
  </si>
  <si>
    <t xml:space="preserve">GC18 </t>
  </si>
  <si>
    <t xml:space="preserve">GC18K </t>
  </si>
  <si>
    <t xml:space="preserve">GC20K </t>
  </si>
  <si>
    <t xml:space="preserve">GC20N </t>
  </si>
  <si>
    <t xml:space="preserve">GC25 </t>
  </si>
  <si>
    <t xml:space="preserve">GC25K </t>
  </si>
  <si>
    <t xml:space="preserve">GC30 </t>
  </si>
  <si>
    <t xml:space="preserve">GC30K </t>
  </si>
  <si>
    <t xml:space="preserve">GC35K </t>
  </si>
  <si>
    <t xml:space="preserve">GC40K </t>
  </si>
  <si>
    <t xml:space="preserve">GC40KS2 </t>
  </si>
  <si>
    <t xml:space="preserve">GC40KSI </t>
  </si>
  <si>
    <t xml:space="preserve">GC40KSTR </t>
  </si>
  <si>
    <t xml:space="preserve">GC45K </t>
  </si>
  <si>
    <t xml:space="preserve">GC45KS </t>
  </si>
  <si>
    <t xml:space="preserve">GC45KSTR </t>
  </si>
  <si>
    <t xml:space="preserve">GC45KSWB </t>
  </si>
  <si>
    <t xml:space="preserve">GC55K </t>
  </si>
  <si>
    <t xml:space="preserve">GC55KPRHSTR </t>
  </si>
  <si>
    <t xml:space="preserve">GC55KS </t>
  </si>
  <si>
    <t xml:space="preserve">GC55KSTR </t>
  </si>
  <si>
    <t xml:space="preserve">GC60K </t>
  </si>
  <si>
    <t xml:space="preserve">GC70K </t>
  </si>
  <si>
    <t xml:space="preserve">GC70KPRH </t>
  </si>
  <si>
    <t xml:space="preserve">GC70KPRHSTR </t>
  </si>
  <si>
    <t xml:space="preserve">GC70KSTR </t>
  </si>
  <si>
    <t xml:space="preserve">GEP33 </t>
  </si>
  <si>
    <t xml:space="preserve">GEP65-2 </t>
  </si>
  <si>
    <t>GEP110</t>
  </si>
  <si>
    <t xml:space="preserve">GEP165-2 </t>
  </si>
  <si>
    <t xml:space="preserve">GEP200-4 </t>
  </si>
  <si>
    <t xml:space="preserve">GEP400-4 </t>
  </si>
  <si>
    <t xml:space="preserve">GEP500-2 </t>
  </si>
  <si>
    <t xml:space="preserve">GP15 </t>
  </si>
  <si>
    <t xml:space="preserve">GP15K </t>
  </si>
  <si>
    <t xml:space="preserve">GP15N </t>
  </si>
  <si>
    <t xml:space="preserve">GP18K </t>
  </si>
  <si>
    <t xml:space="preserve">GP18N </t>
  </si>
  <si>
    <t xml:space="preserve">GP18NT </t>
  </si>
  <si>
    <t xml:space="preserve">GP20 </t>
  </si>
  <si>
    <t xml:space="preserve">GP20CN </t>
  </si>
  <si>
    <t xml:space="preserve">GP20N </t>
  </si>
  <si>
    <t xml:space="preserve">GP25 </t>
  </si>
  <si>
    <t xml:space="preserve">GP25K </t>
  </si>
  <si>
    <t xml:space="preserve">GP25N </t>
  </si>
  <si>
    <t xml:space="preserve">GP25NM </t>
  </si>
  <si>
    <t xml:space="preserve">GP25NT </t>
  </si>
  <si>
    <t xml:space="preserve">GP30 </t>
  </si>
  <si>
    <t xml:space="preserve">GP30K </t>
  </si>
  <si>
    <t xml:space="preserve">GP30N </t>
  </si>
  <si>
    <t xml:space="preserve">GP30NM </t>
  </si>
  <si>
    <t xml:space="preserve">GP35 </t>
  </si>
  <si>
    <t xml:space="preserve">GP35K </t>
  </si>
  <si>
    <t xml:space="preserve">GP35N </t>
  </si>
  <si>
    <t xml:space="preserve">GP40 </t>
  </si>
  <si>
    <t xml:space="preserve">GP40K </t>
  </si>
  <si>
    <t xml:space="preserve">GP40KL </t>
  </si>
  <si>
    <t xml:space="preserve">GP40N </t>
  </si>
  <si>
    <t xml:space="preserve">GP45 </t>
  </si>
  <si>
    <t xml:space="preserve">GP45K </t>
  </si>
  <si>
    <t xml:space="preserve">GP45K2 </t>
  </si>
  <si>
    <t xml:space="preserve">GP50 </t>
  </si>
  <si>
    <t xml:space="preserve">GP50K </t>
  </si>
  <si>
    <t xml:space="preserve">GP50N1 </t>
  </si>
  <si>
    <t xml:space="preserve">GP55N </t>
  </si>
  <si>
    <t xml:space="preserve">GPL40 </t>
  </si>
  <si>
    <t xml:space="preserve">HT4 </t>
  </si>
  <si>
    <t xml:space="preserve">HX60 </t>
  </si>
  <si>
    <t xml:space="preserve">INV2000 </t>
  </si>
  <si>
    <t xml:space="preserve">ISO8528 </t>
  </si>
  <si>
    <t xml:space="preserve">IT12 </t>
  </si>
  <si>
    <t xml:space="preserve">IT12B </t>
  </si>
  <si>
    <t xml:space="preserve">IT12F </t>
  </si>
  <si>
    <t xml:space="preserve">IT14 </t>
  </si>
  <si>
    <t xml:space="preserve">IT14F </t>
  </si>
  <si>
    <t xml:space="preserve">IT14G </t>
  </si>
  <si>
    <t xml:space="preserve">IT14G2 </t>
  </si>
  <si>
    <t xml:space="preserve">IT18 </t>
  </si>
  <si>
    <t xml:space="preserve">IT18B </t>
  </si>
  <si>
    <t xml:space="preserve">IT18F </t>
  </si>
  <si>
    <t xml:space="preserve">IT24F </t>
  </si>
  <si>
    <t xml:space="preserve">IT28 </t>
  </si>
  <si>
    <t xml:space="preserve">IT28B </t>
  </si>
  <si>
    <t xml:space="preserve">IT28F </t>
  </si>
  <si>
    <t xml:space="preserve">IT28G </t>
  </si>
  <si>
    <t xml:space="preserve">IT38F </t>
  </si>
  <si>
    <t xml:space="preserve">IT38G </t>
  </si>
  <si>
    <t xml:space="preserve">IT38G II </t>
  </si>
  <si>
    <t xml:space="preserve">IT38H </t>
  </si>
  <si>
    <t xml:space="preserve">IT62 </t>
  </si>
  <si>
    <t xml:space="preserve">IT62G </t>
  </si>
  <si>
    <t xml:space="preserve">IT62G II </t>
  </si>
  <si>
    <t xml:space="preserve">IT62H </t>
  </si>
  <si>
    <t xml:space="preserve">LC6 </t>
  </si>
  <si>
    <t xml:space="preserve">LC7 </t>
  </si>
  <si>
    <t xml:space="preserve">LD1000B </t>
  </si>
  <si>
    <t xml:space="preserve">M80 </t>
  </si>
  <si>
    <t xml:space="preserve">M80D </t>
  </si>
  <si>
    <t xml:space="preserve">M100B </t>
  </si>
  <si>
    <t xml:space="preserve">M100D </t>
  </si>
  <si>
    <t xml:space="preserve">M105 </t>
  </si>
  <si>
    <t xml:space="preserve">M312 </t>
  </si>
  <si>
    <t xml:space="preserve">M313C </t>
  </si>
  <si>
    <t xml:space="preserve">M313D </t>
  </si>
  <si>
    <t xml:space="preserve">M314F </t>
  </si>
  <si>
    <t xml:space="preserve">M315 </t>
  </si>
  <si>
    <t xml:space="preserve">M315C </t>
  </si>
  <si>
    <t xml:space="preserve">M315D </t>
  </si>
  <si>
    <t xml:space="preserve">M315D2 </t>
  </si>
  <si>
    <t xml:space="preserve">M315F </t>
  </si>
  <si>
    <t xml:space="preserve">M316C </t>
  </si>
  <si>
    <t xml:space="preserve">M316D </t>
  </si>
  <si>
    <t xml:space="preserve">M316F </t>
  </si>
  <si>
    <t xml:space="preserve">M317D2 </t>
  </si>
  <si>
    <t xml:space="preserve">M317F </t>
  </si>
  <si>
    <t xml:space="preserve">M318 </t>
  </si>
  <si>
    <t xml:space="preserve">M318C </t>
  </si>
  <si>
    <t xml:space="preserve">M318C MH </t>
  </si>
  <si>
    <t xml:space="preserve">M318D </t>
  </si>
  <si>
    <t xml:space="preserve">M318D MH </t>
  </si>
  <si>
    <t xml:space="preserve">M318F </t>
  </si>
  <si>
    <t xml:space="preserve">M320 </t>
  </si>
  <si>
    <t xml:space="preserve">M320F </t>
  </si>
  <si>
    <t xml:space="preserve">M320 MH </t>
  </si>
  <si>
    <t xml:space="preserve">M322C </t>
  </si>
  <si>
    <t xml:space="preserve">M322C MH </t>
  </si>
  <si>
    <t xml:space="preserve">M322D </t>
  </si>
  <si>
    <t xml:space="preserve">M322D MH </t>
  </si>
  <si>
    <t xml:space="preserve">M325C MH </t>
  </si>
  <si>
    <t xml:space="preserve">M325CL MH </t>
  </si>
  <si>
    <t xml:space="preserve">M325D LMH </t>
  </si>
  <si>
    <t xml:space="preserve">M325D MH </t>
  </si>
  <si>
    <t xml:space="preserve">M594C </t>
  </si>
  <si>
    <t xml:space="preserve">MC30 </t>
  </si>
  <si>
    <t xml:space="preserve">MC60DSA </t>
  </si>
  <si>
    <t xml:space="preserve">MD5050 </t>
  </si>
  <si>
    <t xml:space="preserve">MD5050T </t>
  </si>
  <si>
    <t xml:space="preserve">MD5075 </t>
  </si>
  <si>
    <t xml:space="preserve">MD5090 </t>
  </si>
  <si>
    <t xml:space="preserve">MEP007B </t>
  </si>
  <si>
    <t xml:space="preserve">MH3022 </t>
  </si>
  <si>
    <t xml:space="preserve">MH3024 </t>
  </si>
  <si>
    <t>MH3026</t>
  </si>
  <si>
    <t xml:space="preserve">MH3037 </t>
  </si>
  <si>
    <t xml:space="preserve">MH3295 </t>
  </si>
  <si>
    <t xml:space="preserve">ND3000 </t>
  </si>
  <si>
    <t xml:space="preserve">NO 11 AUTO PATROL </t>
  </si>
  <si>
    <t xml:space="preserve">NO20S </t>
  </si>
  <si>
    <t xml:space="preserve">NOH10N </t>
  </si>
  <si>
    <t xml:space="preserve">NOR22 </t>
  </si>
  <si>
    <t xml:space="preserve">NOR30 </t>
  </si>
  <si>
    <t xml:space="preserve">NOR30P </t>
  </si>
  <si>
    <t xml:space="preserve">NPP20N2R </t>
  </si>
  <si>
    <t xml:space="preserve">NPP20N </t>
  </si>
  <si>
    <t xml:space="preserve">NPP20M </t>
  </si>
  <si>
    <t xml:space="preserve">NPP40 </t>
  </si>
  <si>
    <t xml:space="preserve">NPP60 </t>
  </si>
  <si>
    <t xml:space="preserve">NPR20N </t>
  </si>
  <si>
    <t xml:space="preserve">NPV20N2 </t>
  </si>
  <si>
    <t xml:space="preserve">NPV60 </t>
  </si>
  <si>
    <t xml:space="preserve">NR14N </t>
  </si>
  <si>
    <t xml:space="preserve">NR16 </t>
  </si>
  <si>
    <t xml:space="preserve">NR16K </t>
  </si>
  <si>
    <t xml:space="preserve">NR16N </t>
  </si>
  <si>
    <t xml:space="preserve">NR20K </t>
  </si>
  <si>
    <t xml:space="preserve">NR20NH </t>
  </si>
  <si>
    <t xml:space="preserve">NR3000 </t>
  </si>
  <si>
    <t xml:space="preserve">NR3500 </t>
  </si>
  <si>
    <t xml:space="preserve">NR4000 </t>
  </si>
  <si>
    <t xml:space="preserve">NR4500 </t>
  </si>
  <si>
    <t xml:space="preserve">NR4500P </t>
  </si>
  <si>
    <t xml:space="preserve">NRR30 </t>
  </si>
  <si>
    <t xml:space="preserve">NRR35P </t>
  </si>
  <si>
    <t xml:space="preserve">NRR40 </t>
  </si>
  <si>
    <t xml:space="preserve">NSP12N </t>
  </si>
  <si>
    <t xml:space="preserve">NSP16N </t>
  </si>
  <si>
    <t xml:space="preserve">NSP16NI </t>
  </si>
  <si>
    <t xml:space="preserve">NSR16K </t>
  </si>
  <si>
    <t xml:space="preserve">NSR16N </t>
  </si>
  <si>
    <t xml:space="preserve">NSR20N </t>
  </si>
  <si>
    <t xml:space="preserve">P3000 </t>
  </si>
  <si>
    <t xml:space="preserve">P3500 </t>
  </si>
  <si>
    <t xml:space="preserve">P4000D </t>
  </si>
  <si>
    <t xml:space="preserve">P5000 </t>
  </si>
  <si>
    <t xml:space="preserve">P5000D </t>
  </si>
  <si>
    <t xml:space="preserve">P6000 </t>
  </si>
  <si>
    <t xml:space="preserve">P6000D </t>
  </si>
  <si>
    <t xml:space="preserve">P6500 </t>
  </si>
  <si>
    <t xml:space="preserve">P7000 </t>
  </si>
  <si>
    <t xml:space="preserve">P8000 </t>
  </si>
  <si>
    <t xml:space="preserve">P9000 </t>
  </si>
  <si>
    <t xml:space="preserve">P10000 </t>
  </si>
  <si>
    <t xml:space="preserve">P11000 </t>
  </si>
  <si>
    <t xml:space="preserve">P12000 </t>
  </si>
  <si>
    <t xml:space="preserve">P17500 </t>
  </si>
  <si>
    <t xml:space="preserve">P20000 </t>
  </si>
  <si>
    <t xml:space="preserve">P22000 </t>
  </si>
  <si>
    <t xml:space="preserve">P26500 </t>
  </si>
  <si>
    <t xml:space="preserve">P30000 </t>
  </si>
  <si>
    <t xml:space="preserve">P33000 </t>
  </si>
  <si>
    <t xml:space="preserve">P36000 </t>
  </si>
  <si>
    <t xml:space="preserve">PC4000 </t>
  </si>
  <si>
    <t xml:space="preserve">PD8000 </t>
  </si>
  <si>
    <t xml:space="preserve">PD9000 </t>
  </si>
  <si>
    <t xml:space="preserve">PD10000 </t>
  </si>
  <si>
    <t xml:space="preserve">PD11000 </t>
  </si>
  <si>
    <t xml:space="preserve">PD12000 </t>
  </si>
  <si>
    <t xml:space="preserve">PF-300 </t>
  </si>
  <si>
    <t xml:space="preserve">PF-300B </t>
  </si>
  <si>
    <t xml:space="preserve">PF-300C </t>
  </si>
  <si>
    <t xml:space="preserve">PL61 </t>
  </si>
  <si>
    <t xml:space="preserve">PL83 </t>
  </si>
  <si>
    <t xml:space="preserve">PL87 </t>
  </si>
  <si>
    <t xml:space="preserve">PM-102 </t>
  </si>
  <si>
    <t xml:space="preserve">PM-200 </t>
  </si>
  <si>
    <t xml:space="preserve">PM-201 </t>
  </si>
  <si>
    <t xml:space="preserve">PM-465 </t>
  </si>
  <si>
    <t xml:space="preserve">PM-565 </t>
  </si>
  <si>
    <t xml:space="preserve">PM-565B </t>
  </si>
  <si>
    <t xml:space="preserve">PM-620 </t>
  </si>
  <si>
    <t xml:space="preserve">PM-622 </t>
  </si>
  <si>
    <t xml:space="preserve">PR-100 DC </t>
  </si>
  <si>
    <t xml:space="preserve">PR-105 </t>
  </si>
  <si>
    <t xml:space="preserve">PR-275 </t>
  </si>
  <si>
    <t xml:space="preserve">PR-450 </t>
  </si>
  <si>
    <t xml:space="preserve">PR-450C </t>
  </si>
  <si>
    <t xml:space="preserve">PR-750B </t>
  </si>
  <si>
    <t xml:space="preserve">PR-1000C </t>
  </si>
  <si>
    <t xml:space="preserve">PS-130 </t>
  </si>
  <si>
    <t xml:space="preserve">PS-150B </t>
  </si>
  <si>
    <t xml:space="preserve">PS-150C </t>
  </si>
  <si>
    <t xml:space="preserve">PS-180 </t>
  </si>
  <si>
    <t xml:space="preserve">PS-200B </t>
  </si>
  <si>
    <t xml:space="preserve">PS-300 </t>
  </si>
  <si>
    <t xml:space="preserve">PS-300B </t>
  </si>
  <si>
    <t xml:space="preserve">PS-300C </t>
  </si>
  <si>
    <t xml:space="preserve">PS-360B </t>
  </si>
  <si>
    <t xml:space="preserve">PS-360C </t>
  </si>
  <si>
    <t xml:space="preserve">PS-500 </t>
  </si>
  <si>
    <t xml:space="preserve">R4 </t>
  </si>
  <si>
    <t xml:space="preserve">R50 </t>
  </si>
  <si>
    <t xml:space="preserve">R80 </t>
  </si>
  <si>
    <t xml:space="preserve">R1300 </t>
  </si>
  <si>
    <t xml:space="preserve">R1300G </t>
  </si>
  <si>
    <t xml:space="preserve">R1300G II </t>
  </si>
  <si>
    <t xml:space="preserve">R1600G </t>
  </si>
  <si>
    <t xml:space="preserve">R1600H </t>
  </si>
  <si>
    <t xml:space="preserve">R1700 </t>
  </si>
  <si>
    <t xml:space="preserve">R1700G </t>
  </si>
  <si>
    <t xml:space="preserve">R2800 </t>
  </si>
  <si>
    <t xml:space="preserve">R2900G </t>
  </si>
  <si>
    <t xml:space="preserve">RC60 </t>
  </si>
  <si>
    <t xml:space="preserve">RM-250C </t>
  </si>
  <si>
    <t xml:space="preserve">RM-300 </t>
  </si>
  <si>
    <t xml:space="preserve">RM-350 </t>
  </si>
  <si>
    <t xml:space="preserve">RM-350B </t>
  </si>
  <si>
    <t xml:space="preserve">RM-500 </t>
  </si>
  <si>
    <t xml:space="preserve">RM-500B </t>
  </si>
  <si>
    <t xml:space="preserve">RP3600 </t>
  </si>
  <si>
    <t xml:space="preserve">RR-250 </t>
  </si>
  <si>
    <t xml:space="preserve">RT40 </t>
  </si>
  <si>
    <t xml:space="preserve">RTC60 </t>
  </si>
  <si>
    <t xml:space="preserve">SE50VT </t>
  </si>
  <si>
    <t xml:space="preserve">SF-60T3 </t>
  </si>
  <si>
    <t xml:space="preserve">SR4 </t>
  </si>
  <si>
    <t xml:space="preserve">SR4B </t>
  </si>
  <si>
    <t xml:space="preserve">SR4BHV </t>
  </si>
  <si>
    <t xml:space="preserve">SR5 </t>
  </si>
  <si>
    <t xml:space="preserve">SRCR </t>
  </si>
  <si>
    <t xml:space="preserve">SS-250 </t>
  </si>
  <si>
    <t xml:space="preserve">SS-250B </t>
  </si>
  <si>
    <t xml:space="preserve">T30 </t>
  </si>
  <si>
    <t xml:space="preserve">T30D </t>
  </si>
  <si>
    <t xml:space="preserve">T40B </t>
  </si>
  <si>
    <t xml:space="preserve">T40D </t>
  </si>
  <si>
    <t xml:space="preserve">T50B </t>
  </si>
  <si>
    <t xml:space="preserve">T50C </t>
  </si>
  <si>
    <t xml:space="preserve">T50D </t>
  </si>
  <si>
    <t xml:space="preserve">T50DSA </t>
  </si>
  <si>
    <t xml:space="preserve">T50E </t>
  </si>
  <si>
    <t xml:space="preserve">T60 </t>
  </si>
  <si>
    <t xml:space="preserve">T60C </t>
  </si>
  <si>
    <t xml:space="preserve">T70D </t>
  </si>
  <si>
    <t xml:space="preserve">T80 </t>
  </si>
  <si>
    <t xml:space="preserve">T80D </t>
  </si>
  <si>
    <t xml:space="preserve">T100D </t>
  </si>
  <si>
    <t xml:space="preserve">T120 </t>
  </si>
  <si>
    <t xml:space="preserve">T125D </t>
  </si>
  <si>
    <t xml:space="preserve">T150D </t>
  </si>
  <si>
    <t xml:space="preserve">T300 </t>
  </si>
  <si>
    <t xml:space="preserve">TC40D </t>
  </si>
  <si>
    <t xml:space="preserve">TC60C </t>
  </si>
  <si>
    <t xml:space="preserve">TC60D </t>
  </si>
  <si>
    <t xml:space="preserve">TH62 </t>
  </si>
  <si>
    <t xml:space="preserve">TH62AG </t>
  </si>
  <si>
    <t xml:space="preserve">TH63 </t>
  </si>
  <si>
    <t xml:space="preserve">TH82 </t>
  </si>
  <si>
    <t xml:space="preserve">TH83 </t>
  </si>
  <si>
    <t xml:space="preserve">TH103 </t>
  </si>
  <si>
    <t xml:space="preserve">TH210 </t>
  </si>
  <si>
    <t xml:space="preserve">TH215 </t>
  </si>
  <si>
    <t xml:space="preserve">TH220B </t>
  </si>
  <si>
    <t xml:space="preserve">TH255 </t>
  </si>
  <si>
    <t xml:space="preserve">TH255C </t>
  </si>
  <si>
    <t xml:space="preserve">TH306D </t>
  </si>
  <si>
    <t xml:space="preserve">TH330B </t>
  </si>
  <si>
    <t xml:space="preserve">TH336 </t>
  </si>
  <si>
    <t xml:space="preserve">TH336AG </t>
  </si>
  <si>
    <t xml:space="preserve">TH336C </t>
  </si>
  <si>
    <t xml:space="preserve">TH337 </t>
  </si>
  <si>
    <t xml:space="preserve">TH337C </t>
  </si>
  <si>
    <t xml:space="preserve">TH340B </t>
  </si>
  <si>
    <t xml:space="preserve">TH350B </t>
  </si>
  <si>
    <t xml:space="preserve">TH3510D </t>
  </si>
  <si>
    <t xml:space="preserve">TH355B </t>
  </si>
  <si>
    <t xml:space="preserve">TH360B </t>
  </si>
  <si>
    <t xml:space="preserve">TH406 </t>
  </si>
  <si>
    <t xml:space="preserve">TH406C </t>
  </si>
  <si>
    <t xml:space="preserve">TH407 </t>
  </si>
  <si>
    <t xml:space="preserve">TH407C </t>
  </si>
  <si>
    <t xml:space="preserve">TH414 </t>
  </si>
  <si>
    <t xml:space="preserve">TH414C </t>
  </si>
  <si>
    <t xml:space="preserve">TH414C GC </t>
  </si>
  <si>
    <t xml:space="preserve">TH417 </t>
  </si>
  <si>
    <t xml:space="preserve">TH417C </t>
  </si>
  <si>
    <t xml:space="preserve">TH417C GC </t>
  </si>
  <si>
    <t xml:space="preserve">TH460B </t>
  </si>
  <si>
    <t xml:space="preserve">TH514 </t>
  </si>
  <si>
    <t xml:space="preserve">TH514C </t>
  </si>
  <si>
    <t xml:space="preserve">TH514D </t>
  </si>
  <si>
    <t xml:space="preserve">TH560B </t>
  </si>
  <si>
    <t xml:space="preserve">TH580B </t>
  </si>
  <si>
    <t xml:space="preserve">TK711 </t>
  </si>
  <si>
    <t xml:space="preserve">TK711HD </t>
  </si>
  <si>
    <t xml:space="preserve">TK721 </t>
  </si>
  <si>
    <t xml:space="preserve">TL642 </t>
  </si>
  <si>
    <t xml:space="preserve">TL642C </t>
  </si>
  <si>
    <t xml:space="preserve">TL642D </t>
  </si>
  <si>
    <t xml:space="preserve">TL943 </t>
  </si>
  <si>
    <t xml:space="preserve">TL943C </t>
  </si>
  <si>
    <t xml:space="preserve">TL943D </t>
  </si>
  <si>
    <t xml:space="preserve">TL1055 </t>
  </si>
  <si>
    <t xml:space="preserve">TL1055C </t>
  </si>
  <si>
    <t xml:space="preserve">TL1055D </t>
  </si>
  <si>
    <t xml:space="preserve">TL1255 </t>
  </si>
  <si>
    <t xml:space="preserve">TL1255C </t>
  </si>
  <si>
    <t xml:space="preserve">TL1255D </t>
  </si>
  <si>
    <t xml:space="preserve">TR-225B </t>
  </si>
  <si>
    <t xml:space="preserve">TS180 </t>
  </si>
  <si>
    <t xml:space="preserve">UPS 300E </t>
  </si>
  <si>
    <t xml:space="preserve">V30 </t>
  </si>
  <si>
    <t xml:space="preserve">V30D </t>
  </si>
  <si>
    <t xml:space="preserve">V40B </t>
  </si>
  <si>
    <t xml:space="preserve">V40D </t>
  </si>
  <si>
    <t xml:space="preserve">V40DSA </t>
  </si>
  <si>
    <t xml:space="preserve">V50B </t>
  </si>
  <si>
    <t xml:space="preserve">V50C </t>
  </si>
  <si>
    <t xml:space="preserve">V50D </t>
  </si>
  <si>
    <t xml:space="preserve">V50DSA </t>
  </si>
  <si>
    <t xml:space="preserve">V50E </t>
  </si>
  <si>
    <t xml:space="preserve">V51 </t>
  </si>
  <si>
    <t xml:space="preserve">V60B </t>
  </si>
  <si>
    <t xml:space="preserve">V80C </t>
  </si>
  <si>
    <t xml:space="preserve">V80D </t>
  </si>
  <si>
    <t xml:space="preserve">V80E </t>
  </si>
  <si>
    <t xml:space="preserve">V80F </t>
  </si>
  <si>
    <t xml:space="preserve">V90E </t>
  </si>
  <si>
    <t xml:space="preserve">V90F </t>
  </si>
  <si>
    <t xml:space="preserve">V110 </t>
  </si>
  <si>
    <t xml:space="preserve">V110B </t>
  </si>
  <si>
    <t xml:space="preserve">V130 </t>
  </si>
  <si>
    <t xml:space="preserve">V130B </t>
  </si>
  <si>
    <t xml:space="preserve">V140 </t>
  </si>
  <si>
    <t xml:space="preserve">V150 </t>
  </si>
  <si>
    <t xml:space="preserve">V155B </t>
  </si>
  <si>
    <t xml:space="preserve">V200B </t>
  </si>
  <si>
    <t xml:space="preserve">V225 </t>
  </si>
  <si>
    <t xml:space="preserve">V225B </t>
  </si>
  <si>
    <t xml:space="preserve">V250 </t>
  </si>
  <si>
    <t xml:space="preserve">V250B </t>
  </si>
  <si>
    <t xml:space="preserve">V300B </t>
  </si>
  <si>
    <t xml:space="preserve">V300C </t>
  </si>
  <si>
    <t xml:space="preserve">V330B </t>
  </si>
  <si>
    <t xml:space="preserve">V330C </t>
  </si>
  <si>
    <t xml:space="preserve">V620 </t>
  </si>
  <si>
    <t xml:space="preserve">V800 </t>
  </si>
  <si>
    <t xml:space="preserve">V925 </t>
  </si>
  <si>
    <t xml:space="preserve">V1100 </t>
  </si>
  <si>
    <t xml:space="preserve">VC60C </t>
  </si>
  <si>
    <t xml:space="preserve">VC60D </t>
  </si>
  <si>
    <t xml:space="preserve">VC60DSA </t>
  </si>
  <si>
    <t xml:space="preserve">VC60E </t>
  </si>
  <si>
    <t xml:space="preserve">VFS70 </t>
  </si>
  <si>
    <t xml:space="preserve">W330B MH </t>
  </si>
  <si>
    <t xml:space="preserve">WE-851B </t>
  </si>
  <si>
    <t xml:space="preserve">WP4500 </t>
  </si>
  <si>
    <t xml:space="preserve">WR6000 </t>
  </si>
  <si>
    <t xml:space="preserve">XG135 </t>
  </si>
  <si>
    <t xml:space="preserve">XQ20P2 </t>
  </si>
  <si>
    <t xml:space="preserve">XQ30 </t>
  </si>
  <si>
    <t xml:space="preserve">XQ30-4 </t>
  </si>
  <si>
    <t xml:space="preserve">XQ30-8 </t>
  </si>
  <si>
    <t xml:space="preserve">XQ35 </t>
  </si>
  <si>
    <t xml:space="preserve">XQ45 </t>
  </si>
  <si>
    <t xml:space="preserve">XQ60 </t>
  </si>
  <si>
    <t xml:space="preserve">XQ60-4 </t>
  </si>
  <si>
    <t xml:space="preserve">XQ80 </t>
  </si>
  <si>
    <t xml:space="preserve">XQ100 </t>
  </si>
  <si>
    <t xml:space="preserve">XQ100-4 </t>
  </si>
  <si>
    <t xml:space="preserve">XQ105 </t>
  </si>
  <si>
    <t xml:space="preserve">XQ125 </t>
  </si>
  <si>
    <t xml:space="preserve">XQ175 </t>
  </si>
  <si>
    <t xml:space="preserve">XQ200 </t>
  </si>
  <si>
    <t xml:space="preserve">XQ225 </t>
  </si>
  <si>
    <t xml:space="preserve">XQ230 </t>
  </si>
  <si>
    <t>XQ250</t>
  </si>
  <si>
    <t xml:space="preserve">XQ300 </t>
  </si>
  <si>
    <t xml:space="preserve">XQ350 </t>
  </si>
  <si>
    <t xml:space="preserve">XQ400 </t>
  </si>
  <si>
    <t xml:space="preserve">XQ500 </t>
  </si>
  <si>
    <t xml:space="preserve">XQ570 </t>
  </si>
  <si>
    <t xml:space="preserve">XQ600 </t>
  </si>
  <si>
    <t xml:space="preserve">XQ800 </t>
  </si>
  <si>
    <t xml:space="preserve">XQ1000 </t>
  </si>
  <si>
    <t xml:space="preserve">XQ1250 </t>
  </si>
  <si>
    <t xml:space="preserve">XQ1250G </t>
  </si>
  <si>
    <t xml:space="preserve">XQ1275 </t>
  </si>
  <si>
    <t xml:space="preserve">XQ1475G </t>
  </si>
  <si>
    <t xml:space="preserve">XQ1500 </t>
  </si>
  <si>
    <t xml:space="preserve">XQ1750 </t>
  </si>
  <si>
    <t xml:space="preserve">XQ2000 </t>
  </si>
  <si>
    <t xml:space="preserve">XQP300 </t>
  </si>
  <si>
    <t xml:space="preserve">C1.5 </t>
  </si>
  <si>
    <t xml:space="preserve">2P960 </t>
  </si>
  <si>
    <t xml:space="preserve">3116DITA </t>
  </si>
  <si>
    <t xml:space="preserve">C7.1 </t>
  </si>
  <si>
    <t xml:space="preserve">13BOP-7 </t>
  </si>
  <si>
    <t xml:space="preserve">15BRP-7 </t>
  </si>
  <si>
    <t xml:space="preserve">15BT-7 </t>
  </si>
  <si>
    <t xml:space="preserve">15BT-9 </t>
  </si>
  <si>
    <t xml:space="preserve">15BTR-9 </t>
  </si>
  <si>
    <t xml:space="preserve">15LC-7M </t>
  </si>
  <si>
    <t xml:space="preserve">18BRP-7 </t>
  </si>
  <si>
    <t xml:space="preserve">18BT-9 </t>
  </si>
  <si>
    <t xml:space="preserve">18L-7M </t>
  </si>
  <si>
    <t xml:space="preserve">18LC-7 </t>
  </si>
  <si>
    <t xml:space="preserve">18LC-7M </t>
  </si>
  <si>
    <t xml:space="preserve">20BT-7 </t>
  </si>
  <si>
    <t xml:space="preserve">20BT-9 </t>
  </si>
  <si>
    <t xml:space="preserve">25BC-7 </t>
  </si>
  <si>
    <t xml:space="preserve">25BC-9 </t>
  </si>
  <si>
    <t xml:space="preserve">25BH-9 </t>
  </si>
  <si>
    <t>25D-7E</t>
  </si>
  <si>
    <t xml:space="preserve">25D-9 </t>
  </si>
  <si>
    <t xml:space="preserve">25G-7M </t>
  </si>
  <si>
    <t xml:space="preserve">25L-7 </t>
  </si>
  <si>
    <t xml:space="preserve">25L-7A </t>
  </si>
  <si>
    <t xml:space="preserve">25L-7M </t>
  </si>
  <si>
    <t xml:space="preserve">25L-9A </t>
  </si>
  <si>
    <t xml:space="preserve">25LC-7 </t>
  </si>
  <si>
    <t xml:space="preserve">25LC-7A </t>
  </si>
  <si>
    <t xml:space="preserve">25LC-7M </t>
  </si>
  <si>
    <t xml:space="preserve">30BC-7 </t>
  </si>
  <si>
    <t xml:space="preserve">30D-7E </t>
  </si>
  <si>
    <t xml:space="preserve">30D-9 </t>
  </si>
  <si>
    <t xml:space="preserve">30L-7A </t>
  </si>
  <si>
    <t xml:space="preserve">30L-7M </t>
  </si>
  <si>
    <t xml:space="preserve">30L-9A </t>
  </si>
  <si>
    <t xml:space="preserve">30LC-7A </t>
  </si>
  <si>
    <t xml:space="preserve">30LC-7M </t>
  </si>
  <si>
    <t xml:space="preserve">35D-9 </t>
  </si>
  <si>
    <t xml:space="preserve">35D-9A </t>
  </si>
  <si>
    <t xml:space="preserve">35DS-7 </t>
  </si>
  <si>
    <t xml:space="preserve">35L-7A </t>
  </si>
  <si>
    <t xml:space="preserve">35Z-9A </t>
  </si>
  <si>
    <t xml:space="preserve">40D-9 </t>
  </si>
  <si>
    <t xml:space="preserve">40L-7A </t>
  </si>
  <si>
    <t xml:space="preserve">45D-9A </t>
  </si>
  <si>
    <t xml:space="preserve">45DS-7 </t>
  </si>
  <si>
    <t xml:space="preserve">45DS-7E </t>
  </si>
  <si>
    <t>45L-7A</t>
  </si>
  <si>
    <t xml:space="preserve">50D-7E </t>
  </si>
  <si>
    <t xml:space="preserve">50DA-7E </t>
  </si>
  <si>
    <t xml:space="preserve">50DA-9 </t>
  </si>
  <si>
    <t xml:space="preserve">50DA-9A </t>
  </si>
  <si>
    <t xml:space="preserve">50L-7A </t>
  </si>
  <si>
    <t xml:space="preserve">70D-7A </t>
  </si>
  <si>
    <t xml:space="preserve">70D-7E </t>
  </si>
  <si>
    <t xml:space="preserve">70D-9 </t>
  </si>
  <si>
    <t xml:space="preserve">70DS-7E </t>
  </si>
  <si>
    <t xml:space="preserve">80D-7E </t>
  </si>
  <si>
    <t xml:space="preserve">110D-7A </t>
  </si>
  <si>
    <t xml:space="preserve">110D-7E </t>
  </si>
  <si>
    <t xml:space="preserve">130D-7E </t>
  </si>
  <si>
    <t xml:space="preserve">160D-7A </t>
  </si>
  <si>
    <t xml:space="preserve">160D-7E </t>
  </si>
  <si>
    <t xml:space="preserve">160D-9 </t>
  </si>
  <si>
    <t xml:space="preserve">180D-7E </t>
  </si>
  <si>
    <t xml:space="preserve">180D-9 </t>
  </si>
  <si>
    <t xml:space="preserve">200W-2 </t>
  </si>
  <si>
    <t xml:space="preserve">250D-7E </t>
  </si>
  <si>
    <t xml:space="preserve">250D-9 </t>
  </si>
  <si>
    <t xml:space="preserve">DHY18KSEM </t>
  </si>
  <si>
    <t xml:space="preserve">H70 </t>
  </si>
  <si>
    <t xml:space="preserve">HBF18T-5 </t>
  </si>
  <si>
    <t xml:space="preserve">HC50 </t>
  </si>
  <si>
    <t xml:space="preserve">HDF25 II </t>
  </si>
  <si>
    <t xml:space="preserve">HDF30-5 </t>
  </si>
  <si>
    <t xml:space="preserve">HDF70 III </t>
  </si>
  <si>
    <t xml:space="preserve">HDF70-7S </t>
  </si>
  <si>
    <t xml:space="preserve">HL35 </t>
  </si>
  <si>
    <t xml:space="preserve">HL720-3 </t>
  </si>
  <si>
    <t xml:space="preserve">HL730-7 </t>
  </si>
  <si>
    <t xml:space="preserve">HL730-9 </t>
  </si>
  <si>
    <t xml:space="preserve">HL730-9A </t>
  </si>
  <si>
    <t xml:space="preserve">HL730TM-9 </t>
  </si>
  <si>
    <t xml:space="preserve">HL730XTD </t>
  </si>
  <si>
    <t xml:space="preserve">HL730XTD-3 </t>
  </si>
  <si>
    <t xml:space="preserve">HL730XTD-9 </t>
  </si>
  <si>
    <t xml:space="preserve">HL740 </t>
  </si>
  <si>
    <t xml:space="preserve">HL740-3 </t>
  </si>
  <si>
    <t xml:space="preserve">HL740-7 </t>
  </si>
  <si>
    <t xml:space="preserve">HL740-9 </t>
  </si>
  <si>
    <t xml:space="preserve">HL740-9A </t>
  </si>
  <si>
    <t xml:space="preserve">HL740TM-3 </t>
  </si>
  <si>
    <t xml:space="preserve">HL740TM-7 </t>
  </si>
  <si>
    <t xml:space="preserve">HL740TM-9 </t>
  </si>
  <si>
    <t xml:space="preserve">HL740TM-9A </t>
  </si>
  <si>
    <t xml:space="preserve">HL740XTD-3 </t>
  </si>
  <si>
    <t xml:space="preserve">HL740XTD-9 </t>
  </si>
  <si>
    <t xml:space="preserve">HL740XTD-9A </t>
  </si>
  <si>
    <t xml:space="preserve">HL750 </t>
  </si>
  <si>
    <t xml:space="preserve">HL750-3 </t>
  </si>
  <si>
    <t xml:space="preserve">HL757-7 </t>
  </si>
  <si>
    <t xml:space="preserve">HL757-7A </t>
  </si>
  <si>
    <t xml:space="preserve">HL757-9 </t>
  </si>
  <si>
    <t xml:space="preserve">HL757-9A </t>
  </si>
  <si>
    <t xml:space="preserve">HL757-9S </t>
  </si>
  <si>
    <t xml:space="preserve">HL757TM-9 </t>
  </si>
  <si>
    <t xml:space="preserve">HL757TM-9A </t>
  </si>
  <si>
    <t xml:space="preserve">HL757XTD-7 </t>
  </si>
  <si>
    <t xml:space="preserve">HL757XTD-7A </t>
  </si>
  <si>
    <t xml:space="preserve">HL757XTD-9 </t>
  </si>
  <si>
    <t xml:space="preserve">HL757XTD-9A </t>
  </si>
  <si>
    <t xml:space="preserve">HL760 </t>
  </si>
  <si>
    <t xml:space="preserve">HL760-7 </t>
  </si>
  <si>
    <t xml:space="preserve">HL760-7A </t>
  </si>
  <si>
    <t xml:space="preserve">HL760-9 </t>
  </si>
  <si>
    <t xml:space="preserve">HL760-9A </t>
  </si>
  <si>
    <t xml:space="preserve">HL760XTD-7 </t>
  </si>
  <si>
    <t xml:space="preserve">HL770 </t>
  </si>
  <si>
    <t xml:space="preserve">HL770-7 </t>
  </si>
  <si>
    <t xml:space="preserve">HL770-7A </t>
  </si>
  <si>
    <t xml:space="preserve">HL770-9 </t>
  </si>
  <si>
    <t xml:space="preserve">HL770-9A </t>
  </si>
  <si>
    <t xml:space="preserve">HL770XTD-9 </t>
  </si>
  <si>
    <t xml:space="preserve">HL780 </t>
  </si>
  <si>
    <t xml:space="preserve">HL780-3A </t>
  </si>
  <si>
    <t xml:space="preserve">HL780-7A </t>
  </si>
  <si>
    <t xml:space="preserve">HL780-9 </t>
  </si>
  <si>
    <t xml:space="preserve">HL780-9A </t>
  </si>
  <si>
    <t xml:space="preserve">HL780XTD-7A </t>
  </si>
  <si>
    <t xml:space="preserve">HL780XTD-9 </t>
  </si>
  <si>
    <t xml:space="preserve">HL780XTD-9A </t>
  </si>
  <si>
    <t xml:space="preserve">HL940 </t>
  </si>
  <si>
    <t xml:space="preserve">HL940TM </t>
  </si>
  <si>
    <t xml:space="preserve">HL940XT </t>
  </si>
  <si>
    <t xml:space="preserve">HL955 </t>
  </si>
  <si>
    <t xml:space="preserve">HL955TM </t>
  </si>
  <si>
    <t xml:space="preserve">HL955XT </t>
  </si>
  <si>
    <t xml:space="preserve">HL960 </t>
  </si>
  <si>
    <t xml:space="preserve">HL960HD </t>
  </si>
  <si>
    <t xml:space="preserve">HL960XT </t>
  </si>
  <si>
    <t xml:space="preserve">HL965 </t>
  </si>
  <si>
    <t xml:space="preserve">HL970 </t>
  </si>
  <si>
    <t xml:space="preserve">HL970XT </t>
  </si>
  <si>
    <t xml:space="preserve">HL975 </t>
  </si>
  <si>
    <t xml:space="preserve">HL980 </t>
  </si>
  <si>
    <t xml:space="preserve">HL980XT </t>
  </si>
  <si>
    <t xml:space="preserve">HLF25-5 </t>
  </si>
  <si>
    <t xml:space="preserve">HLF25C-5 </t>
  </si>
  <si>
    <t xml:space="preserve">HLF30-5 </t>
  </si>
  <si>
    <t xml:space="preserve">HR25T-9 </t>
  </si>
  <si>
    <t xml:space="preserve">HR26T-9 </t>
  </si>
  <si>
    <t xml:space="preserve">HR30T-9 </t>
  </si>
  <si>
    <t xml:space="preserve">HR70C-9 </t>
  </si>
  <si>
    <t xml:space="preserve">HR110C-9 </t>
  </si>
  <si>
    <t xml:space="preserve">HR120C-9 </t>
  </si>
  <si>
    <t xml:space="preserve">HSL650-7 </t>
  </si>
  <si>
    <t xml:space="preserve">HSL650-7A </t>
  </si>
  <si>
    <t xml:space="preserve">HW140 </t>
  </si>
  <si>
    <t xml:space="preserve">HW145 </t>
  </si>
  <si>
    <t xml:space="preserve">HW180 </t>
  </si>
  <si>
    <t xml:space="preserve">HW210 </t>
  </si>
  <si>
    <t xml:space="preserve">HX100 </t>
  </si>
  <si>
    <t xml:space="preserve">HX130 LCR </t>
  </si>
  <si>
    <t xml:space="preserve">HX140L </t>
  </si>
  <si>
    <t xml:space="preserve">HX145 LCR </t>
  </si>
  <si>
    <t xml:space="preserve">HX160L </t>
  </si>
  <si>
    <t xml:space="preserve">HX180L </t>
  </si>
  <si>
    <t xml:space="preserve">HX220L </t>
  </si>
  <si>
    <t xml:space="preserve">HX220 LR </t>
  </si>
  <si>
    <t xml:space="preserve">HX235 LCR </t>
  </si>
  <si>
    <t xml:space="preserve">HX260L </t>
  </si>
  <si>
    <t xml:space="preserve">HX300 </t>
  </si>
  <si>
    <t xml:space="preserve">HX300 LR </t>
  </si>
  <si>
    <t xml:space="preserve">HX300L </t>
  </si>
  <si>
    <t xml:space="preserve">HX330L </t>
  </si>
  <si>
    <t xml:space="preserve">HX380L </t>
  </si>
  <si>
    <t xml:space="preserve">HX480L </t>
  </si>
  <si>
    <t xml:space="preserve">HX520L </t>
  </si>
  <si>
    <t xml:space="preserve">ROBEX 16-9 </t>
  </si>
  <si>
    <t xml:space="preserve">ROBEX 17Z-9A </t>
  </si>
  <si>
    <t xml:space="preserve">ROBEX 25Z-9AK </t>
  </si>
  <si>
    <t xml:space="preserve">ROBEX 27Z-9 </t>
  </si>
  <si>
    <t xml:space="preserve">ROBEX 30Z-9AK </t>
  </si>
  <si>
    <t xml:space="preserve">ROBEX 35Z-9 </t>
  </si>
  <si>
    <t xml:space="preserve">ROBEX 35Z-9A </t>
  </si>
  <si>
    <t xml:space="preserve">ROBEX 55 </t>
  </si>
  <si>
    <t xml:space="preserve">ROBEX 55-3 </t>
  </si>
  <si>
    <t xml:space="preserve">ROBEX 55-7 </t>
  </si>
  <si>
    <t xml:space="preserve">ROBEX 55-7A </t>
  </si>
  <si>
    <t xml:space="preserve">ROBEX 55-9 </t>
  </si>
  <si>
    <t xml:space="preserve">ROBEX 55-9A </t>
  </si>
  <si>
    <t xml:space="preserve">ROBEX 55i </t>
  </si>
  <si>
    <t xml:space="preserve">ROBEX 55W </t>
  </si>
  <si>
    <t xml:space="preserve">ROBEX 55W-3 </t>
  </si>
  <si>
    <t xml:space="preserve">ROBEX 55W-7A </t>
  </si>
  <si>
    <t xml:space="preserve">ROBEX 55W-9 </t>
  </si>
  <si>
    <t xml:space="preserve">ROBEX 55W-9A </t>
  </si>
  <si>
    <t xml:space="preserve">ROBEX 60CR-9 </t>
  </si>
  <si>
    <t xml:space="preserve">ROBEX 60CR-9A </t>
  </si>
  <si>
    <t xml:space="preserve">ROBEX 80-7 </t>
  </si>
  <si>
    <t xml:space="preserve">ROBEX 80-7A </t>
  </si>
  <si>
    <t xml:space="preserve">ROBEX 80CR-9 </t>
  </si>
  <si>
    <t xml:space="preserve">ROBEX 80CR-9A </t>
  </si>
  <si>
    <t xml:space="preserve">ROBEX 80 LC-9 </t>
  </si>
  <si>
    <t xml:space="preserve">ROBEX 110D-7 </t>
  </si>
  <si>
    <t xml:space="preserve">ROBEX 125 LCR-9A </t>
  </si>
  <si>
    <t xml:space="preserve">ROBEX 130 LC </t>
  </si>
  <si>
    <t xml:space="preserve">ROBEX 130 LC-3 </t>
  </si>
  <si>
    <t xml:space="preserve">ROBEX 130 LCD-3 </t>
  </si>
  <si>
    <t xml:space="preserve">ROBEX 130W </t>
  </si>
  <si>
    <t xml:space="preserve">ROBEX 140 LC </t>
  </si>
  <si>
    <t xml:space="preserve">ROBEX 140 LC-7 </t>
  </si>
  <si>
    <t xml:space="preserve">ROBEX 140 LC-7A </t>
  </si>
  <si>
    <t xml:space="preserve">ROBEX 140 LC-9 </t>
  </si>
  <si>
    <t xml:space="preserve">ROBEX 140 LC-9A </t>
  </si>
  <si>
    <t xml:space="preserve">ROBEX 140 LCD-7 </t>
  </si>
  <si>
    <t xml:space="preserve">ROBEX 140W </t>
  </si>
  <si>
    <t xml:space="preserve">ROBEX 140W-7A </t>
  </si>
  <si>
    <t xml:space="preserve">ROBEX 140W-9 </t>
  </si>
  <si>
    <t xml:space="preserve">ROBEX 140W-9A </t>
  </si>
  <si>
    <t xml:space="preserve">ROBEX 145 CR-9 </t>
  </si>
  <si>
    <t xml:space="preserve">ROBEX 145 LCR-9 </t>
  </si>
  <si>
    <t xml:space="preserve">ROBEX 145 LCR-9A </t>
  </si>
  <si>
    <t xml:space="preserve">ROBEX 145 LCR-9S </t>
  </si>
  <si>
    <t xml:space="preserve">ROBEX 150W-7A </t>
  </si>
  <si>
    <t xml:space="preserve">ROBEX 160 LC </t>
  </si>
  <si>
    <t xml:space="preserve">ROBEX 160 LC-7 </t>
  </si>
  <si>
    <t xml:space="preserve">ROBEX 160 LC-7A </t>
  </si>
  <si>
    <t xml:space="preserve">ROBEX 160 LC-9 </t>
  </si>
  <si>
    <t xml:space="preserve">ROBEX 160 LC-9A </t>
  </si>
  <si>
    <t xml:space="preserve">ROBEX 160 LCD-3 </t>
  </si>
  <si>
    <t xml:space="preserve">ROBEX 160 LCD-9A </t>
  </si>
  <si>
    <t xml:space="preserve">ROBEX 160 LCD-7A </t>
  </si>
  <si>
    <t xml:space="preserve">ROBEX 160W-9S </t>
  </si>
  <si>
    <t xml:space="preserve">ROBEX 170W-3 </t>
  </si>
  <si>
    <t xml:space="preserve">ROBEX 170W-7 </t>
  </si>
  <si>
    <t xml:space="preserve">ROBEX 170W-9 </t>
  </si>
  <si>
    <t xml:space="preserve">ROBEX 180 </t>
  </si>
  <si>
    <t xml:space="preserve">ROBEX 180 LC-3 </t>
  </si>
  <si>
    <t xml:space="preserve">ROBEX 180 LC-7 </t>
  </si>
  <si>
    <t xml:space="preserve">ROBEX 180 LC-7A </t>
  </si>
  <si>
    <t xml:space="preserve">ROBEX 180 LC-9 </t>
  </si>
  <si>
    <t xml:space="preserve">ROBEX 180 LC-9A </t>
  </si>
  <si>
    <t xml:space="preserve">ROBEX 180W-9A </t>
  </si>
  <si>
    <t xml:space="preserve">ROBEX 200 LC </t>
  </si>
  <si>
    <t xml:space="preserve">ROBEX 200 LCM-2 </t>
  </si>
  <si>
    <t xml:space="preserve">ROBEX 200W-7 </t>
  </si>
  <si>
    <t xml:space="preserve">ROBEX 210 </t>
  </si>
  <si>
    <t xml:space="preserve">ROBEX 210 LC </t>
  </si>
  <si>
    <t xml:space="preserve">ROBEX 210 LC-3 </t>
  </si>
  <si>
    <t xml:space="preserve">ROBEX 210 LC-7 </t>
  </si>
  <si>
    <t xml:space="preserve">ROBEX 210 LC-7A </t>
  </si>
  <si>
    <t xml:space="preserve">ROBEX 210 LC-7A LR </t>
  </si>
  <si>
    <t xml:space="preserve">ROBEX 210 LC-9 LR </t>
  </si>
  <si>
    <t xml:space="preserve">ROBEX 210 LC-9 </t>
  </si>
  <si>
    <t xml:space="preserve">ROBEX 210N LC-7 </t>
  </si>
  <si>
    <t xml:space="preserve">ROBEX 210W </t>
  </si>
  <si>
    <t xml:space="preserve">ROBEX 210W-9 </t>
  </si>
  <si>
    <t xml:space="preserve">ROBEX 210W-9A </t>
  </si>
  <si>
    <t xml:space="preserve">ROBEX 220 LC </t>
  </si>
  <si>
    <t xml:space="preserve">ROBEX 220 LC-9 </t>
  </si>
  <si>
    <t xml:space="preserve">ROBEX 220 LC-9A </t>
  </si>
  <si>
    <t xml:space="preserve">ROBEX 220 LC-9SH </t>
  </si>
  <si>
    <t xml:space="preserve">ROBEX 235 LCR-9 </t>
  </si>
  <si>
    <t xml:space="preserve">ROBEX 235 LCR-9A </t>
  </si>
  <si>
    <t xml:space="preserve">ROBEX 250 LC-3 </t>
  </si>
  <si>
    <t xml:space="preserve">ROBEX 250 LC-7 </t>
  </si>
  <si>
    <t xml:space="preserve">ROBEX 250 LC-9 </t>
  </si>
  <si>
    <t xml:space="preserve">ROBEX 250N LC-7A </t>
  </si>
  <si>
    <t xml:space="preserve">ROBEX 260 LC-9A </t>
  </si>
  <si>
    <t xml:space="preserve">ROBEX 280 </t>
  </si>
  <si>
    <t xml:space="preserve">ROBEX 280 LC-3 </t>
  </si>
  <si>
    <t xml:space="preserve">ROBEX 290 </t>
  </si>
  <si>
    <t xml:space="preserve">ROBEX 290 LC-3 </t>
  </si>
  <si>
    <t xml:space="preserve">ROBEX 290 LC-7 </t>
  </si>
  <si>
    <t xml:space="preserve">ROBEX 290 LC-7 LR </t>
  </si>
  <si>
    <t xml:space="preserve">ROBEX 290 LC-7A </t>
  </si>
  <si>
    <t xml:space="preserve">ROBEX 290 LC-7A LR </t>
  </si>
  <si>
    <t xml:space="preserve">ROBEX 290 LC-9 </t>
  </si>
  <si>
    <t xml:space="preserve">ROBEX 290 LC-9 LR </t>
  </si>
  <si>
    <t xml:space="preserve">ROBEX 290-7A </t>
  </si>
  <si>
    <t xml:space="preserve">ROBEX 290N LC-7 </t>
  </si>
  <si>
    <t xml:space="preserve">ROBEX 290N LC-7A </t>
  </si>
  <si>
    <t xml:space="preserve">ROBEX 290N LC-9 </t>
  </si>
  <si>
    <t xml:space="preserve">ROBEX 300 LC </t>
  </si>
  <si>
    <t xml:space="preserve">ROBEX 300 LC-7 </t>
  </si>
  <si>
    <t xml:space="preserve">ROBEX 300 LC-9 </t>
  </si>
  <si>
    <t xml:space="preserve">ROBEX 300 LC-9A </t>
  </si>
  <si>
    <t xml:space="preserve">ROBEX 300 LC-9A LR </t>
  </si>
  <si>
    <t xml:space="preserve">ROBEX 300 LC-9S </t>
  </si>
  <si>
    <t xml:space="preserve">ROBEX 305 LC-7 </t>
  </si>
  <si>
    <t xml:space="preserve">ROBEX 320 </t>
  </si>
  <si>
    <t xml:space="preserve">ROBEX 320 LC-7 </t>
  </si>
  <si>
    <t xml:space="preserve">ROBEX 320 LC-7A </t>
  </si>
  <si>
    <t xml:space="preserve">ROBEX 320 LC-9 </t>
  </si>
  <si>
    <t xml:space="preserve">ROBEX 320N LC-3 </t>
  </si>
  <si>
    <t xml:space="preserve">ROBEX 320N LC-7A </t>
  </si>
  <si>
    <t xml:space="preserve">ROBEX 330 LC-9A </t>
  </si>
  <si>
    <t xml:space="preserve">ROBEX 360 </t>
  </si>
  <si>
    <t xml:space="preserve">ROBEX 360 LC-3 </t>
  </si>
  <si>
    <t xml:space="preserve">ROBEX 360 LC-7 </t>
  </si>
  <si>
    <t xml:space="preserve">ROBEX 380 LC </t>
  </si>
  <si>
    <t xml:space="preserve">ROBEX 380 LC-9 </t>
  </si>
  <si>
    <t xml:space="preserve">ROBEX 380 LC-9A </t>
  </si>
  <si>
    <t xml:space="preserve">ROBEX 420 </t>
  </si>
  <si>
    <t xml:space="preserve">ROBEX 450 LC-3 </t>
  </si>
  <si>
    <t xml:space="preserve">ROBEX 450 LC-7 </t>
  </si>
  <si>
    <t xml:space="preserve">ROBEX 450 LC-7A </t>
  </si>
  <si>
    <t xml:space="preserve">ROBEX 480LC-9 </t>
  </si>
  <si>
    <t xml:space="preserve">ROBEX 480LC-9A </t>
  </si>
  <si>
    <t xml:space="preserve">ROBEX 480LC-9S </t>
  </si>
  <si>
    <t xml:space="preserve">ROBEX 500 LC-7 </t>
  </si>
  <si>
    <t xml:space="preserve">ROBEX 500 LC-7A </t>
  </si>
  <si>
    <t xml:space="preserve">ROBEX 520 LC </t>
  </si>
  <si>
    <t xml:space="preserve">ROBEX 520 LC-9 </t>
  </si>
  <si>
    <t>ROBEX 520 LC-9A</t>
  </si>
  <si>
    <t xml:space="preserve">ROBEX 520 LC-9S </t>
  </si>
  <si>
    <t xml:space="preserve">ROBEX 555M </t>
  </si>
  <si>
    <t xml:space="preserve">ROBEX 800 LC-7A </t>
  </si>
  <si>
    <t xml:space="preserve">ROBEX 1200-9 </t>
  </si>
  <si>
    <t xml:space="preserve">ROBEX 1300W </t>
  </si>
  <si>
    <t xml:space="preserve">ROBEX 1300W-3 </t>
  </si>
  <si>
    <t xml:space="preserve">ROBEX 1400 LC-7 </t>
  </si>
  <si>
    <t xml:space="preserve">ROBEX 1400 LC-7A </t>
  </si>
  <si>
    <t xml:space="preserve">ROBEX 1400W-7 </t>
  </si>
  <si>
    <t xml:space="preserve">ROBEX 1700W-7A </t>
  </si>
  <si>
    <t xml:space="preserve">ROBEX 2000W-7 </t>
  </si>
  <si>
    <t xml:space="preserve">ROBEX 2200 LC-3 </t>
  </si>
  <si>
    <t xml:space="preserve">ROBEX 2200 LC-7 </t>
  </si>
  <si>
    <t xml:space="preserve">ROBEX 2900 LC </t>
  </si>
  <si>
    <t xml:space="preserve">ROBEX 2900 LC-3 </t>
  </si>
  <si>
    <t xml:space="preserve">ROBEX 2900 LC-7 </t>
  </si>
  <si>
    <t xml:space="preserve">ROBEX 3000 LC-7 </t>
  </si>
  <si>
    <t xml:space="preserve">ROBEX 3000 LC-7A </t>
  </si>
  <si>
    <t xml:space="preserve">ROBEX 3300 LC-3 </t>
  </si>
  <si>
    <t xml:space="preserve">ROBEX 3600 LC-7 </t>
  </si>
  <si>
    <t xml:space="preserve">ROBEX 3700 LC-7 </t>
  </si>
  <si>
    <t xml:space="preserve">ROBEX 4500 LC-7 </t>
  </si>
  <si>
    <t xml:space="preserve">ROBEX 5000 LC-7A </t>
  </si>
  <si>
    <t xml:space="preserve">ROBEX 8000 LC-7A </t>
  </si>
  <si>
    <t>7/20</t>
  </si>
  <si>
    <t xml:space="preserve">7/26E </t>
  </si>
  <si>
    <t xml:space="preserve">7/31E </t>
  </si>
  <si>
    <t>7/41</t>
  </si>
  <si>
    <t>7/51</t>
  </si>
  <si>
    <t>7/71</t>
  </si>
  <si>
    <t>7/73</t>
  </si>
  <si>
    <t xml:space="preserve">7/204 </t>
  </si>
  <si>
    <t xml:space="preserve">10/124-14/114 </t>
  </si>
  <si>
    <t xml:space="preserve">12/235 </t>
  </si>
  <si>
    <t xml:space="preserve">12/254 </t>
  </si>
  <si>
    <t xml:space="preserve">14/84 </t>
  </si>
  <si>
    <t xml:space="preserve">185 CFM </t>
  </si>
  <si>
    <t xml:space="preserve">250 KVA </t>
  </si>
  <si>
    <t xml:space="preserve">375 CFM </t>
  </si>
  <si>
    <t xml:space="preserve">430 PLUS </t>
  </si>
  <si>
    <t xml:space="preserve">440 PLUS </t>
  </si>
  <si>
    <t xml:space="preserve">450 PLUS </t>
  </si>
  <si>
    <t xml:space="preserve">1170 CFM </t>
  </si>
  <si>
    <t xml:space="preserve">AIRSOURCE-JD-T4I </t>
  </si>
  <si>
    <t xml:space="preserve">B15T-7 </t>
  </si>
  <si>
    <t xml:space="preserve">B16X-7 </t>
  </si>
  <si>
    <t xml:space="preserve">B18T-5 </t>
  </si>
  <si>
    <t xml:space="preserve">B18T-7 </t>
  </si>
  <si>
    <t xml:space="preserve">B20T-5 </t>
  </si>
  <si>
    <t xml:space="preserve">B20X-5 </t>
  </si>
  <si>
    <t xml:space="preserve">B20T-7 </t>
  </si>
  <si>
    <t xml:space="preserve">B20X-7 </t>
  </si>
  <si>
    <t xml:space="preserve">B25X-5 </t>
  </si>
  <si>
    <t xml:space="preserve">B30X-5 </t>
  </si>
  <si>
    <t xml:space="preserve">BC20S-5 </t>
  </si>
  <si>
    <t xml:space="preserve">BC25S-5 </t>
  </si>
  <si>
    <t xml:space="preserve">BC30S-5 </t>
  </si>
  <si>
    <t xml:space="preserve">BR18SP-7 </t>
  </si>
  <si>
    <t xml:space="preserve">BR20SP-7 </t>
  </si>
  <si>
    <t xml:space="preserve">BX60WH </t>
  </si>
  <si>
    <t xml:space="preserve">BX80WH </t>
  </si>
  <si>
    <t xml:space="preserve">C185 </t>
  </si>
  <si>
    <t xml:space="preserve">C185WDOT4F </t>
  </si>
  <si>
    <t xml:space="preserve">C185WDZ </t>
  </si>
  <si>
    <t xml:space="preserve">C185WDZ-T4F </t>
  </si>
  <si>
    <t xml:space="preserve">C185WJD </t>
  </si>
  <si>
    <t xml:space="preserve">C185WJDT41 </t>
  </si>
  <si>
    <t xml:space="preserve">C185WKBU </t>
  </si>
  <si>
    <t xml:space="preserve">C185WKU </t>
  </si>
  <si>
    <t xml:space="preserve">C185WKUB </t>
  </si>
  <si>
    <t xml:space="preserve">C185WKUBT4i </t>
  </si>
  <si>
    <t xml:space="preserve">C185WKUBG </t>
  </si>
  <si>
    <t xml:space="preserve">D20S-7 </t>
  </si>
  <si>
    <t xml:space="preserve">D20SC-5 </t>
  </si>
  <si>
    <t xml:space="preserve">D25S-3 </t>
  </si>
  <si>
    <t xml:space="preserve">D25S-5 </t>
  </si>
  <si>
    <t xml:space="preserve">D25S-7 </t>
  </si>
  <si>
    <t xml:space="preserve">D30G </t>
  </si>
  <si>
    <t xml:space="preserve">D30S-3 </t>
  </si>
  <si>
    <t xml:space="preserve">D30S-5 </t>
  </si>
  <si>
    <t xml:space="preserve">D33S-7 </t>
  </si>
  <si>
    <t xml:space="preserve">D35S-5 </t>
  </si>
  <si>
    <t xml:space="preserve">D40S-2 </t>
  </si>
  <si>
    <t xml:space="preserve">D40SC-5 </t>
  </si>
  <si>
    <t xml:space="preserve">D45S-5 </t>
  </si>
  <si>
    <t xml:space="preserve">D55C-5 </t>
  </si>
  <si>
    <t xml:space="preserve">D60S-7 </t>
  </si>
  <si>
    <t xml:space="preserve">D70S-5 </t>
  </si>
  <si>
    <t xml:space="preserve">D80S-5 </t>
  </si>
  <si>
    <t xml:space="preserve">D80S-7 </t>
  </si>
  <si>
    <t xml:space="preserve">D90S-5 </t>
  </si>
  <si>
    <t xml:space="preserve">D110S-5 </t>
  </si>
  <si>
    <t xml:space="preserve">D130S-5 </t>
  </si>
  <si>
    <t xml:space="preserve">D160S-5 </t>
  </si>
  <si>
    <t xml:space="preserve">D1146 </t>
  </si>
  <si>
    <t xml:space="preserve">D1146T </t>
  </si>
  <si>
    <t xml:space="preserve">DA30 </t>
  </si>
  <si>
    <t xml:space="preserve">DA30-5 </t>
  </si>
  <si>
    <t xml:space="preserve">DA40 </t>
  </si>
  <si>
    <t xml:space="preserve">DH55 </t>
  </si>
  <si>
    <t xml:space="preserve">DH220 LC-7 </t>
  </si>
  <si>
    <t xml:space="preserve">DL200 </t>
  </si>
  <si>
    <t xml:space="preserve">DL200-3 </t>
  </si>
  <si>
    <t xml:space="preserve">DL200-3HL </t>
  </si>
  <si>
    <t xml:space="preserve">DL200-5 </t>
  </si>
  <si>
    <t xml:space="preserve">DL200HL </t>
  </si>
  <si>
    <t xml:space="preserve">DL200TC </t>
  </si>
  <si>
    <t xml:space="preserve">DL200TC-3 </t>
  </si>
  <si>
    <t xml:space="preserve">DL200TC-5 </t>
  </si>
  <si>
    <t xml:space="preserve">DL220 </t>
  </si>
  <si>
    <t xml:space="preserve">DL220-3 </t>
  </si>
  <si>
    <t xml:space="preserve">DL220-5 </t>
  </si>
  <si>
    <t xml:space="preserve">DL250 </t>
  </si>
  <si>
    <t xml:space="preserve">DL250-3 </t>
  </si>
  <si>
    <t xml:space="preserve">DL250-5 </t>
  </si>
  <si>
    <t xml:space="preserve">DL250TC </t>
  </si>
  <si>
    <t xml:space="preserve">DL250TC-3 </t>
  </si>
  <si>
    <t xml:space="preserve">DL250TC-5 </t>
  </si>
  <si>
    <t xml:space="preserve">DL300 </t>
  </si>
  <si>
    <t xml:space="preserve">DL300-3 </t>
  </si>
  <si>
    <t xml:space="preserve">DL300-5 </t>
  </si>
  <si>
    <t xml:space="preserve">DL300A </t>
  </si>
  <si>
    <t xml:space="preserve">DL350 </t>
  </si>
  <si>
    <t xml:space="preserve">DL350-3 </t>
  </si>
  <si>
    <t xml:space="preserve">DL350-5 </t>
  </si>
  <si>
    <t xml:space="preserve">DL400 </t>
  </si>
  <si>
    <t xml:space="preserve">DL400-5 </t>
  </si>
  <si>
    <t xml:space="preserve">DL420 </t>
  </si>
  <si>
    <t xml:space="preserve">DL420-3 </t>
  </si>
  <si>
    <t xml:space="preserve">DL420-5 </t>
  </si>
  <si>
    <t xml:space="preserve">DL450 </t>
  </si>
  <si>
    <t xml:space="preserve">DL450-3 </t>
  </si>
  <si>
    <t xml:space="preserve">DL450-5 </t>
  </si>
  <si>
    <t xml:space="preserve">DL500 </t>
  </si>
  <si>
    <t xml:space="preserve">DL503 </t>
  </si>
  <si>
    <t xml:space="preserve">DL550-3 </t>
  </si>
  <si>
    <t xml:space="preserve">DL550-5 </t>
  </si>
  <si>
    <t xml:space="preserve">DP158LC </t>
  </si>
  <si>
    <t xml:space="preserve">DP158LD </t>
  </si>
  <si>
    <t xml:space="preserve">DP180LA </t>
  </si>
  <si>
    <t xml:space="preserve">DP180LB </t>
  </si>
  <si>
    <t xml:space="preserve">DP222LB </t>
  </si>
  <si>
    <t xml:space="preserve">DP222LC </t>
  </si>
  <si>
    <t xml:space="preserve">DX17Z </t>
  </si>
  <si>
    <t xml:space="preserve">DX27Z </t>
  </si>
  <si>
    <t xml:space="preserve">DX35Z </t>
  </si>
  <si>
    <t xml:space="preserve">DX55 </t>
  </si>
  <si>
    <t xml:space="preserve">DX55MT-5 </t>
  </si>
  <si>
    <t xml:space="preserve">DX55W </t>
  </si>
  <si>
    <t xml:space="preserve">DX55W-5 </t>
  </si>
  <si>
    <t xml:space="preserve">DX55WACE </t>
  </si>
  <si>
    <t xml:space="preserve">DX60R </t>
  </si>
  <si>
    <t xml:space="preserve">DX62R-3 </t>
  </si>
  <si>
    <t xml:space="preserve">DX63-3 </t>
  </si>
  <si>
    <t xml:space="preserve">DX80R </t>
  </si>
  <si>
    <t xml:space="preserve">DX85R-3 </t>
  </si>
  <si>
    <t xml:space="preserve">DX140 LC </t>
  </si>
  <si>
    <t xml:space="preserve">DX140 LC-3 </t>
  </si>
  <si>
    <t xml:space="preserve">DX140 LC-5 </t>
  </si>
  <si>
    <t xml:space="preserve">DX140 LCR </t>
  </si>
  <si>
    <t xml:space="preserve">DX140 LCR-3 </t>
  </si>
  <si>
    <t xml:space="preserve">DX140 LCR-5 </t>
  </si>
  <si>
    <t xml:space="preserve">DX140W </t>
  </si>
  <si>
    <t xml:space="preserve">DX140W-3 </t>
  </si>
  <si>
    <t xml:space="preserve">DX140W-5 </t>
  </si>
  <si>
    <t xml:space="preserve">DX140WA </t>
  </si>
  <si>
    <t xml:space="preserve">DX140WACE </t>
  </si>
  <si>
    <t xml:space="preserve">DX160W </t>
  </si>
  <si>
    <t xml:space="preserve">DX160W-3 </t>
  </si>
  <si>
    <t xml:space="preserve">DX165W-5 </t>
  </si>
  <si>
    <t xml:space="preserve">DX170W </t>
  </si>
  <si>
    <t xml:space="preserve">DX180 LC </t>
  </si>
  <si>
    <t xml:space="preserve">DX180 LC-3 </t>
  </si>
  <si>
    <t xml:space="preserve">DX180 LC-5 </t>
  </si>
  <si>
    <t xml:space="preserve">DX190W </t>
  </si>
  <si>
    <t xml:space="preserve">DX190W-3 </t>
  </si>
  <si>
    <t xml:space="preserve">DX190W-5 </t>
  </si>
  <si>
    <t xml:space="preserve">DX210 </t>
  </si>
  <si>
    <t xml:space="preserve">DX210W </t>
  </si>
  <si>
    <t xml:space="preserve">DX210WA </t>
  </si>
  <si>
    <t xml:space="preserve">DX210W MH-5 </t>
  </si>
  <si>
    <t xml:space="preserve">DX210W-5 </t>
  </si>
  <si>
    <t xml:space="preserve">DX220 LC </t>
  </si>
  <si>
    <t xml:space="preserve">DX220 LCA </t>
  </si>
  <si>
    <t xml:space="preserve">DX225 LC </t>
  </si>
  <si>
    <t xml:space="preserve">DX225 LC SLR </t>
  </si>
  <si>
    <t xml:space="preserve">DX225 LC-3 </t>
  </si>
  <si>
    <t xml:space="preserve">DX225 LC-5 </t>
  </si>
  <si>
    <t xml:space="preserve">DX225 LCA </t>
  </si>
  <si>
    <t xml:space="preserve">DX225 LL </t>
  </si>
  <si>
    <t xml:space="preserve">DX225 LL-5 </t>
  </si>
  <si>
    <t xml:space="preserve">DX235 LCR </t>
  </si>
  <si>
    <t xml:space="preserve">DX235 LC-5 </t>
  </si>
  <si>
    <t xml:space="preserve">DX235 LCR-5 </t>
  </si>
  <si>
    <t xml:space="preserve">DX255 LC </t>
  </si>
  <si>
    <t xml:space="preserve">DX255 LC-3 </t>
  </si>
  <si>
    <t xml:space="preserve">DX255 LC-5 </t>
  </si>
  <si>
    <t xml:space="preserve">DX300 LC </t>
  </si>
  <si>
    <t xml:space="preserve">DX300 LCA </t>
  </si>
  <si>
    <t xml:space="preserve">DX300 LC-3 </t>
  </si>
  <si>
    <t xml:space="preserve">DX300 LC-5 </t>
  </si>
  <si>
    <t xml:space="preserve">DX300 LL </t>
  </si>
  <si>
    <t xml:space="preserve">DX300 LL-5 </t>
  </si>
  <si>
    <t xml:space="preserve">DX340 LC </t>
  </si>
  <si>
    <t xml:space="preserve">DX340 LC-5 </t>
  </si>
  <si>
    <t xml:space="preserve">DX340 LCA </t>
  </si>
  <si>
    <t xml:space="preserve">DX340 LC-3 </t>
  </si>
  <si>
    <t xml:space="preserve">DX350 LC </t>
  </si>
  <si>
    <t xml:space="preserve">DX350 LC-3 </t>
  </si>
  <si>
    <t xml:space="preserve">DX350 LC-5 </t>
  </si>
  <si>
    <t xml:space="preserve">DX350 LCA </t>
  </si>
  <si>
    <t xml:space="preserve">DX360 LCA </t>
  </si>
  <si>
    <t xml:space="preserve">DX380 LC </t>
  </si>
  <si>
    <t xml:space="preserve">DX380 LC-3 </t>
  </si>
  <si>
    <t xml:space="preserve">DX380 LC-5 </t>
  </si>
  <si>
    <t xml:space="preserve">DX380 LCA </t>
  </si>
  <si>
    <t xml:space="preserve">DX420 LC </t>
  </si>
  <si>
    <t xml:space="preserve">DX420 LC-3 </t>
  </si>
  <si>
    <t xml:space="preserve">DX420 LC-5 </t>
  </si>
  <si>
    <t xml:space="preserve">DX420 LCA </t>
  </si>
  <si>
    <t xml:space="preserve">DX480 LC </t>
  </si>
  <si>
    <t xml:space="preserve">DX480 LCA </t>
  </si>
  <si>
    <t xml:space="preserve">DX490 LC-3 </t>
  </si>
  <si>
    <t xml:space="preserve">DX490 LC-5 </t>
  </si>
  <si>
    <t xml:space="preserve">DX500 LCA </t>
  </si>
  <si>
    <t xml:space="preserve">DX520 LC </t>
  </si>
  <si>
    <t xml:space="preserve">DX520 LCA </t>
  </si>
  <si>
    <t xml:space="preserve">DX530 LC-3 </t>
  </si>
  <si>
    <t xml:space="preserve">DX530 LC-5 </t>
  </si>
  <si>
    <t xml:space="preserve">DX700 LC </t>
  </si>
  <si>
    <t xml:space="preserve">G18S-5 </t>
  </si>
  <si>
    <t xml:space="preserve">G20P-5 </t>
  </si>
  <si>
    <t xml:space="preserve">G20SC-5 </t>
  </si>
  <si>
    <t xml:space="preserve">G25 </t>
  </si>
  <si>
    <t xml:space="preserve">G25E-3 </t>
  </si>
  <si>
    <t xml:space="preserve">G25E-5 </t>
  </si>
  <si>
    <t xml:space="preserve">G25G </t>
  </si>
  <si>
    <t xml:space="preserve">G25P-5 </t>
  </si>
  <si>
    <t xml:space="preserve">G25WDO-3A-T4F </t>
  </si>
  <si>
    <t xml:space="preserve">G25WMI </t>
  </si>
  <si>
    <t xml:space="preserve">G25WMI-2A-T4I </t>
  </si>
  <si>
    <t xml:space="preserve">G25N </t>
  </si>
  <si>
    <t xml:space="preserve">G30 </t>
  </si>
  <si>
    <t xml:space="preserve">G30E-5 </t>
  </si>
  <si>
    <t xml:space="preserve">G30P </t>
  </si>
  <si>
    <t xml:space="preserve">G30P-3 </t>
  </si>
  <si>
    <t xml:space="preserve">G30P-5 </t>
  </si>
  <si>
    <t xml:space="preserve">G33P-5 </t>
  </si>
  <si>
    <t xml:space="preserve">G35C-5 </t>
  </si>
  <si>
    <t xml:space="preserve">G35S-5 </t>
  </si>
  <si>
    <t xml:space="preserve">G40 </t>
  </si>
  <si>
    <t xml:space="preserve">G40S-5 </t>
  </si>
  <si>
    <t xml:space="preserve">G40WMI </t>
  </si>
  <si>
    <t xml:space="preserve">G40WMI-2A-T4I </t>
  </si>
  <si>
    <t xml:space="preserve">G45S-5 </t>
  </si>
  <si>
    <t xml:space="preserve">G50WDO-3A-T4F </t>
  </si>
  <si>
    <t xml:space="preserve">G55C-5 </t>
  </si>
  <si>
    <t xml:space="preserve">G60 </t>
  </si>
  <si>
    <t xml:space="preserve">G60S-7 </t>
  </si>
  <si>
    <t xml:space="preserve">G70 </t>
  </si>
  <si>
    <t xml:space="preserve">G70S-5 </t>
  </si>
  <si>
    <t xml:space="preserve">G70S-7 </t>
  </si>
  <si>
    <t xml:space="preserve">G70WCU </t>
  </si>
  <si>
    <t xml:space="preserve">G70WJD </t>
  </si>
  <si>
    <t xml:space="preserve">G80 </t>
  </si>
  <si>
    <t xml:space="preserve">G85 </t>
  </si>
  <si>
    <t xml:space="preserve">G90 </t>
  </si>
  <si>
    <t xml:space="preserve">G90WJD </t>
  </si>
  <si>
    <t xml:space="preserve">G100 </t>
  </si>
  <si>
    <t xml:space="preserve">G125WCU </t>
  </si>
  <si>
    <t xml:space="preserve">G145WJD </t>
  </si>
  <si>
    <t xml:space="preserve">G145WJD-2A-T3 </t>
  </si>
  <si>
    <t xml:space="preserve">G150 </t>
  </si>
  <si>
    <t xml:space="preserve">G160 </t>
  </si>
  <si>
    <t xml:space="preserve">G185WJD </t>
  </si>
  <si>
    <t xml:space="preserve">G190 </t>
  </si>
  <si>
    <t xml:space="preserve">G200 </t>
  </si>
  <si>
    <t xml:space="preserve">G240 </t>
  </si>
  <si>
    <t xml:space="preserve">G250 </t>
  </si>
  <si>
    <t xml:space="preserve">G290WCU </t>
  </si>
  <si>
    <t xml:space="preserve">G570WCU </t>
  </si>
  <si>
    <t xml:space="preserve">GC15S-5 </t>
  </si>
  <si>
    <t xml:space="preserve">GC25E-3 </t>
  </si>
  <si>
    <t xml:space="preserve">GC25E-5 </t>
  </si>
  <si>
    <t xml:space="preserve">GC25P-5 </t>
  </si>
  <si>
    <t xml:space="preserve">GC30E-3 </t>
  </si>
  <si>
    <t xml:space="preserve">GC30E-5 </t>
  </si>
  <si>
    <t xml:space="preserve">GC30P-5 </t>
  </si>
  <si>
    <t xml:space="preserve">HP375 </t>
  </si>
  <si>
    <t xml:space="preserve">HP375WIR </t>
  </si>
  <si>
    <t xml:space="preserve">HP450/VHP400WCU-T4I </t>
  </si>
  <si>
    <t xml:space="preserve">HP750WCU </t>
  </si>
  <si>
    <t xml:space="preserve">HP915WCU </t>
  </si>
  <si>
    <t xml:space="preserve">HP1000 </t>
  </si>
  <si>
    <t xml:space="preserve">HP1600WCU </t>
  </si>
  <si>
    <t xml:space="preserve">L6 </t>
  </si>
  <si>
    <t xml:space="preserve">L6-60HZ-T4F </t>
  </si>
  <si>
    <t xml:space="preserve">LEDH20MP </t>
  </si>
  <si>
    <t xml:space="preserve">LEKF20 </t>
  </si>
  <si>
    <t xml:space="preserve">LIGHTSOURCE </t>
  </si>
  <si>
    <t xml:space="preserve">LS60HZ-T4F </t>
  </si>
  <si>
    <t xml:space="preserve">LSC50HZ </t>
  </si>
  <si>
    <t xml:space="preserve">LSC60HZ </t>
  </si>
  <si>
    <t xml:space="preserve">LSC60HZT4F </t>
  </si>
  <si>
    <t xml:space="preserve">LSCWKUB-60HZ-T4F </t>
  </si>
  <si>
    <t xml:space="preserve">LSWKUB-60HZ-T4F </t>
  </si>
  <si>
    <t xml:space="preserve">MEGA 200 V </t>
  </si>
  <si>
    <t xml:space="preserve">MEGA 250 V </t>
  </si>
  <si>
    <t xml:space="preserve">MEGA 300 V </t>
  </si>
  <si>
    <t xml:space="preserve">MEGA 400 V </t>
  </si>
  <si>
    <t xml:space="preserve">MEGA 500 V </t>
  </si>
  <si>
    <t xml:space="preserve">P086TI </t>
  </si>
  <si>
    <t xml:space="preserve">P126TI </t>
  </si>
  <si>
    <t xml:space="preserve">P126TI-II </t>
  </si>
  <si>
    <t xml:space="preserve">P158LE </t>
  </si>
  <si>
    <t xml:space="preserve">P185WDO </t>
  </si>
  <si>
    <t xml:space="preserve">P185WDO-T4F </t>
  </si>
  <si>
    <t xml:space="preserve">P185WDOU-T4F </t>
  </si>
  <si>
    <t xml:space="preserve">P185WDZ-T4F </t>
  </si>
  <si>
    <t xml:space="preserve">P185WIR </t>
  </si>
  <si>
    <t xml:space="preserve">P185WJD </t>
  </si>
  <si>
    <t xml:space="preserve">P185WJD-T4i </t>
  </si>
  <si>
    <t xml:space="preserve">P185WKUB-T2 </t>
  </si>
  <si>
    <t xml:space="preserve">P222LE </t>
  </si>
  <si>
    <t xml:space="preserve">P250/HP185WDZ-T4F </t>
  </si>
  <si>
    <t xml:space="preserve">P250WJD </t>
  </si>
  <si>
    <t xml:space="preserve">P260/HP220WYM </t>
  </si>
  <si>
    <t xml:space="preserve">P425/HP375WCU-T4 </t>
  </si>
  <si>
    <t xml:space="preserve">P425/HP375WCU-T4F </t>
  </si>
  <si>
    <t xml:space="preserve">P425/HP375WCU-T4I </t>
  </si>
  <si>
    <t xml:space="preserve">RX344H </t>
  </si>
  <si>
    <t xml:space="preserve">SD200 </t>
  </si>
  <si>
    <t xml:space="preserve">SD310 </t>
  </si>
  <si>
    <t xml:space="preserve">SHP650WCU-EX-C2 </t>
  </si>
  <si>
    <t xml:space="preserve">SOLAR 55 V PLUS </t>
  </si>
  <si>
    <t xml:space="preserve">SOLAR 55W V </t>
  </si>
  <si>
    <t xml:space="preserve">SOLAR 75V </t>
  </si>
  <si>
    <t xml:space="preserve">SOLAR 140 LC V </t>
  </si>
  <si>
    <t xml:space="preserve">SOLAR 175 LC V </t>
  </si>
  <si>
    <t xml:space="preserve">SOLAR 180W V </t>
  </si>
  <si>
    <t xml:space="preserve">SOLAR 210W V </t>
  </si>
  <si>
    <t xml:space="preserve">SOLAR 220 LC V </t>
  </si>
  <si>
    <t xml:space="preserve">SOLAR 225 LC V </t>
  </si>
  <si>
    <t xml:space="preserve">SOLAR 225LL </t>
  </si>
  <si>
    <t xml:space="preserve">SOLAR 255 LC V </t>
  </si>
  <si>
    <t xml:space="preserve">SOLAR 280 LC III </t>
  </si>
  <si>
    <t xml:space="preserve">SOLAR 290 LC </t>
  </si>
  <si>
    <t xml:space="preserve">SOLAR 300 LC V </t>
  </si>
  <si>
    <t xml:space="preserve">SOLAR 340 LC V </t>
  </si>
  <si>
    <t xml:space="preserve">SOLAR 500 LC V </t>
  </si>
  <si>
    <t xml:space="preserve">VHP400WJD </t>
  </si>
  <si>
    <t xml:space="preserve">XHP750 </t>
  </si>
  <si>
    <t xml:space="preserve">XHP750WCU-T4F </t>
  </si>
  <si>
    <t xml:space="preserve">XHP900CM </t>
  </si>
  <si>
    <t xml:space="preserve">XHP1000 </t>
  </si>
  <si>
    <t xml:space="preserve">XHP1170 </t>
  </si>
  <si>
    <t xml:space="preserve">XHP1170WCAT </t>
  </si>
  <si>
    <t xml:space="preserve">XP375WCU </t>
  </si>
  <si>
    <t xml:space="preserve">XP375WJD </t>
  </si>
  <si>
    <t xml:space="preserve">XP825WCU </t>
  </si>
  <si>
    <t xml:space="preserve">460 PLUS </t>
  </si>
  <si>
    <t xml:space="preserve">1760XL </t>
  </si>
  <si>
    <t xml:space="preserve">B13T </t>
  </si>
  <si>
    <t xml:space="preserve">B15T </t>
  </si>
  <si>
    <t xml:space="preserve">B15T-2 </t>
  </si>
  <si>
    <t xml:space="preserve">B18T-2 </t>
  </si>
  <si>
    <t xml:space="preserve">B25S </t>
  </si>
  <si>
    <t xml:space="preserve">B25X </t>
  </si>
  <si>
    <t xml:space="preserve">BC18T </t>
  </si>
  <si>
    <t xml:space="preserve">BC20S </t>
  </si>
  <si>
    <t xml:space="preserve">BC25S </t>
  </si>
  <si>
    <t xml:space="preserve">BC25SE-2 </t>
  </si>
  <si>
    <t xml:space="preserve">BC30S </t>
  </si>
  <si>
    <t xml:space="preserve">D20S-3 </t>
  </si>
  <si>
    <t xml:space="preserve">D25S </t>
  </si>
  <si>
    <t xml:space="preserve">D30S </t>
  </si>
  <si>
    <t xml:space="preserve">D30S-2 </t>
  </si>
  <si>
    <t xml:space="preserve">D33S </t>
  </si>
  <si>
    <t xml:space="preserve">D35S </t>
  </si>
  <si>
    <t xml:space="preserve">D35S-2 </t>
  </si>
  <si>
    <t xml:space="preserve">D50SC-2 </t>
  </si>
  <si>
    <t xml:space="preserve">D60S-2 </t>
  </si>
  <si>
    <t xml:space="preserve">D70 </t>
  </si>
  <si>
    <t xml:space="preserve">D80S </t>
  </si>
  <si>
    <t xml:space="preserve">DCM150 </t>
  </si>
  <si>
    <t xml:space="preserve">DH50 </t>
  </si>
  <si>
    <t xml:space="preserve">DH130 </t>
  </si>
  <si>
    <t xml:space="preserve">DH170 </t>
  </si>
  <si>
    <t xml:space="preserve">DH180 LC </t>
  </si>
  <si>
    <t xml:space="preserve">DH200W </t>
  </si>
  <si>
    <t xml:space="preserve">DH220 LC </t>
  </si>
  <si>
    <t xml:space="preserve">DH220 LC V </t>
  </si>
  <si>
    <t xml:space="preserve">DH320 </t>
  </si>
  <si>
    <t xml:space="preserve">DSL601 </t>
  </si>
  <si>
    <t xml:space="preserve">DSL801 </t>
  </si>
  <si>
    <t xml:space="preserve">G18S-2 </t>
  </si>
  <si>
    <t xml:space="preserve">G20E </t>
  </si>
  <si>
    <t xml:space="preserve">G20E-3 </t>
  </si>
  <si>
    <t xml:space="preserve">G20S-2 </t>
  </si>
  <si>
    <t xml:space="preserve">G20S-3 </t>
  </si>
  <si>
    <t xml:space="preserve">G25E </t>
  </si>
  <si>
    <t xml:space="preserve">G25P-3 </t>
  </si>
  <si>
    <t xml:space="preserve">G25S-2 </t>
  </si>
  <si>
    <t xml:space="preserve">G30E-3 </t>
  </si>
  <si>
    <t xml:space="preserve">G30S </t>
  </si>
  <si>
    <t xml:space="preserve">G30S-2 </t>
  </si>
  <si>
    <t xml:space="preserve">G30S-3 </t>
  </si>
  <si>
    <t xml:space="preserve">G32E </t>
  </si>
  <si>
    <t xml:space="preserve">G33P </t>
  </si>
  <si>
    <t xml:space="preserve">G33P-3+ </t>
  </si>
  <si>
    <t xml:space="preserve">G35S </t>
  </si>
  <si>
    <t xml:space="preserve">G35S-2 </t>
  </si>
  <si>
    <t xml:space="preserve">G40S </t>
  </si>
  <si>
    <t xml:space="preserve">G40SC-2 </t>
  </si>
  <si>
    <t xml:space="preserve">G45S </t>
  </si>
  <si>
    <t xml:space="preserve">G45S-2 </t>
  </si>
  <si>
    <t xml:space="preserve">G60S-2 </t>
  </si>
  <si>
    <t xml:space="preserve">GC20E-3 </t>
  </si>
  <si>
    <t xml:space="preserve">GC20S-2 </t>
  </si>
  <si>
    <t xml:space="preserve">GC20SC-2 </t>
  </si>
  <si>
    <t xml:space="preserve">GC25E </t>
  </si>
  <si>
    <t xml:space="preserve">GC25P-3 </t>
  </si>
  <si>
    <t xml:space="preserve">GC25S </t>
  </si>
  <si>
    <t xml:space="preserve">GC25S-2 </t>
  </si>
  <si>
    <t xml:space="preserve">GC25S-3 </t>
  </si>
  <si>
    <t xml:space="preserve">GC30E </t>
  </si>
  <si>
    <t xml:space="preserve">GC30S-2 </t>
  </si>
  <si>
    <t xml:space="preserve">MEGA 160 TC </t>
  </si>
  <si>
    <t xml:space="preserve">MEGA 200 </t>
  </si>
  <si>
    <t xml:space="preserve">MEGA 200 III </t>
  </si>
  <si>
    <t xml:space="preserve">MEGA 300 III </t>
  </si>
  <si>
    <t xml:space="preserve">MEGA 400 III </t>
  </si>
  <si>
    <t xml:space="preserve">SOLAR 035 </t>
  </si>
  <si>
    <t xml:space="preserve">SOLAR 55 </t>
  </si>
  <si>
    <t xml:space="preserve">SOLAR 55 V </t>
  </si>
  <si>
    <t xml:space="preserve">SOLAR 55 VS </t>
  </si>
  <si>
    <t xml:space="preserve">SOLAR 75 V </t>
  </si>
  <si>
    <t xml:space="preserve">SOLAR 130 III </t>
  </si>
  <si>
    <t xml:space="preserve">SOLAR 130 LC V </t>
  </si>
  <si>
    <t xml:space="preserve">SOLAR 130W V </t>
  </si>
  <si>
    <t xml:space="preserve">SOLAR 140WV </t>
  </si>
  <si>
    <t xml:space="preserve">SOLAR 170 III </t>
  </si>
  <si>
    <t xml:space="preserve">SOLAR 170W III </t>
  </si>
  <si>
    <t xml:space="preserve">SOLAR 170W V </t>
  </si>
  <si>
    <t xml:space="preserve">SOLAR 200W </t>
  </si>
  <si>
    <t>SOLAR 210WV</t>
  </si>
  <si>
    <t xml:space="preserve">SOLAR 220 LC III </t>
  </si>
  <si>
    <t xml:space="preserve">SOLAR 220LL </t>
  </si>
  <si>
    <t xml:space="preserve">SOLAR 250 LC V </t>
  </si>
  <si>
    <t xml:space="preserve">SOLAR 290 LC V </t>
  </si>
  <si>
    <t xml:space="preserve">SOLAR 300LL </t>
  </si>
  <si>
    <t xml:space="preserve">SOLAR 330 III </t>
  </si>
  <si>
    <t xml:space="preserve">SOLAR 330 LC V </t>
  </si>
  <si>
    <t xml:space="preserve">SOLAR 370 LC V </t>
  </si>
  <si>
    <t xml:space="preserve">SOLAR 400 LC V </t>
  </si>
  <si>
    <t xml:space="preserve">SOLAR 420 LC V </t>
  </si>
  <si>
    <t xml:space="preserve">SOLAR 450 III </t>
  </si>
  <si>
    <t xml:space="preserve">SOLAR 450 LC V </t>
  </si>
  <si>
    <t xml:space="preserve">SOLAR 470 LC V </t>
  </si>
  <si>
    <t xml:space="preserve">100 KVA </t>
  </si>
  <si>
    <t xml:space="preserve">340 KW </t>
  </si>
  <si>
    <t xml:space="preserve">500 KW </t>
  </si>
  <si>
    <t xml:space="preserve">730 VHP </t>
  </si>
  <si>
    <t xml:space="preserve">730A VHP </t>
  </si>
  <si>
    <t xml:space="preserve">4200B </t>
  </si>
  <si>
    <t xml:space="preserve">5350B </t>
  </si>
  <si>
    <t xml:space="preserve">A20 </t>
  </si>
  <si>
    <t xml:space="preserve">A20BM </t>
  </si>
  <si>
    <t xml:space="preserve">A20C </t>
  </si>
  <si>
    <t xml:space="preserve">A25 </t>
  </si>
  <si>
    <t xml:space="preserve">A25B </t>
  </si>
  <si>
    <t xml:space="preserve">A25D </t>
  </si>
  <si>
    <t xml:space="preserve">A25E </t>
  </si>
  <si>
    <t xml:space="preserve">A25F </t>
  </si>
  <si>
    <t xml:space="preserve">A25G </t>
  </si>
  <si>
    <t xml:space="preserve">A25C </t>
  </si>
  <si>
    <t xml:space="preserve">A40 </t>
  </si>
  <si>
    <t xml:space="preserve">A30 </t>
  </si>
  <si>
    <t xml:space="preserve">A30C </t>
  </si>
  <si>
    <t xml:space="preserve">A30D </t>
  </si>
  <si>
    <t xml:space="preserve">A30E </t>
  </si>
  <si>
    <t xml:space="preserve">A30F </t>
  </si>
  <si>
    <t xml:space="preserve">A30G </t>
  </si>
  <si>
    <t xml:space="preserve">A30V </t>
  </si>
  <si>
    <t xml:space="preserve">A35 </t>
  </si>
  <si>
    <t xml:space="preserve">A35C </t>
  </si>
  <si>
    <t xml:space="preserve">A35D </t>
  </si>
  <si>
    <t xml:space="preserve">A35E </t>
  </si>
  <si>
    <t xml:space="preserve">A35F </t>
  </si>
  <si>
    <t xml:space="preserve">A35G </t>
  </si>
  <si>
    <t xml:space="preserve">A40C </t>
  </si>
  <si>
    <t xml:space="preserve">A40D </t>
  </si>
  <si>
    <t xml:space="preserve">A40E </t>
  </si>
  <si>
    <t xml:space="preserve">A40E FS </t>
  </si>
  <si>
    <t xml:space="preserve">A40F </t>
  </si>
  <si>
    <t xml:space="preserve">A40F FS </t>
  </si>
  <si>
    <t xml:space="preserve">A40G </t>
  </si>
  <si>
    <t xml:space="preserve">A40G FS </t>
  </si>
  <si>
    <t xml:space="preserve">A45G </t>
  </si>
  <si>
    <t xml:space="preserve">A60H </t>
  </si>
  <si>
    <t xml:space="preserve">ABG2820 </t>
  </si>
  <si>
    <t xml:space="preserve">ABG6820 </t>
  </si>
  <si>
    <t xml:space="preserve">ABG6870 </t>
  </si>
  <si>
    <t>ABG6870C</t>
  </si>
  <si>
    <t xml:space="preserve">ABGP7820C </t>
  </si>
  <si>
    <t xml:space="preserve">BL60 </t>
  </si>
  <si>
    <t xml:space="preserve">BL60B </t>
  </si>
  <si>
    <t xml:space="preserve">BL61 </t>
  </si>
  <si>
    <t xml:space="preserve">BL61B </t>
  </si>
  <si>
    <t xml:space="preserve">BL70 </t>
  </si>
  <si>
    <t xml:space="preserve">BL70B </t>
  </si>
  <si>
    <t xml:space="preserve">BL71 </t>
  </si>
  <si>
    <t xml:space="preserve">BL71B </t>
  </si>
  <si>
    <t xml:space="preserve">C70A26 VI </t>
  </si>
  <si>
    <t xml:space="preserve">CR30B </t>
  </si>
  <si>
    <t xml:space="preserve">CS920 </t>
  </si>
  <si>
    <t xml:space="preserve">DD14 </t>
  </si>
  <si>
    <t xml:space="preserve">DD15 </t>
  </si>
  <si>
    <t xml:space="preserve">DD16 </t>
  </si>
  <si>
    <t xml:space="preserve">DD24 </t>
  </si>
  <si>
    <t xml:space="preserve">DD25 </t>
  </si>
  <si>
    <t xml:space="preserve">DD25B </t>
  </si>
  <si>
    <t xml:space="preserve">DD25W </t>
  </si>
  <si>
    <t xml:space="preserve">DD29 </t>
  </si>
  <si>
    <t xml:space="preserve">DD30B </t>
  </si>
  <si>
    <t xml:space="preserve">DD35B </t>
  </si>
  <si>
    <t xml:space="preserve">DD38HF </t>
  </si>
  <si>
    <t xml:space="preserve">DD70 </t>
  </si>
  <si>
    <t xml:space="preserve">DD90HF </t>
  </si>
  <si>
    <t xml:space="preserve">DD105 OSC </t>
  </si>
  <si>
    <t xml:space="preserve">DD110B </t>
  </si>
  <si>
    <t xml:space="preserve">DD110C </t>
  </si>
  <si>
    <t xml:space="preserve">DD110BHF </t>
  </si>
  <si>
    <t xml:space="preserve">DD110HF </t>
  </si>
  <si>
    <t xml:space="preserve">DD112HF </t>
  </si>
  <si>
    <t xml:space="preserve">DD118HF </t>
  </si>
  <si>
    <t xml:space="preserve">DD118HFA </t>
  </si>
  <si>
    <t xml:space="preserve">DD120B </t>
  </si>
  <si>
    <t xml:space="preserve">DD132HF </t>
  </si>
  <si>
    <t xml:space="preserve">DD138HF </t>
  </si>
  <si>
    <t xml:space="preserve">DD138HFA </t>
  </si>
  <si>
    <t xml:space="preserve">DD140 </t>
  </si>
  <si>
    <t xml:space="preserve">DD140B </t>
  </si>
  <si>
    <t xml:space="preserve">DD140HFA </t>
  </si>
  <si>
    <t xml:space="preserve">DR631 </t>
  </si>
  <si>
    <t xml:space="preserve">DR860 </t>
  </si>
  <si>
    <t xml:space="preserve">EC13 </t>
  </si>
  <si>
    <t xml:space="preserve">EC14 </t>
  </si>
  <si>
    <t xml:space="preserve">EC15 </t>
  </si>
  <si>
    <t xml:space="preserve">EC15B </t>
  </si>
  <si>
    <t xml:space="preserve">EC15BXT </t>
  </si>
  <si>
    <t>EC15BXTV</t>
  </si>
  <si>
    <t xml:space="preserve">EC15C </t>
  </si>
  <si>
    <t xml:space="preserve">EC17C </t>
  </si>
  <si>
    <t xml:space="preserve">EC18C </t>
  </si>
  <si>
    <t xml:space="preserve">EC18D </t>
  </si>
  <si>
    <t xml:space="preserve">EC20B </t>
  </si>
  <si>
    <t xml:space="preserve">EC20BXT </t>
  </si>
  <si>
    <t xml:space="preserve">EC20C </t>
  </si>
  <si>
    <t xml:space="preserve">EC20D </t>
  </si>
  <si>
    <t xml:space="preserve">EC25 </t>
  </si>
  <si>
    <t xml:space="preserve">EC27C </t>
  </si>
  <si>
    <t xml:space="preserve">EC27D </t>
  </si>
  <si>
    <t xml:space="preserve">EC35 </t>
  </si>
  <si>
    <t xml:space="preserve">EC35C </t>
  </si>
  <si>
    <t xml:space="preserve">EC35D </t>
  </si>
  <si>
    <t xml:space="preserve">EC45 </t>
  </si>
  <si>
    <t xml:space="preserve">EC55 </t>
  </si>
  <si>
    <t xml:space="preserve">EC55B </t>
  </si>
  <si>
    <t xml:space="preserve">EC55B PRO </t>
  </si>
  <si>
    <t xml:space="preserve">EC55C </t>
  </si>
  <si>
    <t xml:space="preserve">EC60E </t>
  </si>
  <si>
    <t xml:space="preserve">EC140 </t>
  </si>
  <si>
    <t xml:space="preserve">EC140 LC </t>
  </si>
  <si>
    <t xml:space="preserve">EC140 LCM </t>
  </si>
  <si>
    <t xml:space="preserve">EC140B </t>
  </si>
  <si>
    <t xml:space="preserve">EC140B LC </t>
  </si>
  <si>
    <t xml:space="preserve">EC140CL </t>
  </si>
  <si>
    <t xml:space="preserve">EC140DL </t>
  </si>
  <si>
    <t xml:space="preserve">EC140EL </t>
  </si>
  <si>
    <t xml:space="preserve">EC150 LC </t>
  </si>
  <si>
    <t xml:space="preserve">EC160 </t>
  </si>
  <si>
    <t xml:space="preserve">EC160 LC </t>
  </si>
  <si>
    <t xml:space="preserve">EC160B </t>
  </si>
  <si>
    <t xml:space="preserve">EC160B LC </t>
  </si>
  <si>
    <t xml:space="preserve">EC160C </t>
  </si>
  <si>
    <t xml:space="preserve">EC160C LC </t>
  </si>
  <si>
    <t xml:space="preserve">EC160C NL </t>
  </si>
  <si>
    <t xml:space="preserve">EC160CL </t>
  </si>
  <si>
    <t xml:space="preserve">EC160D </t>
  </si>
  <si>
    <t xml:space="preserve">EC160DL </t>
  </si>
  <si>
    <t xml:space="preserve">EC160EL </t>
  </si>
  <si>
    <t xml:space="preserve">EC180B </t>
  </si>
  <si>
    <t xml:space="preserve">EC180B LC </t>
  </si>
  <si>
    <t xml:space="preserve">EC200 </t>
  </si>
  <si>
    <t xml:space="preserve">EC210 </t>
  </si>
  <si>
    <t xml:space="preserve">EC210 LC </t>
  </si>
  <si>
    <t xml:space="preserve">EC210B </t>
  </si>
  <si>
    <t xml:space="preserve">EC210B LC </t>
  </si>
  <si>
    <t xml:space="preserve">EC210B LR </t>
  </si>
  <si>
    <t xml:space="preserve">EC210C </t>
  </si>
  <si>
    <t xml:space="preserve">EC210C LC </t>
  </si>
  <si>
    <t xml:space="preserve">EC210C NL </t>
  </si>
  <si>
    <t xml:space="preserve">EC210CL </t>
  </si>
  <si>
    <t xml:space="preserve">EC220D </t>
  </si>
  <si>
    <t xml:space="preserve">EC220DL </t>
  </si>
  <si>
    <t xml:space="preserve">EC220DLR </t>
  </si>
  <si>
    <t xml:space="preserve">EC220DN </t>
  </si>
  <si>
    <t xml:space="preserve">EC220E </t>
  </si>
  <si>
    <t xml:space="preserve">EC220EL </t>
  </si>
  <si>
    <t xml:space="preserve">EC220ELR </t>
  </si>
  <si>
    <t xml:space="preserve">EC220ENL </t>
  </si>
  <si>
    <t xml:space="preserve">EC235CNL </t>
  </si>
  <si>
    <t xml:space="preserve">EC235DNL </t>
  </si>
  <si>
    <t xml:space="preserve">EC240 </t>
  </si>
  <si>
    <t xml:space="preserve">EC240 LC </t>
  </si>
  <si>
    <t xml:space="preserve">EC240B </t>
  </si>
  <si>
    <t xml:space="preserve">EC240B LC </t>
  </si>
  <si>
    <t xml:space="preserve">EC240B LR </t>
  </si>
  <si>
    <t xml:space="preserve">EC240BFX </t>
  </si>
  <si>
    <t xml:space="preserve">EC240BN LC </t>
  </si>
  <si>
    <t xml:space="preserve">EC240C </t>
  </si>
  <si>
    <t xml:space="preserve">EC240C LC </t>
  </si>
  <si>
    <t xml:space="preserve">EC240C LR </t>
  </si>
  <si>
    <t xml:space="preserve">EC240C NL </t>
  </si>
  <si>
    <t xml:space="preserve">EC240CL </t>
  </si>
  <si>
    <t xml:space="preserve">EC240LR </t>
  </si>
  <si>
    <t xml:space="preserve">EC240N LC </t>
  </si>
  <si>
    <t xml:space="preserve">EC250 </t>
  </si>
  <si>
    <t xml:space="preserve">EC250D </t>
  </si>
  <si>
    <t xml:space="preserve">EC250DL </t>
  </si>
  <si>
    <t xml:space="preserve">EC250D LR </t>
  </si>
  <si>
    <t xml:space="preserve">EC250D NL </t>
  </si>
  <si>
    <t xml:space="preserve">EC250E LR </t>
  </si>
  <si>
    <t xml:space="preserve">EC250EL </t>
  </si>
  <si>
    <t xml:space="preserve">EC290 </t>
  </si>
  <si>
    <t xml:space="preserve">EC290 LC </t>
  </si>
  <si>
    <t xml:space="preserve">EC290B </t>
  </si>
  <si>
    <t xml:space="preserve">EC290B LC </t>
  </si>
  <si>
    <t xml:space="preserve">EC290B LR </t>
  </si>
  <si>
    <t xml:space="preserve">EC290BFX </t>
  </si>
  <si>
    <t xml:space="preserve">EC290C </t>
  </si>
  <si>
    <t xml:space="preserve">EC290C LR </t>
  </si>
  <si>
    <t xml:space="preserve">EC290CL </t>
  </si>
  <si>
    <t xml:space="preserve">EC290C NL </t>
  </si>
  <si>
    <t xml:space="preserve">EC290N LC </t>
  </si>
  <si>
    <t xml:space="preserve">EC300 </t>
  </si>
  <si>
    <t xml:space="preserve">EC300EL </t>
  </si>
  <si>
    <t xml:space="preserve">EC300D </t>
  </si>
  <si>
    <t xml:space="preserve">EC300D LR </t>
  </si>
  <si>
    <t xml:space="preserve">EC300DL </t>
  </si>
  <si>
    <t xml:space="preserve">EC300DNL </t>
  </si>
  <si>
    <t xml:space="preserve">EC300E LR </t>
  </si>
  <si>
    <t xml:space="preserve">EC330 LC </t>
  </si>
  <si>
    <t xml:space="preserve">EC330B </t>
  </si>
  <si>
    <t xml:space="preserve">EC330B LC </t>
  </si>
  <si>
    <t xml:space="preserve">EC340 </t>
  </si>
  <si>
    <t xml:space="preserve">EC340 LC </t>
  </si>
  <si>
    <t xml:space="preserve">EC340D </t>
  </si>
  <si>
    <t xml:space="preserve">EC340DL </t>
  </si>
  <si>
    <t xml:space="preserve">EC350DL </t>
  </si>
  <si>
    <t xml:space="preserve">EC350EL </t>
  </si>
  <si>
    <t xml:space="preserve">EC360 </t>
  </si>
  <si>
    <t xml:space="preserve">EC360 LC </t>
  </si>
  <si>
    <t xml:space="preserve">EC360 LC-3 </t>
  </si>
  <si>
    <t xml:space="preserve">EC360B </t>
  </si>
  <si>
    <t xml:space="preserve">EC360B LC </t>
  </si>
  <si>
    <t xml:space="preserve">EC360C </t>
  </si>
  <si>
    <t xml:space="preserve">EC360C LC </t>
  </si>
  <si>
    <t xml:space="preserve">EC360CL </t>
  </si>
  <si>
    <t xml:space="preserve">EC380D </t>
  </si>
  <si>
    <t xml:space="preserve">EC380DHR </t>
  </si>
  <si>
    <t xml:space="preserve">EC380DL </t>
  </si>
  <si>
    <t xml:space="preserve">EC380EL </t>
  </si>
  <si>
    <t xml:space="preserve">EC460 </t>
  </si>
  <si>
    <t xml:space="preserve">EC460 LC </t>
  </si>
  <si>
    <t xml:space="preserve">EC460B </t>
  </si>
  <si>
    <t xml:space="preserve">EC460B LC </t>
  </si>
  <si>
    <t xml:space="preserve">EC460C </t>
  </si>
  <si>
    <t xml:space="preserve">EC460C LC </t>
  </si>
  <si>
    <t xml:space="preserve">EC460CL </t>
  </si>
  <si>
    <t xml:space="preserve">EC480D </t>
  </si>
  <si>
    <t xml:space="preserve">EC480DHR </t>
  </si>
  <si>
    <t xml:space="preserve">EC480DL </t>
  </si>
  <si>
    <t xml:space="preserve">EC480EHR </t>
  </si>
  <si>
    <t xml:space="preserve">EC480EL </t>
  </si>
  <si>
    <t xml:space="preserve">EC650 </t>
  </si>
  <si>
    <t xml:space="preserve">EC650ME </t>
  </si>
  <si>
    <t xml:space="preserve">EC700B </t>
  </si>
  <si>
    <t xml:space="preserve">EC700B LC </t>
  </si>
  <si>
    <t xml:space="preserve">EC700BHR </t>
  </si>
  <si>
    <t xml:space="preserve">EC700C </t>
  </si>
  <si>
    <t xml:space="preserve">EC700CL </t>
  </si>
  <si>
    <t xml:space="preserve">EC750EL </t>
  </si>
  <si>
    <t xml:space="preserve">ECR25D </t>
  </si>
  <si>
    <t xml:space="preserve">ECR28 </t>
  </si>
  <si>
    <t xml:space="preserve">ECR35D </t>
  </si>
  <si>
    <t xml:space="preserve">ECR38 </t>
  </si>
  <si>
    <t xml:space="preserve">ECR40D </t>
  </si>
  <si>
    <t xml:space="preserve">ECR48C </t>
  </si>
  <si>
    <t xml:space="preserve">ECR50D </t>
  </si>
  <si>
    <t xml:space="preserve">ECR58 </t>
  </si>
  <si>
    <t xml:space="preserve">ECR58 PLu rungS </t>
  </si>
  <si>
    <t xml:space="preserve">ECR58D </t>
  </si>
  <si>
    <t xml:space="preserve">ECR88 </t>
  </si>
  <si>
    <t xml:space="preserve">ECR88 PLu rungS </t>
  </si>
  <si>
    <t xml:space="preserve">ECR88D </t>
  </si>
  <si>
    <t xml:space="preserve">ECR145 </t>
  </si>
  <si>
    <t xml:space="preserve">ECR145CL </t>
  </si>
  <si>
    <t xml:space="preserve">ECR145DL </t>
  </si>
  <si>
    <t xml:space="preserve">ECR145EL </t>
  </si>
  <si>
    <t xml:space="preserve">ECR235C </t>
  </si>
  <si>
    <t xml:space="preserve">ECR235CL </t>
  </si>
  <si>
    <t xml:space="preserve">ECR235D </t>
  </si>
  <si>
    <t xml:space="preserve">ECR235DL </t>
  </si>
  <si>
    <t xml:space="preserve">ECR235EL </t>
  </si>
  <si>
    <t xml:space="preserve">ECR305C </t>
  </si>
  <si>
    <t xml:space="preserve">ECR305CL </t>
  </si>
  <si>
    <t xml:space="preserve">ECR355E </t>
  </si>
  <si>
    <t xml:space="preserve">EW55 </t>
  </si>
  <si>
    <t xml:space="preserve">EW55B </t>
  </si>
  <si>
    <t xml:space="preserve">EW60C </t>
  </si>
  <si>
    <t xml:space="preserve">EW60E </t>
  </si>
  <si>
    <t xml:space="preserve">EW130C </t>
  </si>
  <si>
    <t xml:space="preserve">EW140 </t>
  </si>
  <si>
    <t xml:space="preserve">EW140B </t>
  </si>
  <si>
    <t xml:space="preserve">EW140C </t>
  </si>
  <si>
    <t xml:space="preserve">EW140D </t>
  </si>
  <si>
    <t xml:space="preserve">EW145B </t>
  </si>
  <si>
    <t xml:space="preserve">EW145B P </t>
  </si>
  <si>
    <t xml:space="preserve">EW160B </t>
  </si>
  <si>
    <t xml:space="preserve">EW160C </t>
  </si>
  <si>
    <t xml:space="preserve">EW160D </t>
  </si>
  <si>
    <t xml:space="preserve">EW160E </t>
  </si>
  <si>
    <t xml:space="preserve">EW170 </t>
  </si>
  <si>
    <t xml:space="preserve">EW180B </t>
  </si>
  <si>
    <t xml:space="preserve">EW180C </t>
  </si>
  <si>
    <t xml:space="preserve">EW180D </t>
  </si>
  <si>
    <t xml:space="preserve">EW200B </t>
  </si>
  <si>
    <t xml:space="preserve">EW205D </t>
  </si>
  <si>
    <t xml:space="preserve">EW210C </t>
  </si>
  <si>
    <t xml:space="preserve">EW210D </t>
  </si>
  <si>
    <t xml:space="preserve">EWR150E </t>
  </si>
  <si>
    <t xml:space="preserve">FC2421C </t>
  </si>
  <si>
    <t xml:space="preserve">FC2924C </t>
  </si>
  <si>
    <t xml:space="preserve">FC3329C </t>
  </si>
  <si>
    <t xml:space="preserve">FE280 </t>
  </si>
  <si>
    <t xml:space="preserve">G86 </t>
  </si>
  <si>
    <t xml:space="preserve">G710 VHP </t>
  </si>
  <si>
    <t xml:space="preserve">G710B </t>
  </si>
  <si>
    <t xml:space="preserve">G720 </t>
  </si>
  <si>
    <t xml:space="preserve">G720 VHP </t>
  </si>
  <si>
    <t xml:space="preserve">G720B </t>
  </si>
  <si>
    <t xml:space="preserve">G726B </t>
  </si>
  <si>
    <t xml:space="preserve">G730 VHP </t>
  </si>
  <si>
    <t xml:space="preserve">G730B </t>
  </si>
  <si>
    <t xml:space="preserve">G736 VHP </t>
  </si>
  <si>
    <t xml:space="preserve">G740B </t>
  </si>
  <si>
    <t xml:space="preserve">G746B </t>
  </si>
  <si>
    <t xml:space="preserve">G780B </t>
  </si>
  <si>
    <t xml:space="preserve">G930 </t>
  </si>
  <si>
    <t xml:space="preserve">G930B </t>
  </si>
  <si>
    <t xml:space="preserve">G930C </t>
  </si>
  <si>
    <t xml:space="preserve">G940 </t>
  </si>
  <si>
    <t xml:space="preserve">G940B </t>
  </si>
  <si>
    <t xml:space="preserve">G940C </t>
  </si>
  <si>
    <t xml:space="preserve">G946 </t>
  </si>
  <si>
    <t xml:space="preserve">G946B </t>
  </si>
  <si>
    <t xml:space="preserve">G960 </t>
  </si>
  <si>
    <t xml:space="preserve">G960B </t>
  </si>
  <si>
    <t xml:space="preserve">G970 </t>
  </si>
  <si>
    <t xml:space="preserve">G976 </t>
  </si>
  <si>
    <t xml:space="preserve">G990 </t>
  </si>
  <si>
    <t xml:space="preserve">L20B </t>
  </si>
  <si>
    <t xml:space="preserve">L20F </t>
  </si>
  <si>
    <t xml:space="preserve">L20F-P </t>
  </si>
  <si>
    <t xml:space="preserve">L20H </t>
  </si>
  <si>
    <t xml:space="preserve">L25B </t>
  </si>
  <si>
    <t xml:space="preserve">L25F </t>
  </si>
  <si>
    <t xml:space="preserve">L25FP </t>
  </si>
  <si>
    <t xml:space="preserve">L25FZ </t>
  </si>
  <si>
    <t xml:space="preserve">L25H </t>
  </si>
  <si>
    <t xml:space="preserve">L28F </t>
  </si>
  <si>
    <t xml:space="preserve">L30B </t>
  </si>
  <si>
    <t xml:space="preserve">L30B PRO </t>
  </si>
  <si>
    <t xml:space="preserve">L30G </t>
  </si>
  <si>
    <t xml:space="preserve">L30GS </t>
  </si>
  <si>
    <t xml:space="preserve">L30ZSX </t>
  </si>
  <si>
    <t xml:space="preserve">L30ZS </t>
  </si>
  <si>
    <t xml:space="preserve">L35 TPS </t>
  </si>
  <si>
    <t xml:space="preserve">L35B </t>
  </si>
  <si>
    <t xml:space="preserve">L35B PRO </t>
  </si>
  <si>
    <t xml:space="preserve">L35G </t>
  </si>
  <si>
    <t xml:space="preserve">L35GS </t>
  </si>
  <si>
    <t xml:space="preserve">L35Z </t>
  </si>
  <si>
    <t xml:space="preserve">L40 </t>
  </si>
  <si>
    <t xml:space="preserve">L40B </t>
  </si>
  <si>
    <t xml:space="preserve">L45B </t>
  </si>
  <si>
    <t xml:space="preserve">L45F </t>
  </si>
  <si>
    <t xml:space="preserve">L45G </t>
  </si>
  <si>
    <t xml:space="preserve">L45H </t>
  </si>
  <si>
    <t xml:space="preserve">L50 </t>
  </si>
  <si>
    <t xml:space="preserve">L50B </t>
  </si>
  <si>
    <t xml:space="preserve">L50C </t>
  </si>
  <si>
    <t xml:space="preserve">L50D </t>
  </si>
  <si>
    <t xml:space="preserve">L50E </t>
  </si>
  <si>
    <t xml:space="preserve">L50F </t>
  </si>
  <si>
    <t xml:space="preserve">L50F TPS </t>
  </si>
  <si>
    <t xml:space="preserve">L50G </t>
  </si>
  <si>
    <t xml:space="preserve">L50H </t>
  </si>
  <si>
    <t xml:space="preserve">L60E </t>
  </si>
  <si>
    <t xml:space="preserve">L60F </t>
  </si>
  <si>
    <t xml:space="preserve">L60G </t>
  </si>
  <si>
    <t xml:space="preserve">L60H </t>
  </si>
  <si>
    <t xml:space="preserve">L70 </t>
  </si>
  <si>
    <t xml:space="preserve">L70B </t>
  </si>
  <si>
    <t xml:space="preserve">L70C </t>
  </si>
  <si>
    <t xml:space="preserve">L70D </t>
  </si>
  <si>
    <t xml:space="preserve">L70E </t>
  </si>
  <si>
    <t xml:space="preserve">L70F </t>
  </si>
  <si>
    <t xml:space="preserve">L70G </t>
  </si>
  <si>
    <t xml:space="preserve">L70H </t>
  </si>
  <si>
    <t xml:space="preserve">L90 </t>
  </si>
  <si>
    <t xml:space="preserve">L90B </t>
  </si>
  <si>
    <t xml:space="preserve">L90C </t>
  </si>
  <si>
    <t xml:space="preserve">L90D </t>
  </si>
  <si>
    <t xml:space="preserve">L90E </t>
  </si>
  <si>
    <t xml:space="preserve">L90F </t>
  </si>
  <si>
    <t xml:space="preserve">L90G </t>
  </si>
  <si>
    <t xml:space="preserve">L90H </t>
  </si>
  <si>
    <t xml:space="preserve">L105 </t>
  </si>
  <si>
    <t xml:space="preserve">L110 </t>
  </si>
  <si>
    <t xml:space="preserve">L110E </t>
  </si>
  <si>
    <t xml:space="preserve">L110F </t>
  </si>
  <si>
    <t xml:space="preserve">L110G </t>
  </si>
  <si>
    <t xml:space="preserve">L110H </t>
  </si>
  <si>
    <t xml:space="preserve">L120 </t>
  </si>
  <si>
    <t xml:space="preserve">L120B </t>
  </si>
  <si>
    <t xml:space="preserve">L120C </t>
  </si>
  <si>
    <t xml:space="preserve">L120D </t>
  </si>
  <si>
    <t xml:space="preserve">L120E </t>
  </si>
  <si>
    <t xml:space="preserve">L120F </t>
  </si>
  <si>
    <t xml:space="preserve">L120G </t>
  </si>
  <si>
    <t xml:space="preserve">L120H </t>
  </si>
  <si>
    <t xml:space="preserve">L140 </t>
  </si>
  <si>
    <t xml:space="preserve">L150 </t>
  </si>
  <si>
    <t xml:space="preserve">L150B </t>
  </si>
  <si>
    <t xml:space="preserve">L150C </t>
  </si>
  <si>
    <t xml:space="preserve">L150D </t>
  </si>
  <si>
    <t xml:space="preserve">L150E </t>
  </si>
  <si>
    <t xml:space="preserve">L150F </t>
  </si>
  <si>
    <t xml:space="preserve">L150G </t>
  </si>
  <si>
    <t xml:space="preserve">L150H </t>
  </si>
  <si>
    <t xml:space="preserve">L160 HL </t>
  </si>
  <si>
    <t xml:space="preserve">L180 </t>
  </si>
  <si>
    <t xml:space="preserve">L180C </t>
  </si>
  <si>
    <t xml:space="preserve">L180C HL </t>
  </si>
  <si>
    <t xml:space="preserve">L180D </t>
  </si>
  <si>
    <t xml:space="preserve">L180D HL </t>
  </si>
  <si>
    <t xml:space="preserve">L180E </t>
  </si>
  <si>
    <t xml:space="preserve">L180E HL </t>
  </si>
  <si>
    <t xml:space="preserve">L180F </t>
  </si>
  <si>
    <t xml:space="preserve">L180F HL </t>
  </si>
  <si>
    <t xml:space="preserve">L180G </t>
  </si>
  <si>
    <t xml:space="preserve">L180H </t>
  </si>
  <si>
    <t xml:space="preserve">L220 </t>
  </si>
  <si>
    <t xml:space="preserve">L220D </t>
  </si>
  <si>
    <t xml:space="preserve">L220E </t>
  </si>
  <si>
    <t xml:space="preserve">L220F </t>
  </si>
  <si>
    <t xml:space="preserve">L220G </t>
  </si>
  <si>
    <t xml:space="preserve">L220H </t>
  </si>
  <si>
    <t xml:space="preserve">L250G </t>
  </si>
  <si>
    <t xml:space="preserve">L250H </t>
  </si>
  <si>
    <t xml:space="preserve">L260H </t>
  </si>
  <si>
    <t xml:space="preserve">L330C </t>
  </si>
  <si>
    <t xml:space="preserve">L330D </t>
  </si>
  <si>
    <t xml:space="preserve">L330E </t>
  </si>
  <si>
    <t xml:space="preserve">L350F </t>
  </si>
  <si>
    <t xml:space="preserve">LM846 </t>
  </si>
  <si>
    <t xml:space="preserve">LM1240 </t>
  </si>
  <si>
    <t xml:space="preserve">MC70 </t>
  </si>
  <si>
    <t xml:space="preserve">MC70C </t>
  </si>
  <si>
    <t xml:space="preserve">MC85C </t>
  </si>
  <si>
    <t xml:space="preserve">MC90 </t>
  </si>
  <si>
    <t>MC90B</t>
  </si>
  <si>
    <t xml:space="preserve">MC95C </t>
  </si>
  <si>
    <t xml:space="preserve">MC110 </t>
  </si>
  <si>
    <t xml:space="preserve">MC110B </t>
  </si>
  <si>
    <t xml:space="preserve">MC110C </t>
  </si>
  <si>
    <t xml:space="preserve">MC110D </t>
  </si>
  <si>
    <t xml:space="preserve">MC115C </t>
  </si>
  <si>
    <t xml:space="preserve">MC135C </t>
  </si>
  <si>
    <t xml:space="preserve">MCT70C </t>
  </si>
  <si>
    <t xml:space="preserve">MCT85C </t>
  </si>
  <si>
    <t xml:space="preserve">MCT110C </t>
  </si>
  <si>
    <t xml:space="preserve">MCT110D </t>
  </si>
  <si>
    <t xml:space="preserve">MCT125C </t>
  </si>
  <si>
    <t xml:space="preserve">MCT135C </t>
  </si>
  <si>
    <t xml:space="preserve">MK693 </t>
  </si>
  <si>
    <t xml:space="preserve">MW500 </t>
  </si>
  <si>
    <t xml:space="preserve">MX295LSM </t>
  </si>
  <si>
    <t xml:space="preserve">OMNI 1000 </t>
  </si>
  <si>
    <t xml:space="preserve">P7110 </t>
  </si>
  <si>
    <t xml:space="preserve">P7110B </t>
  </si>
  <si>
    <t xml:space="preserve">P7170 </t>
  </si>
  <si>
    <t xml:space="preserve">PF4410 </t>
  </si>
  <si>
    <t xml:space="preserve">PF6110 </t>
  </si>
  <si>
    <t xml:space="preserve">PF6170 </t>
  </si>
  <si>
    <t xml:space="preserve">PL3005D </t>
  </si>
  <si>
    <t xml:space="preserve">PL4608 </t>
  </si>
  <si>
    <t xml:space="preserve">PL4611 </t>
  </si>
  <si>
    <t xml:space="preserve">PL7015 </t>
  </si>
  <si>
    <t xml:space="preserve">PT125 </t>
  </si>
  <si>
    <t xml:space="preserve">PT125C </t>
  </si>
  <si>
    <t xml:space="preserve">PT125R </t>
  </si>
  <si>
    <t xml:space="preserve">PT240R </t>
  </si>
  <si>
    <t xml:space="preserve">PTR240 </t>
  </si>
  <si>
    <t xml:space="preserve">SD25D </t>
  </si>
  <si>
    <t xml:space="preserve">SD25F </t>
  </si>
  <si>
    <t xml:space="preserve">SD45 </t>
  </si>
  <si>
    <t xml:space="preserve">SD45B </t>
  </si>
  <si>
    <t xml:space="preserve">SD45D </t>
  </si>
  <si>
    <t xml:space="preserve">SD45F </t>
  </si>
  <si>
    <t xml:space="preserve">SD70D </t>
  </si>
  <si>
    <t xml:space="preserve">SD70F </t>
  </si>
  <si>
    <t xml:space="preserve">SD75 </t>
  </si>
  <si>
    <t xml:space="preserve">SD75B </t>
  </si>
  <si>
    <t xml:space="preserve">SD77DX </t>
  </si>
  <si>
    <t xml:space="preserve">SD100 </t>
  </si>
  <si>
    <t xml:space="preserve">SD100D </t>
  </si>
  <si>
    <t xml:space="preserve">SD100DC </t>
  </si>
  <si>
    <t xml:space="preserve">SD105DX </t>
  </si>
  <si>
    <t xml:space="preserve">SD105F </t>
  </si>
  <si>
    <t xml:space="preserve">SD115 </t>
  </si>
  <si>
    <t xml:space="preserve">SD115B </t>
  </si>
  <si>
    <t xml:space="preserve">SD115D </t>
  </si>
  <si>
    <t xml:space="preserve">SD115DX </t>
  </si>
  <si>
    <t xml:space="preserve">SD115F </t>
  </si>
  <si>
    <t xml:space="preserve">SD116DX </t>
  </si>
  <si>
    <t xml:space="preserve">SD116F </t>
  </si>
  <si>
    <t xml:space="preserve">SD122DX </t>
  </si>
  <si>
    <t xml:space="preserve">SD130 </t>
  </si>
  <si>
    <t xml:space="preserve">SD130D </t>
  </si>
  <si>
    <t xml:space="preserve">SD135B </t>
  </si>
  <si>
    <t xml:space="preserve">SD160 </t>
  </si>
  <si>
    <t xml:space="preserve">SD160DX </t>
  </si>
  <si>
    <t xml:space="preserve">SD160F </t>
  </si>
  <si>
    <t xml:space="preserve">SD190 </t>
  </si>
  <si>
    <t xml:space="preserve">SD200DX </t>
  </si>
  <si>
    <t xml:space="preserve">TAD532GE </t>
  </si>
  <si>
    <t xml:space="preserve">TAD751GE </t>
  </si>
  <si>
    <t xml:space="preserve">TAD753GE </t>
  </si>
  <si>
    <t xml:space="preserve">TAD1241GE </t>
  </si>
  <si>
    <t xml:space="preserve">TAD1242GE </t>
  </si>
  <si>
    <t xml:space="preserve">TAD1355GE </t>
  </si>
  <si>
    <t xml:space="preserve">TAD1630G </t>
  </si>
  <si>
    <t xml:space="preserve">TAD1641GE </t>
  </si>
  <si>
    <t xml:space="preserve">TAD1642GE </t>
  </si>
  <si>
    <t xml:space="preserve">TAD1651GE </t>
  </si>
  <si>
    <t xml:space="preserve">TAD754GE </t>
  </si>
  <si>
    <t xml:space="preserve">TID121LG </t>
  </si>
  <si>
    <t xml:space="preserve">TWD1652GE </t>
  </si>
  <si>
    <t xml:space="preserve">VHD62B200 </t>
  </si>
  <si>
    <t xml:space="preserve">VHD64B200 </t>
  </si>
  <si>
    <t xml:space="preserve">VNL64T660 </t>
  </si>
  <si>
    <t xml:space="preserve">WG64 </t>
  </si>
  <si>
    <t xml:space="preserve">ZL502C </t>
  </si>
  <si>
    <t xml:space="preserve">TWD710 </t>
  </si>
  <si>
    <t xml:space="preserve">DX25 </t>
  </si>
  <si>
    <t xml:space="preserve">LX25 </t>
  </si>
  <si>
    <t xml:space="preserve">LX352 </t>
  </si>
  <si>
    <t xml:space="preserve">MX3W-2 </t>
  </si>
  <si>
    <t xml:space="preserve">MX10 LC-2 </t>
  </si>
  <si>
    <t xml:space="preserve">MX22 LC </t>
  </si>
  <si>
    <t xml:space="preserve">MX55 </t>
  </si>
  <si>
    <t xml:space="preserve">MX132W </t>
  </si>
  <si>
    <t xml:space="preserve">MX135WS </t>
  </si>
  <si>
    <t xml:space="preserve">MX210 LC-2 </t>
  </si>
  <si>
    <t xml:space="preserve">MX222 </t>
  </si>
  <si>
    <t xml:space="preserve">MX222 LC </t>
  </si>
  <si>
    <t xml:space="preserve">MX225 LC </t>
  </si>
  <si>
    <t xml:space="preserve">MX292 </t>
  </si>
  <si>
    <t xml:space="preserve">MX292 LC </t>
  </si>
  <si>
    <t xml:space="preserve">MX295 LS </t>
  </si>
  <si>
    <t xml:space="preserve">MX452 </t>
  </si>
  <si>
    <t xml:space="preserve">PX321S </t>
  </si>
  <si>
    <t xml:space="preserve">SC25H </t>
  </si>
  <si>
    <t xml:space="preserve">SC25H-2 </t>
  </si>
  <si>
    <t xml:space="preserve">SC50H </t>
  </si>
  <si>
    <t xml:space="preserve">SC50H-2 </t>
  </si>
  <si>
    <t xml:space="preserve">SD250 </t>
  </si>
  <si>
    <t xml:space="preserve">SE130 LC </t>
  </si>
  <si>
    <t>SE130 LC-2</t>
  </si>
  <si>
    <t xml:space="preserve">SE130 LC-3 </t>
  </si>
  <si>
    <t xml:space="preserve">SE130 LCM-2 </t>
  </si>
  <si>
    <t xml:space="preserve">SE200 LC </t>
  </si>
  <si>
    <t xml:space="preserve">SE210 </t>
  </si>
  <si>
    <t xml:space="preserve">SE210 LC </t>
  </si>
  <si>
    <t xml:space="preserve">SE210 LC-2 </t>
  </si>
  <si>
    <t xml:space="preserve">SE210 LC-3 </t>
  </si>
  <si>
    <t xml:space="preserve">SE280 LC-2 </t>
  </si>
  <si>
    <t xml:space="preserve">SE350 LC </t>
  </si>
  <si>
    <t xml:space="preserve">SE350 LC-2 </t>
  </si>
  <si>
    <t xml:space="preserve">SE450 </t>
  </si>
  <si>
    <t xml:space="preserve">SF25L </t>
  </si>
  <si>
    <t xml:space="preserve">SL120 </t>
  </si>
  <si>
    <t xml:space="preserve">SL120-2 </t>
  </si>
  <si>
    <t xml:space="preserve">SL150 </t>
  </si>
  <si>
    <t xml:space="preserve">SL150-2 </t>
  </si>
  <si>
    <t xml:space="preserve">SL180 </t>
  </si>
  <si>
    <t xml:space="preserve">SL180-2 </t>
  </si>
  <si>
    <t xml:space="preserve">SL250-2 </t>
  </si>
  <si>
    <t>HGR33</t>
  </si>
  <si>
    <t>PQ190 II</t>
  </si>
  <si>
    <t xml:space="preserve">QY50C </t>
  </si>
  <si>
    <t xml:space="preserve">SCC500D </t>
  </si>
  <si>
    <t xml:space="preserve">SCC500E </t>
  </si>
  <si>
    <t xml:space="preserve">SCC800C </t>
  </si>
  <si>
    <t xml:space="preserve">SCC1000C </t>
  </si>
  <si>
    <t xml:space="preserve">SCC6300 </t>
  </si>
  <si>
    <t xml:space="preserve">SCC6500WE </t>
  </si>
  <si>
    <t xml:space="preserve">SCC8068 </t>
  </si>
  <si>
    <t xml:space="preserve">SCC8100 </t>
  </si>
  <si>
    <t xml:space="preserve">SCC8150 </t>
  </si>
  <si>
    <t xml:space="preserve">SCC8200 </t>
  </si>
  <si>
    <t xml:space="preserve">SCC8300 </t>
  </si>
  <si>
    <t xml:space="preserve">SMG200 </t>
  </si>
  <si>
    <t xml:space="preserve">SPC400 </t>
  </si>
  <si>
    <t>SR130</t>
  </si>
  <si>
    <t xml:space="preserve">SR150C </t>
  </si>
  <si>
    <t xml:space="preserve">SRC350 </t>
  </si>
  <si>
    <t xml:space="preserve">SRC840 </t>
  </si>
  <si>
    <t xml:space="preserve">SRC865XL </t>
  </si>
  <si>
    <t xml:space="preserve">SRC885 </t>
  </si>
  <si>
    <t xml:space="preserve">SRSC4535G </t>
  </si>
  <si>
    <t xml:space="preserve">SRT95C </t>
  </si>
  <si>
    <t xml:space="preserve">SSR120 </t>
  </si>
  <si>
    <t>SSR180</t>
  </si>
  <si>
    <t xml:space="preserve">SW405K </t>
  </si>
  <si>
    <t xml:space="preserve">SY16C </t>
  </si>
  <si>
    <t xml:space="preserve">SY18C </t>
  </si>
  <si>
    <t xml:space="preserve">SY26U </t>
  </si>
  <si>
    <t xml:space="preserve">SY35U </t>
  </si>
  <si>
    <t xml:space="preserve">SY50U </t>
  </si>
  <si>
    <t xml:space="preserve">SY60C </t>
  </si>
  <si>
    <t xml:space="preserve">SY75C </t>
  </si>
  <si>
    <t xml:space="preserve">SY95C </t>
  </si>
  <si>
    <t xml:space="preserve">SY135C </t>
  </si>
  <si>
    <t xml:space="preserve">SY135C-9 </t>
  </si>
  <si>
    <t xml:space="preserve">SY200C </t>
  </si>
  <si>
    <t xml:space="preserve">SY210C </t>
  </si>
  <si>
    <t xml:space="preserve">SY215C LC </t>
  </si>
  <si>
    <t xml:space="preserve">SY215C </t>
  </si>
  <si>
    <t xml:space="preserve">SY235 </t>
  </si>
  <si>
    <t xml:space="preserve">SY235C </t>
  </si>
  <si>
    <t xml:space="preserve">SY235C LC </t>
  </si>
  <si>
    <t xml:space="preserve">SY235CLR </t>
  </si>
  <si>
    <t xml:space="preserve">SY265C </t>
  </si>
  <si>
    <t xml:space="preserve">SY265C LC </t>
  </si>
  <si>
    <t xml:space="preserve">SY335C </t>
  </si>
  <si>
    <t xml:space="preserve">SY335LC </t>
  </si>
  <si>
    <t xml:space="preserve">SY365C </t>
  </si>
  <si>
    <t xml:space="preserve">SY365C LC </t>
  </si>
  <si>
    <t xml:space="preserve">SY500H </t>
  </si>
  <si>
    <t xml:space="preserve">SY5411THB45 </t>
  </si>
  <si>
    <t xml:space="preserve">YZ18C </t>
  </si>
  <si>
    <t xml:space="preserve">FD70 </t>
  </si>
  <si>
    <t>FL25</t>
  </si>
  <si>
    <t xml:space="preserve">QUY70 </t>
  </si>
  <si>
    <t xml:space="preserve">QY25V </t>
  </si>
  <si>
    <t xml:space="preserve">QY30V531 </t>
  </si>
  <si>
    <t xml:space="preserve">QY40V532 </t>
  </si>
  <si>
    <t xml:space="preserve">QY50D531 </t>
  </si>
  <si>
    <t xml:space="preserve">QY50V532 </t>
  </si>
  <si>
    <t xml:space="preserve">RT55 </t>
  </si>
  <si>
    <t xml:space="preserve">RT60 </t>
  </si>
  <si>
    <t xml:space="preserve">RT65 </t>
  </si>
  <si>
    <t xml:space="preserve">RT75 </t>
  </si>
  <si>
    <t xml:space="preserve">RT80 </t>
  </si>
  <si>
    <t xml:space="preserve">RT100 </t>
  </si>
  <si>
    <t xml:space="preserve">RT110 </t>
  </si>
  <si>
    <t xml:space="preserve">ZCC1100H </t>
  </si>
  <si>
    <t xml:space="preserve">ZE210E </t>
  </si>
  <si>
    <t xml:space="preserve">G9190 </t>
  </si>
  <si>
    <t xml:space="preserve">G9220 </t>
  </si>
  <si>
    <t xml:space="preserve">L918F </t>
  </si>
  <si>
    <t xml:space="preserve">L938F </t>
  </si>
  <si>
    <t xml:space="preserve">L948F </t>
  </si>
  <si>
    <t xml:space="preserve">L959F </t>
  </si>
  <si>
    <t xml:space="preserve">LG918 </t>
  </si>
  <si>
    <t xml:space="preserve">LG936L </t>
  </si>
  <si>
    <t xml:space="preserve">LG938 </t>
  </si>
  <si>
    <t xml:space="preserve">LG938L </t>
  </si>
  <si>
    <t xml:space="preserve">LG948L </t>
  </si>
  <si>
    <t xml:space="preserve">LG956L </t>
  </si>
  <si>
    <t xml:space="preserve">LG958L </t>
  </si>
  <si>
    <t xml:space="preserve">LG959 </t>
  </si>
  <si>
    <t xml:space="preserve">LG6225E </t>
  </si>
  <si>
    <t xml:space="preserve">375A </t>
  </si>
  <si>
    <t xml:space="preserve">612HIII </t>
  </si>
  <si>
    <t xml:space="preserve">835H </t>
  </si>
  <si>
    <t xml:space="preserve">842 III </t>
  </si>
  <si>
    <t xml:space="preserve">848H </t>
  </si>
  <si>
    <t xml:space="preserve">856 III </t>
  </si>
  <si>
    <t xml:space="preserve">856H </t>
  </si>
  <si>
    <t xml:space="preserve">877 III </t>
  </si>
  <si>
    <t xml:space="preserve">906D </t>
  </si>
  <si>
    <t xml:space="preserve">908D III </t>
  </si>
  <si>
    <t xml:space="preserve">915D </t>
  </si>
  <si>
    <t xml:space="preserve">915E </t>
  </si>
  <si>
    <t xml:space="preserve">922E </t>
  </si>
  <si>
    <t xml:space="preserve">922 LC </t>
  </si>
  <si>
    <t>925D</t>
  </si>
  <si>
    <t xml:space="preserve">925E </t>
  </si>
  <si>
    <t xml:space="preserve">925 LL </t>
  </si>
  <si>
    <t xml:space="preserve">936D </t>
  </si>
  <si>
    <t xml:space="preserve">CLG365A </t>
  </si>
  <si>
    <t xml:space="preserve">CLG418 </t>
  </si>
  <si>
    <t xml:space="preserve">CLG612H </t>
  </si>
  <si>
    <t xml:space="preserve">CLG766 III </t>
  </si>
  <si>
    <t xml:space="preserve">CLG816G </t>
  </si>
  <si>
    <t xml:space="preserve">CLG835 III </t>
  </si>
  <si>
    <t xml:space="preserve">CLG842 II </t>
  </si>
  <si>
    <t xml:space="preserve">CLG842 III </t>
  </si>
  <si>
    <t xml:space="preserve">CLG856 </t>
  </si>
  <si>
    <t xml:space="preserve">CLG856 III </t>
  </si>
  <si>
    <t xml:space="preserve">CLG877 III </t>
  </si>
  <si>
    <t xml:space="preserve">CLG888 III </t>
  </si>
  <si>
    <t xml:space="preserve">CLG890H </t>
  </si>
  <si>
    <t xml:space="preserve">CLG904C </t>
  </si>
  <si>
    <t xml:space="preserve">CLG906 </t>
  </si>
  <si>
    <t xml:space="preserve">CLG906C </t>
  </si>
  <si>
    <t xml:space="preserve">CLG908C </t>
  </si>
  <si>
    <t xml:space="preserve">CLG908D </t>
  </si>
  <si>
    <t xml:space="preserve">CLG915D </t>
  </si>
  <si>
    <t xml:space="preserve">CLG922 LC </t>
  </si>
  <si>
    <t xml:space="preserve">CLG922 LC III </t>
  </si>
  <si>
    <t xml:space="preserve">CLG922D </t>
  </si>
  <si>
    <t xml:space="preserve">CLG922E </t>
  </si>
  <si>
    <t xml:space="preserve">CLG925D </t>
  </si>
  <si>
    <t xml:space="preserve">CLG936D </t>
  </si>
  <si>
    <t xml:space="preserve">CLG936LC </t>
  </si>
  <si>
    <t xml:space="preserve">CLG2020A </t>
  </si>
  <si>
    <t xml:space="preserve">CLG2025H </t>
  </si>
  <si>
    <t xml:space="preserve">CLG2030H </t>
  </si>
  <si>
    <t xml:space="preserve">CLG2035G </t>
  </si>
  <si>
    <t xml:space="preserve">CLG2035H </t>
  </si>
  <si>
    <t xml:space="preserve">CLG2050H </t>
  </si>
  <si>
    <t xml:space="preserve">CLG2160H </t>
  </si>
  <si>
    <t xml:space="preserve">CV83PD </t>
  </si>
  <si>
    <t xml:space="preserve">CV122PDU </t>
  </si>
  <si>
    <t xml:space="preserve">GR135 </t>
  </si>
  <si>
    <t xml:space="preserve">GR180 </t>
  </si>
  <si>
    <t xml:space="preserve">GR215 </t>
  </si>
  <si>
    <t xml:space="preserve">LW180K </t>
  </si>
  <si>
    <t xml:space="preserve">LW300KN </t>
  </si>
  <si>
    <t xml:space="preserve">QUY150 </t>
  </si>
  <si>
    <t>QY25K-II</t>
  </si>
  <si>
    <t xml:space="preserve">QY50 </t>
  </si>
  <si>
    <t xml:space="preserve">QY50K </t>
  </si>
  <si>
    <t xml:space="preserve">XCT40U </t>
  </si>
  <si>
    <t xml:space="preserve">XE210C </t>
  </si>
  <si>
    <t xml:space="preserve">XE250C </t>
  </si>
  <si>
    <t xml:space="preserve">XG450D </t>
  </si>
  <si>
    <t xml:space="preserve">XGT560 </t>
  </si>
  <si>
    <t xml:space="preserve">XR220D </t>
  </si>
  <si>
    <t xml:space="preserve">XR280 </t>
  </si>
  <si>
    <t xml:space="preserve">XT870H </t>
  </si>
  <si>
    <t xml:space="preserve">XZJ5406JQZ50B </t>
  </si>
  <si>
    <t xml:space="preserve">XZJ5428JQZ50K </t>
  </si>
  <si>
    <t xml:space="preserve">ZL30G </t>
  </si>
  <si>
    <t xml:space="preserve">ZL50G </t>
  </si>
  <si>
    <t xml:space="preserve">ZL50GN </t>
  </si>
  <si>
    <t>YZ14</t>
  </si>
  <si>
    <t xml:space="preserve">MACKS 227 </t>
  </si>
  <si>
    <t>XG836 FL</t>
  </si>
  <si>
    <t xml:space="preserve">XG822 FL </t>
  </si>
  <si>
    <t xml:space="preserve">XG935H </t>
  </si>
  <si>
    <t xml:space="preserve">XG958 </t>
  </si>
  <si>
    <t xml:space="preserve">XG958H </t>
  </si>
  <si>
    <t>XG951 II</t>
  </si>
  <si>
    <t>XG951 III</t>
  </si>
  <si>
    <t xml:space="preserve">XG951 H </t>
  </si>
  <si>
    <t xml:space="preserve">XG932 H </t>
  </si>
  <si>
    <t>XG953 H</t>
  </si>
  <si>
    <t>XG916 I</t>
  </si>
  <si>
    <t>XG916 H</t>
  </si>
  <si>
    <t>XG6141</t>
  </si>
  <si>
    <t>XG6142</t>
  </si>
  <si>
    <t xml:space="preserve">02FD25 </t>
  </si>
  <si>
    <t xml:space="preserve">02FGC15 </t>
  </si>
  <si>
    <t xml:space="preserve">02TD25 </t>
  </si>
  <si>
    <t xml:space="preserve">023FD30 </t>
  </si>
  <si>
    <t xml:space="preserve">023FD40 </t>
  </si>
  <si>
    <t xml:space="preserve">024FG20 </t>
  </si>
  <si>
    <t xml:space="preserve">025FG28 </t>
  </si>
  <si>
    <t xml:space="preserve">025FG30 </t>
  </si>
  <si>
    <t xml:space="preserve">025FG35 </t>
  </si>
  <si>
    <t xml:space="preserve">026FDAU50 </t>
  </si>
  <si>
    <t xml:space="preserve">026FDF25 </t>
  </si>
  <si>
    <t xml:space="preserve">026FDU40 </t>
  </si>
  <si>
    <t xml:space="preserve">026FG35 </t>
  </si>
  <si>
    <t xml:space="preserve">027FD25 </t>
  </si>
  <si>
    <t xml:space="preserve">027FD40 </t>
  </si>
  <si>
    <t xml:space="preserve">027FDF18 </t>
  </si>
  <si>
    <t xml:space="preserve">027FDF30 </t>
  </si>
  <si>
    <t xml:space="preserve">027FDF40 </t>
  </si>
  <si>
    <t xml:space="preserve">027FDJF35 </t>
  </si>
  <si>
    <t xml:space="preserve">027FDF35 </t>
  </si>
  <si>
    <t xml:space="preserve">027FG35 </t>
  </si>
  <si>
    <t xml:space="preserve">027FG40 </t>
  </si>
  <si>
    <t xml:space="preserve">027FG45 </t>
  </si>
  <si>
    <t xml:space="preserve">027FGA50 </t>
  </si>
  <si>
    <t xml:space="preserve">027FGF30 </t>
  </si>
  <si>
    <t xml:space="preserve">027FGJF35 </t>
  </si>
  <si>
    <t xml:space="preserve">028FD15 </t>
  </si>
  <si>
    <t xml:space="preserve">028FD25 </t>
  </si>
  <si>
    <t xml:space="preserve">028FDF18 </t>
  </si>
  <si>
    <t xml:space="preserve">028FDF25 </t>
  </si>
  <si>
    <t xml:space="preserve">028FDF30 </t>
  </si>
  <si>
    <t xml:space="preserve">028FGF15 </t>
  </si>
  <si>
    <t xml:space="preserve">028FGF20 </t>
  </si>
  <si>
    <t xml:space="preserve">028FGF25 </t>
  </si>
  <si>
    <t xml:space="preserve">528FDF20 </t>
  </si>
  <si>
    <t xml:space="preserve">528FDF25 </t>
  </si>
  <si>
    <t xml:space="preserve">528FDJF35 </t>
  </si>
  <si>
    <t xml:space="preserve">028FDL25 </t>
  </si>
  <si>
    <t xml:space="preserve">028FG15 </t>
  </si>
  <si>
    <t xml:space="preserve">028FG25 </t>
  </si>
  <si>
    <t xml:space="preserve">028FG30 </t>
  </si>
  <si>
    <t xml:space="preserve">028FGL15 </t>
  </si>
  <si>
    <t xml:space="preserve">2FBCA15 </t>
  </si>
  <si>
    <t xml:space="preserve">2FBE10 </t>
  </si>
  <si>
    <t xml:space="preserve">2FBE15 </t>
  </si>
  <si>
    <t xml:space="preserve">2FD100 </t>
  </si>
  <si>
    <t xml:space="preserve">2FG15 </t>
  </si>
  <si>
    <t xml:space="preserve">2FG25 </t>
  </si>
  <si>
    <t xml:space="preserve">2TG10 </t>
  </si>
  <si>
    <t xml:space="preserve">3FB7 </t>
  </si>
  <si>
    <t xml:space="preserve">3FBKL7 </t>
  </si>
  <si>
    <t xml:space="preserve">3FBP10 </t>
  </si>
  <si>
    <t xml:space="preserve">3FD60 </t>
  </si>
  <si>
    <t xml:space="preserve">3FG35 </t>
  </si>
  <si>
    <t xml:space="preserve">3FGL9 </t>
  </si>
  <si>
    <t xml:space="preserve">4FD115 </t>
  </si>
  <si>
    <t xml:space="preserve">4FDK150 </t>
  </si>
  <si>
    <t xml:space="preserve">4FGL25 </t>
  </si>
  <si>
    <t xml:space="preserve">4SDK4 </t>
  </si>
  <si>
    <t xml:space="preserve">4SDK8 </t>
  </si>
  <si>
    <t xml:space="preserve">5FBC15 </t>
  </si>
  <si>
    <t xml:space="preserve">5FBCU15 </t>
  </si>
  <si>
    <t xml:space="preserve">5FBCU25 </t>
  </si>
  <si>
    <t xml:space="preserve">5FBCU30 </t>
  </si>
  <si>
    <t xml:space="preserve">5FBE15 </t>
  </si>
  <si>
    <t xml:space="preserve">5FBE18 </t>
  </si>
  <si>
    <t xml:space="preserve">5FBE20 </t>
  </si>
  <si>
    <t xml:space="preserve">5FBEC15 </t>
  </si>
  <si>
    <t xml:space="preserve">5FBEC18 </t>
  </si>
  <si>
    <t xml:space="preserve">5FD20 </t>
  </si>
  <si>
    <t xml:space="preserve">5FD30 </t>
  </si>
  <si>
    <t xml:space="preserve">5FD35 </t>
  </si>
  <si>
    <t xml:space="preserve">5FD40 </t>
  </si>
  <si>
    <t xml:space="preserve">5FD60 </t>
  </si>
  <si>
    <t xml:space="preserve">5FG15 </t>
  </si>
  <si>
    <t xml:space="preserve">5FG20 </t>
  </si>
  <si>
    <t xml:space="preserve">5FG35 </t>
  </si>
  <si>
    <t xml:space="preserve">5FG60 </t>
  </si>
  <si>
    <t xml:space="preserve">5FG70 </t>
  </si>
  <si>
    <t xml:space="preserve">5FGC20 </t>
  </si>
  <si>
    <t xml:space="preserve">5FGC30 </t>
  </si>
  <si>
    <t xml:space="preserve">5FGCU15 </t>
  </si>
  <si>
    <t xml:space="preserve">5FGL14 </t>
  </si>
  <si>
    <t xml:space="preserve">5SDK8 </t>
  </si>
  <si>
    <t xml:space="preserve">5SDK9 </t>
  </si>
  <si>
    <t xml:space="preserve">5SDK10 </t>
  </si>
  <si>
    <t xml:space="preserve">6BPU15 </t>
  </si>
  <si>
    <t xml:space="preserve">6BRU23 </t>
  </si>
  <si>
    <t xml:space="preserve">6BWC20 </t>
  </si>
  <si>
    <t xml:space="preserve">6FBR10 </t>
  </si>
  <si>
    <t xml:space="preserve">6FBRE14 </t>
  </si>
  <si>
    <t xml:space="preserve">6FD35 </t>
  </si>
  <si>
    <t xml:space="preserve">6FGCU15 </t>
  </si>
  <si>
    <t xml:space="preserve">6FGCU20 </t>
  </si>
  <si>
    <t xml:space="preserve">6FGCU25 </t>
  </si>
  <si>
    <t xml:space="preserve">6FGCU30 </t>
  </si>
  <si>
    <t xml:space="preserve">6FGCU45 </t>
  </si>
  <si>
    <t xml:space="preserve">6FGU25 </t>
  </si>
  <si>
    <t xml:space="preserve">6FGU30 </t>
  </si>
  <si>
    <t xml:space="preserve">6FGU50 </t>
  </si>
  <si>
    <t xml:space="preserve">6HBW20 </t>
  </si>
  <si>
    <t xml:space="preserve">6TB50 </t>
  </si>
  <si>
    <t xml:space="preserve">7BDRU15 </t>
  </si>
  <si>
    <t xml:space="preserve">7BNCU20 </t>
  </si>
  <si>
    <t xml:space="preserve">7BPUE15 </t>
  </si>
  <si>
    <t xml:space="preserve">7BRU23 </t>
  </si>
  <si>
    <t xml:space="preserve">7BWS13 </t>
  </si>
  <si>
    <t xml:space="preserve">7FBCHU25 </t>
  </si>
  <si>
    <t xml:space="preserve">7FBCU15 </t>
  </si>
  <si>
    <t xml:space="preserve">7FBCU20 </t>
  </si>
  <si>
    <t xml:space="preserve">7FBCU25 </t>
  </si>
  <si>
    <t xml:space="preserve">7FBCU30 </t>
  </si>
  <si>
    <t xml:space="preserve">7FBCU32 </t>
  </si>
  <si>
    <t xml:space="preserve">7FBCU35 </t>
  </si>
  <si>
    <t xml:space="preserve">7FBE15 </t>
  </si>
  <si>
    <t xml:space="preserve">7FBE18 </t>
  </si>
  <si>
    <t xml:space="preserve">7FBEF15 </t>
  </si>
  <si>
    <t xml:space="preserve">7FBEST15 </t>
  </si>
  <si>
    <t xml:space="preserve">8FBEKT18 </t>
  </si>
  <si>
    <t xml:space="preserve">7FBEU15 </t>
  </si>
  <si>
    <t xml:space="preserve">7FBEU18 </t>
  </si>
  <si>
    <t xml:space="preserve">7FBEU20 </t>
  </si>
  <si>
    <t xml:space="preserve">7FBH25 </t>
  </si>
  <si>
    <t xml:space="preserve">7FBMF16 </t>
  </si>
  <si>
    <t xml:space="preserve">7FBMF18 </t>
  </si>
  <si>
    <t xml:space="preserve">7FBMF25 </t>
  </si>
  <si>
    <t xml:space="preserve">7FBMF35 </t>
  </si>
  <si>
    <t xml:space="preserve">7FBP10 </t>
  </si>
  <si>
    <t xml:space="preserve">7FDAU50 </t>
  </si>
  <si>
    <t xml:space="preserve">7FDKU40 </t>
  </si>
  <si>
    <t xml:space="preserve">7FDU15 </t>
  </si>
  <si>
    <t xml:space="preserve">7FDU25 </t>
  </si>
  <si>
    <t xml:space="preserve">7FDU30 </t>
  </si>
  <si>
    <t xml:space="preserve">7FDU32 </t>
  </si>
  <si>
    <t xml:space="preserve">7FDU35 </t>
  </si>
  <si>
    <t xml:space="preserve">7FDU45 </t>
  </si>
  <si>
    <t xml:space="preserve">7FDU70 </t>
  </si>
  <si>
    <t xml:space="preserve">7FDU80 </t>
  </si>
  <si>
    <t xml:space="preserve">7FG45 </t>
  </si>
  <si>
    <t xml:space="preserve">7FGAU50 </t>
  </si>
  <si>
    <t xml:space="preserve">7FGCU15 </t>
  </si>
  <si>
    <t xml:space="preserve">7FGCU18 </t>
  </si>
  <si>
    <t xml:space="preserve">7FGCU20 </t>
  </si>
  <si>
    <t xml:space="preserve">7FGCU25 </t>
  </si>
  <si>
    <t xml:space="preserve">7FGCU30 </t>
  </si>
  <si>
    <t xml:space="preserve">7FGCU32 </t>
  </si>
  <si>
    <t xml:space="preserve">7FGCU35 </t>
  </si>
  <si>
    <t xml:space="preserve">7FGCU35-BCS </t>
  </si>
  <si>
    <t xml:space="preserve">7FGCU45 </t>
  </si>
  <si>
    <t xml:space="preserve">7FGCU45-BCS </t>
  </si>
  <si>
    <t xml:space="preserve">7FGCU55 </t>
  </si>
  <si>
    <t xml:space="preserve">7FGCU55-BCS </t>
  </si>
  <si>
    <t xml:space="preserve">7FGCU60 </t>
  </si>
  <si>
    <t xml:space="preserve">7FGCU70 </t>
  </si>
  <si>
    <t xml:space="preserve">7FGCSU20 </t>
  </si>
  <si>
    <t xml:space="preserve">7FGK30 </t>
  </si>
  <si>
    <t xml:space="preserve">7FGKU40 </t>
  </si>
  <si>
    <t xml:space="preserve">7FGL20 </t>
  </si>
  <si>
    <t xml:space="preserve">7FGU15 </t>
  </si>
  <si>
    <t xml:space="preserve">7FGU18 </t>
  </si>
  <si>
    <t xml:space="preserve">7FGU25 </t>
  </si>
  <si>
    <t xml:space="preserve">7FGU30 </t>
  </si>
  <si>
    <t xml:space="preserve">7FGU32 </t>
  </si>
  <si>
    <t xml:space="preserve">7FGU35 </t>
  </si>
  <si>
    <t xml:space="preserve">7FGU45 </t>
  </si>
  <si>
    <t xml:space="preserve">7FGU60 </t>
  </si>
  <si>
    <t xml:space="preserve">7FGU70 </t>
  </si>
  <si>
    <t xml:space="preserve">7FGU80 </t>
  </si>
  <si>
    <t xml:space="preserve">7HBW23 </t>
  </si>
  <si>
    <t xml:space="preserve">7PM18 </t>
  </si>
  <si>
    <t xml:space="preserve">7PML20 </t>
  </si>
  <si>
    <t xml:space="preserve">7SLL125F </t>
  </si>
  <si>
    <t xml:space="preserve">7SM12 </t>
  </si>
  <si>
    <t xml:space="preserve">7TB50 </t>
  </si>
  <si>
    <t xml:space="preserve">8BDRU15 </t>
  </si>
  <si>
    <t xml:space="preserve">8FBCHU25 </t>
  </si>
  <si>
    <t xml:space="preserve">8FBCU20 </t>
  </si>
  <si>
    <t xml:space="preserve">8FBCU25 </t>
  </si>
  <si>
    <t xml:space="preserve">8FBCU28 </t>
  </si>
  <si>
    <t xml:space="preserve">8FBCU30 </t>
  </si>
  <si>
    <t xml:space="preserve">8FD15 </t>
  </si>
  <si>
    <t xml:space="preserve">8FD20 </t>
  </si>
  <si>
    <t xml:space="preserve">8FD25 </t>
  </si>
  <si>
    <t xml:space="preserve">8FD35U </t>
  </si>
  <si>
    <t xml:space="preserve">8FD45U </t>
  </si>
  <si>
    <t xml:space="preserve">8FD50U </t>
  </si>
  <si>
    <t xml:space="preserve">8FD70U </t>
  </si>
  <si>
    <t xml:space="preserve">8FD80 </t>
  </si>
  <si>
    <t xml:space="preserve">8FDF20 </t>
  </si>
  <si>
    <t xml:space="preserve">8FDF25 </t>
  </si>
  <si>
    <t xml:space="preserve">8FDU25 </t>
  </si>
  <si>
    <t xml:space="preserve">8FDU30 </t>
  </si>
  <si>
    <t xml:space="preserve">8FDU32 </t>
  </si>
  <si>
    <t xml:space="preserve">8FG15 </t>
  </si>
  <si>
    <t xml:space="preserve">8FG18 </t>
  </si>
  <si>
    <t xml:space="preserve">8FG25 </t>
  </si>
  <si>
    <t xml:space="preserve">8FG35U </t>
  </si>
  <si>
    <t xml:space="preserve">8FG40N </t>
  </si>
  <si>
    <t xml:space="preserve">8FG45U </t>
  </si>
  <si>
    <t xml:space="preserve">8FG80U </t>
  </si>
  <si>
    <t xml:space="preserve">8FGC35U </t>
  </si>
  <si>
    <t xml:space="preserve">8FGC70U </t>
  </si>
  <si>
    <t xml:space="preserve">8FGCSU20 </t>
  </si>
  <si>
    <t xml:space="preserve">8FGCU15 </t>
  </si>
  <si>
    <t xml:space="preserve">8FGCU18 </t>
  </si>
  <si>
    <t xml:space="preserve">8FGCU20 </t>
  </si>
  <si>
    <t xml:space="preserve">8FGCU25 </t>
  </si>
  <si>
    <t xml:space="preserve">8FGCU30 </t>
  </si>
  <si>
    <t xml:space="preserve">8FGCU32 </t>
  </si>
  <si>
    <t xml:space="preserve">8FGU15 </t>
  </si>
  <si>
    <t xml:space="preserve">8FGU18 </t>
  </si>
  <si>
    <t xml:space="preserve">8FGU20 </t>
  </si>
  <si>
    <t xml:space="preserve">8FGU25 </t>
  </si>
  <si>
    <t xml:space="preserve">8FGU30 </t>
  </si>
  <si>
    <t xml:space="preserve">8FGU32 </t>
  </si>
  <si>
    <t xml:space="preserve">8HBE30 </t>
  </si>
  <si>
    <t xml:space="preserve">8HBW23 </t>
  </si>
  <si>
    <t xml:space="preserve">8PM16 </t>
  </si>
  <si>
    <t xml:space="preserve">8TB50 </t>
  </si>
  <si>
    <t xml:space="preserve">42-7FGCU25 </t>
  </si>
  <si>
    <t xml:space="preserve">305FBCU25 </t>
  </si>
  <si>
    <t xml:space="preserve">307FBCU20 </t>
  </si>
  <si>
    <t xml:space="preserve">307FBCU25 </t>
  </si>
  <si>
    <t xml:space="preserve">328FG30 </t>
  </si>
  <si>
    <t xml:space="preserve">423FG25 </t>
  </si>
  <si>
    <t xml:space="preserve">423FGC15 </t>
  </si>
  <si>
    <t xml:space="preserve">425FG20 </t>
  </si>
  <si>
    <t xml:space="preserve">425FGCU25 </t>
  </si>
  <si>
    <t xml:space="preserve">425FGF25 </t>
  </si>
  <si>
    <t xml:space="preserve">425FGU20 </t>
  </si>
  <si>
    <t xml:space="preserve">426FG25 </t>
  </si>
  <si>
    <t xml:space="preserve">426FGCU15 </t>
  </si>
  <si>
    <t xml:space="preserve">426FGCU18 </t>
  </si>
  <si>
    <t xml:space="preserve">426FGCU20 </t>
  </si>
  <si>
    <t xml:space="preserve">426FGCU25 </t>
  </si>
  <si>
    <t xml:space="preserve">426FGCU30 </t>
  </si>
  <si>
    <t xml:space="preserve">426FGF25 </t>
  </si>
  <si>
    <t xml:space="preserve">426FGU25 </t>
  </si>
  <si>
    <t xml:space="preserve">427FD40 </t>
  </si>
  <si>
    <t xml:space="preserve">427FG25 </t>
  </si>
  <si>
    <t xml:space="preserve">427FGF20 </t>
  </si>
  <si>
    <t xml:space="preserve">427FGU25 </t>
  </si>
  <si>
    <t xml:space="preserve">428FGCU25 </t>
  </si>
  <si>
    <t xml:space="preserve">504FD100 </t>
  </si>
  <si>
    <t xml:space="preserve">505FD60 </t>
  </si>
  <si>
    <t xml:space="preserve">526FGCU35 </t>
  </si>
  <si>
    <t xml:space="preserve">526FGU35 </t>
  </si>
  <si>
    <t xml:space="preserve">528FD25 </t>
  </si>
  <si>
    <t xml:space="preserve">528FD30 </t>
  </si>
  <si>
    <t xml:space="preserve">626FDF25 </t>
  </si>
  <si>
    <t xml:space="preserve">627FDF30 </t>
  </si>
  <si>
    <t xml:space="preserve">CBT4 </t>
  </si>
  <si>
    <t xml:space="preserve">CBT6 </t>
  </si>
  <si>
    <t xml:space="preserve">FBCA30 </t>
  </si>
  <si>
    <t xml:space="preserve">FBE15 </t>
  </si>
  <si>
    <t xml:space="preserve">FBESF15 </t>
  </si>
  <si>
    <t xml:space="preserve">FBMF20 </t>
  </si>
  <si>
    <t xml:space="preserve">FBMF25 </t>
  </si>
  <si>
    <t xml:space="preserve">FD120 </t>
  </si>
  <si>
    <t xml:space="preserve">FG7 </t>
  </si>
  <si>
    <t xml:space="preserve">FG25 </t>
  </si>
  <si>
    <t xml:space="preserve">FG35 </t>
  </si>
  <si>
    <t xml:space="preserve">FGC35 </t>
  </si>
  <si>
    <t xml:space="preserve">FGC45 </t>
  </si>
  <si>
    <t xml:space="preserve">LPE200 </t>
  </si>
  <si>
    <t xml:space="preserve">RRE180 </t>
  </si>
  <si>
    <t xml:space="preserve">1N1L15Q </t>
  </si>
  <si>
    <t xml:space="preserve">1N1L15V </t>
  </si>
  <si>
    <t xml:space="preserve">1N1L18Q </t>
  </si>
  <si>
    <t xml:space="preserve">1N1L18V </t>
  </si>
  <si>
    <t xml:space="preserve">1S1L15NV </t>
  </si>
  <si>
    <t xml:space="preserve">1S1L20NV </t>
  </si>
  <si>
    <t xml:space="preserve">APJ02A25PV </t>
  </si>
  <si>
    <t xml:space="preserve">BGF03A40U </t>
  </si>
  <si>
    <t xml:space="preserve">BGF03A40V </t>
  </si>
  <si>
    <t xml:space="preserve">CF01A15V </t>
  </si>
  <si>
    <t xml:space="preserve">CHF03A35V </t>
  </si>
  <si>
    <t xml:space="preserve">CK1B1L18S </t>
  </si>
  <si>
    <t xml:space="preserve">CP1B2L25S </t>
  </si>
  <si>
    <t xml:space="preserve">CPF02A25V </t>
  </si>
  <si>
    <t xml:space="preserve">CPG1B2L25E </t>
  </si>
  <si>
    <t xml:space="preserve">CPG1B2L30S </t>
  </si>
  <si>
    <t xml:space="preserve">CPH01A13V </t>
  </si>
  <si>
    <t xml:space="preserve">CPH02A20V </t>
  </si>
  <si>
    <t xml:space="preserve">CPH02A25V </t>
  </si>
  <si>
    <t xml:space="preserve">CPJ01A15PV </t>
  </si>
  <si>
    <t xml:space="preserve">CPJ01A18PV </t>
  </si>
  <si>
    <t xml:space="preserve">CPJ02A25EV </t>
  </si>
  <si>
    <t xml:space="preserve">CPJ02A25PV </t>
  </si>
  <si>
    <t xml:space="preserve">CRGH02F30V </t>
  </si>
  <si>
    <t xml:space="preserve">CSP01L15S </t>
  </si>
  <si>
    <t xml:space="preserve">CUGJ02F35PV </t>
  </si>
  <si>
    <t xml:space="preserve">CUJ02A25PV </t>
  </si>
  <si>
    <t xml:space="preserve">CWA45 </t>
  </si>
  <si>
    <t xml:space="preserve">CWGP02L30S </t>
  </si>
  <si>
    <t xml:space="preserve">CWP02L20S </t>
  </si>
  <si>
    <t xml:space="preserve">CWP02L25S </t>
  </si>
  <si>
    <t xml:space="preserve">CYB02L25S </t>
  </si>
  <si>
    <t xml:space="preserve">CYM02L25S </t>
  </si>
  <si>
    <t xml:space="preserve">DC1H230NV </t>
  </si>
  <si>
    <t xml:space="preserve">DF05A70V </t>
  </si>
  <si>
    <t xml:space="preserve">DF05N50V </t>
  </si>
  <si>
    <t xml:space="preserve">DF05N70V </t>
  </si>
  <si>
    <t xml:space="preserve">DX30 </t>
  </si>
  <si>
    <t xml:space="preserve">EH02A25U </t>
  </si>
  <si>
    <t xml:space="preserve">F04B40H </t>
  </si>
  <si>
    <t xml:space="preserve">F04B40VG </t>
  </si>
  <si>
    <t xml:space="preserve">F04B45V </t>
  </si>
  <si>
    <t xml:space="preserve">F04D40HUT </t>
  </si>
  <si>
    <t xml:space="preserve">F04D40HV </t>
  </si>
  <si>
    <t xml:space="preserve">F04D45V </t>
  </si>
  <si>
    <t xml:space="preserve">F04D50V </t>
  </si>
  <si>
    <t xml:space="preserve">F04G50V </t>
  </si>
  <si>
    <t xml:space="preserve">FD02A25Q </t>
  </si>
  <si>
    <t xml:space="preserve">FGJ02A30U </t>
  </si>
  <si>
    <t xml:space="preserve">FGJ02A30V </t>
  </si>
  <si>
    <t xml:space="preserve">FJ01A18U </t>
  </si>
  <si>
    <t xml:space="preserve">FJ02A25U </t>
  </si>
  <si>
    <t xml:space="preserve">FP01L15U </t>
  </si>
  <si>
    <t xml:space="preserve">FP01R15U </t>
  </si>
  <si>
    <t xml:space="preserve">G1N1L20V </t>
  </si>
  <si>
    <t xml:space="preserve">GX50 </t>
  </si>
  <si>
    <t xml:space="preserve">KCPH01A15PV </t>
  </si>
  <si>
    <t xml:space="preserve">KCPH02A20PV </t>
  </si>
  <si>
    <t xml:space="preserve">KCPH02A25PV </t>
  </si>
  <si>
    <t xml:space="preserve">KCUGH02F30PV </t>
  </si>
  <si>
    <t xml:space="preserve">KCUGH02F35PV </t>
  </si>
  <si>
    <t xml:space="preserve">KPH02A25PV </t>
  </si>
  <si>
    <t xml:space="preserve">KUGH02A30PV </t>
  </si>
  <si>
    <t xml:space="preserve">M01L15 </t>
  </si>
  <si>
    <t xml:space="preserve">MAP1F1A15DV </t>
  </si>
  <si>
    <t xml:space="preserve">MAP1F1A18LV </t>
  </si>
  <si>
    <t xml:space="preserve">MAP1F2A25LV </t>
  </si>
  <si>
    <t xml:space="preserve">MAPL01A15DV </t>
  </si>
  <si>
    <t xml:space="preserve">MAPL02A25LV </t>
  </si>
  <si>
    <t xml:space="preserve">MCJ1B1L18S </t>
  </si>
  <si>
    <t xml:space="preserve">MCK1B1L15S </t>
  </si>
  <si>
    <t xml:space="preserve">MCP1B2L25S </t>
  </si>
  <si>
    <t xml:space="preserve">MCP1F1A15LV </t>
  </si>
  <si>
    <t xml:space="preserve">MCP1F1A18LV </t>
  </si>
  <si>
    <t xml:space="preserve">MCP1F2A25DV </t>
  </si>
  <si>
    <t xml:space="preserve">MCP1F2A25JV </t>
  </si>
  <si>
    <t xml:space="preserve">MCP1F2A25LV </t>
  </si>
  <si>
    <t xml:space="preserve">MCP1F2A28LV </t>
  </si>
  <si>
    <t xml:space="preserve">MCPG1B2L25S </t>
  </si>
  <si>
    <t xml:space="preserve">MCPG1B2L30S </t>
  </si>
  <si>
    <t xml:space="preserve">MCPL01A15LV </t>
  </si>
  <si>
    <t xml:space="preserve">MCPL02A20LV </t>
  </si>
  <si>
    <t xml:space="preserve">MCPL02A25JV </t>
  </si>
  <si>
    <t xml:space="preserve">MCPL02A25LV </t>
  </si>
  <si>
    <t xml:space="preserve">MCT1B2L20S </t>
  </si>
  <si>
    <t xml:space="preserve">MCT1B2L25S </t>
  </si>
  <si>
    <t xml:space="preserve">MCU1F2A30LV </t>
  </si>
  <si>
    <t xml:space="preserve">MCU1F2A33LV </t>
  </si>
  <si>
    <t xml:space="preserve">MCUG1F2F30LV </t>
  </si>
  <si>
    <t xml:space="preserve">MCUG1F2F35LV </t>
  </si>
  <si>
    <t xml:space="preserve">MCUG1F2F36LV </t>
  </si>
  <si>
    <t xml:space="preserve">MJ1F4A35LV </t>
  </si>
  <si>
    <t xml:space="preserve">MJ1F4A40LV </t>
  </si>
  <si>
    <t xml:space="preserve">MJ1F4A45LV </t>
  </si>
  <si>
    <t xml:space="preserve">MP1F1A18DV </t>
  </si>
  <si>
    <t xml:space="preserve">MP1F1A20LV </t>
  </si>
  <si>
    <t xml:space="preserve">MP1F2A20DV </t>
  </si>
  <si>
    <t xml:space="preserve">MP1F2A25DV </t>
  </si>
  <si>
    <t xml:space="preserve">MP1F2A25LS </t>
  </si>
  <si>
    <t xml:space="preserve">MP1F2A25LV </t>
  </si>
  <si>
    <t xml:space="preserve">MPL01A20LV </t>
  </si>
  <si>
    <t xml:space="preserve">MPL02A25LV </t>
  </si>
  <si>
    <t xml:space="preserve">MU1F2A25DV </t>
  </si>
  <si>
    <t xml:space="preserve">MUG1F2A30JV </t>
  </si>
  <si>
    <t xml:space="preserve">MUG1F2A30LV </t>
  </si>
  <si>
    <t xml:space="preserve">MUG1F2A35LV </t>
  </si>
  <si>
    <t xml:space="preserve">MUGL02A30JV </t>
  </si>
  <si>
    <t xml:space="preserve">MUJ1F2A28LV </t>
  </si>
  <si>
    <t xml:space="preserve">MW1F4A40V </t>
  </si>
  <si>
    <t xml:space="preserve">MW1F4A45V </t>
  </si>
  <si>
    <t xml:space="preserve">MW1F4A50V </t>
  </si>
  <si>
    <t xml:space="preserve">MWG1F4A50V </t>
  </si>
  <si>
    <t xml:space="preserve">MY1F2A25V </t>
  </si>
  <si>
    <t xml:space="preserve">MYG1F2A35V </t>
  </si>
  <si>
    <t xml:space="preserve">MYGL02A30V </t>
  </si>
  <si>
    <t xml:space="preserve">MYGL02A35V </t>
  </si>
  <si>
    <t xml:space="preserve">N230 </t>
  </si>
  <si>
    <t xml:space="preserve">NF02M20 </t>
  </si>
  <si>
    <t xml:space="preserve">NJ01M15 </t>
  </si>
  <si>
    <t xml:space="preserve">OPH100TV420 </t>
  </si>
  <si>
    <t xml:space="preserve">P1B2R25 </t>
  </si>
  <si>
    <t xml:space="preserve">P1F1A15D </t>
  </si>
  <si>
    <t xml:space="preserve">P1F1A18D </t>
  </si>
  <si>
    <t xml:space="preserve">P1F2A25D </t>
  </si>
  <si>
    <t xml:space="preserve">P1F2A25DU </t>
  </si>
  <si>
    <t xml:space="preserve">P50K </t>
  </si>
  <si>
    <t xml:space="preserve">PGF02A30U </t>
  </si>
  <si>
    <t xml:space="preserve">PH01A15V </t>
  </si>
  <si>
    <t xml:space="preserve">PH02A25U </t>
  </si>
  <si>
    <t xml:space="preserve">PH02A25V </t>
  </si>
  <si>
    <t xml:space="preserve">PJ01A15PV </t>
  </si>
  <si>
    <t xml:space="preserve">PJ02A20PV </t>
  </si>
  <si>
    <t xml:space="preserve">PJ02A25 </t>
  </si>
  <si>
    <t xml:space="preserve">PJ02A25PV </t>
  </si>
  <si>
    <t xml:space="preserve">PJ02A25U </t>
  </si>
  <si>
    <t xml:space="preserve">PL01A18U </t>
  </si>
  <si>
    <t xml:space="preserve">PL02A25U </t>
  </si>
  <si>
    <t xml:space="preserve">Q02L25CU </t>
  </si>
  <si>
    <t xml:space="preserve">RGH02A30V </t>
  </si>
  <si>
    <t xml:space="preserve">TN01L15HV </t>
  </si>
  <si>
    <t xml:space="preserve">TNX30 </t>
  </si>
  <si>
    <t xml:space="preserve">U1D2A25LQ </t>
  </si>
  <si>
    <t xml:space="preserve">UD02A25PQ </t>
  </si>
  <si>
    <t xml:space="preserve">UGD02A30PQ </t>
  </si>
  <si>
    <t xml:space="preserve">UGF03A40V </t>
  </si>
  <si>
    <t xml:space="preserve">UGJ02A30PV </t>
  </si>
  <si>
    <t xml:space="preserve">VF05H70V </t>
  </si>
  <si>
    <t xml:space="preserve">WF03A33U </t>
  </si>
  <si>
    <t xml:space="preserve">WF03A35V </t>
  </si>
  <si>
    <t xml:space="preserve">WF05H60U </t>
  </si>
  <si>
    <t xml:space="preserve">WGF03A40V </t>
  </si>
  <si>
    <t xml:space="preserve">WGF03A45V </t>
  </si>
  <si>
    <t xml:space="preserve">WHC01L15H </t>
  </si>
  <si>
    <t xml:space="preserve">Y1F2A25U </t>
  </si>
  <si>
    <t xml:space="preserve">YL02A25 </t>
  </si>
  <si>
    <t xml:space="preserve">CWP01L18E </t>
  </si>
  <si>
    <t xml:space="preserve">U1D2A20LQ </t>
  </si>
  <si>
    <t xml:space="preserve">645E </t>
  </si>
  <si>
    <t xml:space="preserve">650E </t>
  </si>
  <si>
    <t xml:space="preserve">1500ED </t>
  </si>
  <si>
    <t xml:space="preserve">CD5B </t>
  </si>
  <si>
    <t xml:space="preserve">CD5PB </t>
  </si>
  <si>
    <t xml:space="preserve">CJM1200 </t>
  </si>
  <si>
    <t xml:space="preserve">DCR20 </t>
  </si>
  <si>
    <t xml:space="preserve">FL90 </t>
  </si>
  <si>
    <t xml:space="preserve">FL120 </t>
  </si>
  <si>
    <t xml:space="preserve">FL140 </t>
  </si>
  <si>
    <t xml:space="preserve">FL170 </t>
  </si>
  <si>
    <t xml:space="preserve">FL200 I </t>
  </si>
  <si>
    <t xml:space="preserve">FL230 </t>
  </si>
  <si>
    <t xml:space="preserve">FL230 I </t>
  </si>
  <si>
    <t xml:space="preserve">FL230 II </t>
  </si>
  <si>
    <t xml:space="preserve">FL270 I </t>
  </si>
  <si>
    <t xml:space="preserve">FL330 I </t>
  </si>
  <si>
    <t xml:space="preserve">FL460 </t>
  </si>
  <si>
    <t xml:space="preserve">FX120EX </t>
  </si>
  <si>
    <t xml:space="preserve">HCR9DSII </t>
  </si>
  <si>
    <t xml:space="preserve">HCR9E </t>
  </si>
  <si>
    <t xml:space="preserve">HCR9ED </t>
  </si>
  <si>
    <t xml:space="preserve">HCR15D </t>
  </si>
  <si>
    <t xml:space="preserve">HCR300 </t>
  </si>
  <si>
    <t xml:space="preserve">HCR900ES </t>
  </si>
  <si>
    <t xml:space="preserve">HCR900ES II </t>
  </si>
  <si>
    <t xml:space="preserve">HCR900ES20 </t>
  </si>
  <si>
    <t xml:space="preserve">HCR1200 </t>
  </si>
  <si>
    <t xml:space="preserve">HCR1200ED </t>
  </si>
  <si>
    <t xml:space="preserve">HCR1200ED II </t>
  </si>
  <si>
    <t xml:space="preserve">HCR1450ED </t>
  </si>
  <si>
    <t xml:space="preserve">HCR1500ED </t>
  </si>
  <si>
    <t xml:space="preserve">HCR1500ED II </t>
  </si>
  <si>
    <t xml:space="preserve">HCR1500ED III </t>
  </si>
  <si>
    <t xml:space="preserve">HCR1500EWW </t>
  </si>
  <si>
    <t xml:space="preserve">JTH3R-190EX </t>
  </si>
  <si>
    <t xml:space="preserve">PCR200 </t>
  </si>
  <si>
    <t xml:space="preserve">T3RW-210 </t>
  </si>
  <si>
    <t xml:space="preserve">W625E </t>
  </si>
  <si>
    <t xml:space="preserve">W738 II LS </t>
  </si>
  <si>
    <t xml:space="preserve">60 KVA </t>
  </si>
  <si>
    <t xml:space="preserve">DCA25USI </t>
  </si>
  <si>
    <t xml:space="preserve">DCA30SPK </t>
  </si>
  <si>
    <t xml:space="preserve">DCA45SPI </t>
  </si>
  <si>
    <t xml:space="preserve">DCA100ESI </t>
  </si>
  <si>
    <t xml:space="preserve">DCA220ESM </t>
  </si>
  <si>
    <t xml:space="preserve">DCA800SPK </t>
  </si>
  <si>
    <t xml:space="preserve">DF5500M </t>
  </si>
  <si>
    <t xml:space="preserve">90 CFM </t>
  </si>
  <si>
    <t xml:space="preserve">AX08 </t>
  </si>
  <si>
    <t xml:space="preserve">AX17U-6A </t>
  </si>
  <si>
    <t xml:space="preserve">AX22-2 </t>
  </si>
  <si>
    <t xml:space="preserve">AX26U-6A </t>
  </si>
  <si>
    <t xml:space="preserve">AX27U </t>
  </si>
  <si>
    <t xml:space="preserve">AX30U </t>
  </si>
  <si>
    <t xml:space="preserve">AX33U-6A </t>
  </si>
  <si>
    <t xml:space="preserve">AX35U </t>
  </si>
  <si>
    <t xml:space="preserve">AX38U-6A </t>
  </si>
  <si>
    <t xml:space="preserve">AX40U-3 </t>
  </si>
  <si>
    <t xml:space="preserve">AX40U-4 </t>
  </si>
  <si>
    <t xml:space="preserve">AX48U-6A </t>
  </si>
  <si>
    <t xml:space="preserve">ENCL045 </t>
  </si>
  <si>
    <t xml:space="preserve">ENCL068 </t>
  </si>
  <si>
    <t xml:space="preserve">PD185 </t>
  </si>
  <si>
    <t xml:space="preserve">PD185S </t>
  </si>
  <si>
    <t xml:space="preserve">PDS90S </t>
  </si>
  <si>
    <t xml:space="preserve">PDS125S </t>
  </si>
  <si>
    <t xml:space="preserve">PDS130S </t>
  </si>
  <si>
    <t xml:space="preserve">PDS175S </t>
  </si>
  <si>
    <t xml:space="preserve">PDS185F </t>
  </si>
  <si>
    <t xml:space="preserve">PDS185S </t>
  </si>
  <si>
    <t xml:space="preserve">PDS400S </t>
  </si>
  <si>
    <t xml:space="preserve">PDS655S </t>
  </si>
  <si>
    <t xml:space="preserve">PDS1855 </t>
  </si>
  <si>
    <t xml:space="preserve">PP150 </t>
  </si>
  <si>
    <t xml:space="preserve">SDG13S </t>
  </si>
  <si>
    <t xml:space="preserve">SDG25S </t>
  </si>
  <si>
    <t xml:space="preserve">SDG40S </t>
  </si>
  <si>
    <t xml:space="preserve">SDG45S </t>
  </si>
  <si>
    <t xml:space="preserve">SDG60S </t>
  </si>
  <si>
    <t xml:space="preserve">SDG65S </t>
  </si>
  <si>
    <t xml:space="preserve">SDG100S </t>
  </si>
  <si>
    <t xml:space="preserve">SDG150 </t>
  </si>
  <si>
    <t xml:space="preserve">SDG150S </t>
  </si>
  <si>
    <t xml:space="preserve">213DH-5 </t>
  </si>
  <si>
    <t xml:space="preserve">AD120 </t>
  </si>
  <si>
    <t xml:space="preserve">BC462EB </t>
  </si>
  <si>
    <t xml:space="preserve">BC472RB </t>
  </si>
  <si>
    <t xml:space="preserve">BC473EB-4 </t>
  </si>
  <si>
    <t xml:space="preserve">BC473RB-4 </t>
  </si>
  <si>
    <t xml:space="preserve">BC572RB </t>
  </si>
  <si>
    <t xml:space="preserve">BC670RB </t>
  </si>
  <si>
    <t xml:space="preserve">BC671 </t>
  </si>
  <si>
    <t xml:space="preserve">BC772RB </t>
  </si>
  <si>
    <t xml:space="preserve">BC772RB-2 </t>
  </si>
  <si>
    <t xml:space="preserve">BC1172RB </t>
  </si>
  <si>
    <t xml:space="preserve">BF223C </t>
  </si>
  <si>
    <t xml:space="preserve">BF300C </t>
  </si>
  <si>
    <t xml:space="preserve">BF300C-2 </t>
  </si>
  <si>
    <t xml:space="preserve">BF300P </t>
  </si>
  <si>
    <t xml:space="preserve">BF300P-2 </t>
  </si>
  <si>
    <t xml:space="preserve">BF600C </t>
  </si>
  <si>
    <t xml:space="preserve">BF600C-2 </t>
  </si>
  <si>
    <t xml:space="preserve">BF600P </t>
  </si>
  <si>
    <t xml:space="preserve">BF691P </t>
  </si>
  <si>
    <t xml:space="preserve">BF700C </t>
  </si>
  <si>
    <t xml:space="preserve">BF700C-2 </t>
  </si>
  <si>
    <t xml:space="preserve">BF800C </t>
  </si>
  <si>
    <t xml:space="preserve">BF800P </t>
  </si>
  <si>
    <t xml:space="preserve">BF4413 </t>
  </si>
  <si>
    <t xml:space="preserve">BG190 TA </t>
  </si>
  <si>
    <t xml:space="preserve">BM600/15 </t>
  </si>
  <si>
    <t xml:space="preserve">BM1000/35 </t>
  </si>
  <si>
    <t xml:space="preserve">BM1200/30 </t>
  </si>
  <si>
    <t xml:space="preserve">BM1200/35 </t>
  </si>
  <si>
    <t xml:space="preserve">BM1300/30 </t>
  </si>
  <si>
    <t xml:space="preserve">BM1300/30-2 </t>
  </si>
  <si>
    <t xml:space="preserve">BM2000/60-2 </t>
  </si>
  <si>
    <t xml:space="preserve">BM2000/75 </t>
  </si>
  <si>
    <t xml:space="preserve">BMP851 </t>
  </si>
  <si>
    <t xml:space="preserve">BMP8500 </t>
  </si>
  <si>
    <t xml:space="preserve">BP10/36 </t>
  </si>
  <si>
    <t xml:space="preserve">BP12/40 </t>
  </si>
  <si>
    <t xml:space="preserve">BP12/50A </t>
  </si>
  <si>
    <t xml:space="preserve">BP15/45-2 </t>
  </si>
  <si>
    <t xml:space="preserve">BP18/45-2 </t>
  </si>
  <si>
    <t xml:space="preserve">BP20/50 </t>
  </si>
  <si>
    <t xml:space="preserve">BPH80/65 </t>
  </si>
  <si>
    <t xml:space="preserve">BPH80/65S </t>
  </si>
  <si>
    <t xml:space="preserve">BPR25/40 </t>
  </si>
  <si>
    <t xml:space="preserve">BPR25/50 </t>
  </si>
  <si>
    <t xml:space="preserve">BPR25/50D </t>
  </si>
  <si>
    <t xml:space="preserve">BPR35/42D </t>
  </si>
  <si>
    <t xml:space="preserve">BPR35/60D </t>
  </si>
  <si>
    <t xml:space="preserve">BPR40/45D </t>
  </si>
  <si>
    <t xml:space="preserve">BPR45/55D </t>
  </si>
  <si>
    <t xml:space="preserve">BPR50/55D </t>
  </si>
  <si>
    <t xml:space="preserve">BPR55/65D </t>
  </si>
  <si>
    <t xml:space="preserve">BPR60/65D </t>
  </si>
  <si>
    <t xml:space="preserve">BPR60/65DE </t>
  </si>
  <si>
    <t xml:space="preserve">BPR65/70D </t>
  </si>
  <si>
    <t xml:space="preserve">BPR70/70D </t>
  </si>
  <si>
    <t xml:space="preserve">BPR75/60D-3 </t>
  </si>
  <si>
    <t xml:space="preserve">BPR80/60D </t>
  </si>
  <si>
    <t xml:space="preserve">BPR100/80D </t>
  </si>
  <si>
    <t xml:space="preserve">BS12000 </t>
  </si>
  <si>
    <t xml:space="preserve">BT60 </t>
  </si>
  <si>
    <t xml:space="preserve">BT60/4 </t>
  </si>
  <si>
    <t xml:space="preserve">BT65 </t>
  </si>
  <si>
    <t xml:space="preserve">BT65/4 </t>
  </si>
  <si>
    <t xml:space="preserve">BT68 </t>
  </si>
  <si>
    <t xml:space="preserve">BT68D </t>
  </si>
  <si>
    <t xml:space="preserve">BT80D </t>
  </si>
  <si>
    <t xml:space="preserve">BVP10/36 </t>
  </si>
  <si>
    <t xml:space="preserve">BVP18/45 </t>
  </si>
  <si>
    <t xml:space="preserve">BVT65 </t>
  </si>
  <si>
    <t xml:space="preserve">BW5AS </t>
  </si>
  <si>
    <t xml:space="preserve">BW9AS </t>
  </si>
  <si>
    <t xml:space="preserve">BW11AS </t>
  </si>
  <si>
    <t xml:space="preserve">BW11RH </t>
  </si>
  <si>
    <t xml:space="preserve">BW11RH-5 </t>
  </si>
  <si>
    <t xml:space="preserve">BW12AS </t>
  </si>
  <si>
    <t xml:space="preserve">BW12R </t>
  </si>
  <si>
    <t xml:space="preserve">BW16 </t>
  </si>
  <si>
    <t xml:space="preserve">BW16R </t>
  </si>
  <si>
    <t xml:space="preserve">BW17D </t>
  </si>
  <si>
    <t xml:space="preserve">BW20R </t>
  </si>
  <si>
    <t xml:space="preserve">BW24R </t>
  </si>
  <si>
    <t xml:space="preserve">BW24RH </t>
  </si>
  <si>
    <t xml:space="preserve">BW27RH </t>
  </si>
  <si>
    <t xml:space="preserve">BW27RH-4I </t>
  </si>
  <si>
    <t xml:space="preserve">BW28RH </t>
  </si>
  <si>
    <t xml:space="preserve">BW55E </t>
  </si>
  <si>
    <t xml:space="preserve">BW60H </t>
  </si>
  <si>
    <t xml:space="preserve">BW60HD </t>
  </si>
  <si>
    <t xml:space="preserve">BW60HG </t>
  </si>
  <si>
    <t xml:space="preserve">BW65 </t>
  </si>
  <si>
    <t xml:space="preserve">BW65H </t>
  </si>
  <si>
    <t xml:space="preserve">BW65S </t>
  </si>
  <si>
    <t xml:space="preserve">BW65S-2 </t>
  </si>
  <si>
    <t xml:space="preserve">BW71E-2 </t>
  </si>
  <si>
    <t xml:space="preserve">BW75AS </t>
  </si>
  <si>
    <t xml:space="preserve">BW75S </t>
  </si>
  <si>
    <t xml:space="preserve">BW80AD </t>
  </si>
  <si>
    <t xml:space="preserve">BW80AD-2 </t>
  </si>
  <si>
    <t xml:space="preserve">BW80AD-5 </t>
  </si>
  <si>
    <t xml:space="preserve">BW80ADH-2 </t>
  </si>
  <si>
    <t xml:space="preserve">BW85T </t>
  </si>
  <si>
    <t xml:space="preserve">BW90 </t>
  </si>
  <si>
    <t xml:space="preserve">BW90AD-2 </t>
  </si>
  <si>
    <t xml:space="preserve">BW90AD-5 </t>
  </si>
  <si>
    <t xml:space="preserve">BW90ADL </t>
  </si>
  <si>
    <t xml:space="preserve">BW90D </t>
  </si>
  <si>
    <t xml:space="preserve">BW90SL-5 </t>
  </si>
  <si>
    <t xml:space="preserve">BW100 </t>
  </si>
  <si>
    <t xml:space="preserve">BW100AD </t>
  </si>
  <si>
    <t xml:space="preserve">BW100AD-2 </t>
  </si>
  <si>
    <t xml:space="preserve">BW100AD-3 </t>
  </si>
  <si>
    <t xml:space="preserve">BW100AD-4 </t>
  </si>
  <si>
    <t xml:space="preserve">BW100ADM </t>
  </si>
  <si>
    <t xml:space="preserve">BW100ADM-2 </t>
  </si>
  <si>
    <t xml:space="preserve">BW100ADM-5 </t>
  </si>
  <si>
    <t xml:space="preserve">BW100SL-5 </t>
  </si>
  <si>
    <t xml:space="preserve">BW117D-3 </t>
  </si>
  <si>
    <t xml:space="preserve">BW120 </t>
  </si>
  <si>
    <t xml:space="preserve">BW120-4 </t>
  </si>
  <si>
    <t xml:space="preserve">BW120AC-4 </t>
  </si>
  <si>
    <t xml:space="preserve">BW120AC-5 </t>
  </si>
  <si>
    <t xml:space="preserve">BW120AD </t>
  </si>
  <si>
    <t xml:space="preserve">BW120AD-2 </t>
  </si>
  <si>
    <t xml:space="preserve">BW120AD-3 </t>
  </si>
  <si>
    <t xml:space="preserve">BW120AD-4 </t>
  </si>
  <si>
    <t xml:space="preserve">BW120AD-5 </t>
  </si>
  <si>
    <t xml:space="preserve">BW120SL-5 </t>
  </si>
  <si>
    <t xml:space="preserve">BW122D </t>
  </si>
  <si>
    <t xml:space="preserve">BW124DH-3 </t>
  </si>
  <si>
    <t xml:space="preserve">BW124DH-4 </t>
  </si>
  <si>
    <t xml:space="preserve">BW124DH-40 </t>
  </si>
  <si>
    <t xml:space="preserve">BW124PDB-3 </t>
  </si>
  <si>
    <t xml:space="preserve">BW124PDH </t>
  </si>
  <si>
    <t xml:space="preserve">BW124PDH-3 </t>
  </si>
  <si>
    <t xml:space="preserve">BW124PDH-40 </t>
  </si>
  <si>
    <t xml:space="preserve">BW125AC-4 </t>
  </si>
  <si>
    <t xml:space="preserve">BW125ACH </t>
  </si>
  <si>
    <t xml:space="preserve">BW125AD-4 </t>
  </si>
  <si>
    <t xml:space="preserve">BW130 </t>
  </si>
  <si>
    <t xml:space="preserve">BW135AD </t>
  </si>
  <si>
    <t xml:space="preserve">BW135AD-5 </t>
  </si>
  <si>
    <t xml:space="preserve">BW138AC-5 </t>
  </si>
  <si>
    <t xml:space="preserve">BW138AD </t>
  </si>
  <si>
    <t xml:space="preserve">BW138AD-5 </t>
  </si>
  <si>
    <t xml:space="preserve">BW141AD </t>
  </si>
  <si>
    <t xml:space="preserve">BW141AD-2 </t>
  </si>
  <si>
    <t xml:space="preserve">BW141AD-5 </t>
  </si>
  <si>
    <t xml:space="preserve">BW142D </t>
  </si>
  <si>
    <t xml:space="preserve">BW142D-2 </t>
  </si>
  <si>
    <t xml:space="preserve">BW142PD </t>
  </si>
  <si>
    <t xml:space="preserve">BW142PD-2 </t>
  </si>
  <si>
    <t xml:space="preserve">BW142PDB </t>
  </si>
  <si>
    <t xml:space="preserve">BW142PDB-2 </t>
  </si>
  <si>
    <t xml:space="preserve">BW142PDH </t>
  </si>
  <si>
    <t xml:space="preserve">BW144AD-2 </t>
  </si>
  <si>
    <t xml:space="preserve">BW145AD </t>
  </si>
  <si>
    <t xml:space="preserve">BW145D-3 </t>
  </si>
  <si>
    <t xml:space="preserve">BW145D-5 </t>
  </si>
  <si>
    <t xml:space="preserve">BW145D-40 </t>
  </si>
  <si>
    <t xml:space="preserve">BW145DH-3 </t>
  </si>
  <si>
    <t xml:space="preserve">BW145DH-5 </t>
  </si>
  <si>
    <t xml:space="preserve">BW145DH-40 </t>
  </si>
  <si>
    <t xml:space="preserve">BW145PD </t>
  </si>
  <si>
    <t xml:space="preserve">BW145PDH </t>
  </si>
  <si>
    <t xml:space="preserve">BW145PDH-3 </t>
  </si>
  <si>
    <t xml:space="preserve">BW145PDH-5 </t>
  </si>
  <si>
    <t xml:space="preserve">BW145PDH-40 </t>
  </si>
  <si>
    <t xml:space="preserve">BW151AC-4 </t>
  </si>
  <si>
    <t xml:space="preserve">BW151AD </t>
  </si>
  <si>
    <t xml:space="preserve">BW151AD-2 </t>
  </si>
  <si>
    <t xml:space="preserve">BW151AD-4 </t>
  </si>
  <si>
    <t xml:space="preserve">BW151AD-4AM </t>
  </si>
  <si>
    <t xml:space="preserve">BW151AD-5 </t>
  </si>
  <si>
    <t xml:space="preserve">BW154AC </t>
  </si>
  <si>
    <t xml:space="preserve">BW154AD-4 </t>
  </si>
  <si>
    <t xml:space="preserve">BW154AP-4 AM </t>
  </si>
  <si>
    <t xml:space="preserve">BW154AP-4I </t>
  </si>
  <si>
    <t xml:space="preserve">BW156D-3 </t>
  </si>
  <si>
    <t xml:space="preserve">BW160AC </t>
  </si>
  <si>
    <t xml:space="preserve">BW161AD </t>
  </si>
  <si>
    <t xml:space="preserve">BW161ADCV </t>
  </si>
  <si>
    <t xml:space="preserve">BW161ADO-5 </t>
  </si>
  <si>
    <t xml:space="preserve">BW161AD-2 </t>
  </si>
  <si>
    <t xml:space="preserve">BW161AD-4 </t>
  </si>
  <si>
    <t xml:space="preserve">BW161AD-5 </t>
  </si>
  <si>
    <t xml:space="preserve">BW161ADO-4 </t>
  </si>
  <si>
    <t xml:space="preserve">BW164AD </t>
  </si>
  <si>
    <t xml:space="preserve">BW170AD </t>
  </si>
  <si>
    <t xml:space="preserve">BW172AD-2 </t>
  </si>
  <si>
    <t xml:space="preserve">BW172D </t>
  </si>
  <si>
    <t xml:space="preserve">BW172D-2 </t>
  </si>
  <si>
    <t xml:space="preserve">BW172PD </t>
  </si>
  <si>
    <t xml:space="preserve">BW172PD-2 </t>
  </si>
  <si>
    <t xml:space="preserve">BW172PDB </t>
  </si>
  <si>
    <t xml:space="preserve">BW172PDB-2 </t>
  </si>
  <si>
    <t xml:space="preserve">BW174AD </t>
  </si>
  <si>
    <t xml:space="preserve">BW174AD AM </t>
  </si>
  <si>
    <t xml:space="preserve">BW174AP </t>
  </si>
  <si>
    <t xml:space="preserve">BW174AP AM </t>
  </si>
  <si>
    <t xml:space="preserve">BW174AP-4 </t>
  </si>
  <si>
    <t xml:space="preserve">BW174AP-4 AM </t>
  </si>
  <si>
    <t xml:space="preserve">BW174AP-4I </t>
  </si>
  <si>
    <t xml:space="preserve">BW174AP-4I AM </t>
  </si>
  <si>
    <t xml:space="preserve">BW177 </t>
  </si>
  <si>
    <t xml:space="preserve">BW177D </t>
  </si>
  <si>
    <t xml:space="preserve">BW177D-3 </t>
  </si>
  <si>
    <t xml:space="preserve">BW177D-4 </t>
  </si>
  <si>
    <t xml:space="preserve">BW177D-5 </t>
  </si>
  <si>
    <t xml:space="preserve">BW177D-40 </t>
  </si>
  <si>
    <t xml:space="preserve">BW177D-50 </t>
  </si>
  <si>
    <t xml:space="preserve">BW177DH </t>
  </si>
  <si>
    <t xml:space="preserve">BW177DH-3 </t>
  </si>
  <si>
    <t xml:space="preserve">BW177DH-5 </t>
  </si>
  <si>
    <t xml:space="preserve">BW177DH-40 </t>
  </si>
  <si>
    <t xml:space="preserve">BW177DH-50 </t>
  </si>
  <si>
    <t xml:space="preserve">BW177PDB </t>
  </si>
  <si>
    <t xml:space="preserve">BW177PDH </t>
  </si>
  <si>
    <t xml:space="preserve">BW177PDH-3 </t>
  </si>
  <si>
    <t xml:space="preserve">BW177PDH-4 </t>
  </si>
  <si>
    <t xml:space="preserve">BW177PDH-5 </t>
  </si>
  <si>
    <t xml:space="preserve">BW177PDH-40 </t>
  </si>
  <si>
    <t xml:space="preserve">BW177PDH-50 </t>
  </si>
  <si>
    <t xml:space="preserve">BW177DH-4 </t>
  </si>
  <si>
    <t xml:space="preserve">BW179DH-4 </t>
  </si>
  <si>
    <t xml:space="preserve">BW180AD </t>
  </si>
  <si>
    <t xml:space="preserve">BW184AD </t>
  </si>
  <si>
    <t xml:space="preserve">BW184AD-2 </t>
  </si>
  <si>
    <t xml:space="preserve">BW190AD </t>
  </si>
  <si>
    <t xml:space="preserve">BW190AD-4 </t>
  </si>
  <si>
    <t xml:space="preserve">BW190AD-4AM </t>
  </si>
  <si>
    <t xml:space="preserve">BW190AD-4HF </t>
  </si>
  <si>
    <t xml:space="preserve">BW190AD-5 </t>
  </si>
  <si>
    <t xml:space="preserve">BW190ADO-5 </t>
  </si>
  <si>
    <t xml:space="preserve">BW201AD </t>
  </si>
  <si>
    <t xml:space="preserve">BW202AD </t>
  </si>
  <si>
    <t xml:space="preserve">BW202AD-2 </t>
  </si>
  <si>
    <t xml:space="preserve">BW202AD-4 </t>
  </si>
  <si>
    <t xml:space="preserve">BW202ADS </t>
  </si>
  <si>
    <t xml:space="preserve">BW203AD </t>
  </si>
  <si>
    <t xml:space="preserve">BW206AD-5 </t>
  </si>
  <si>
    <t xml:space="preserve">BW211 </t>
  </si>
  <si>
    <t xml:space="preserve">BW211D </t>
  </si>
  <si>
    <t xml:space="preserve">BW211D-2 </t>
  </si>
  <si>
    <t xml:space="preserve">BW211D-3 </t>
  </si>
  <si>
    <t xml:space="preserve">BW211D-4 </t>
  </si>
  <si>
    <t xml:space="preserve">BW211D-5 </t>
  </si>
  <si>
    <t xml:space="preserve">BW211D-40 </t>
  </si>
  <si>
    <t xml:space="preserve">BW211D-50 </t>
  </si>
  <si>
    <t xml:space="preserve">BW211DH-5 </t>
  </si>
  <si>
    <t xml:space="preserve">BW211PD </t>
  </si>
  <si>
    <t xml:space="preserve">BW211PD-3 </t>
  </si>
  <si>
    <t xml:space="preserve">BW211PD-4 </t>
  </si>
  <si>
    <t xml:space="preserve">BW211PD-5 </t>
  </si>
  <si>
    <t xml:space="preserve">BW211PD-40 </t>
  </si>
  <si>
    <t xml:space="preserve">BW211PD-50 </t>
  </si>
  <si>
    <t xml:space="preserve">BW211PDH-5 </t>
  </si>
  <si>
    <t xml:space="preserve">BW212 </t>
  </si>
  <si>
    <t xml:space="preserve">BW212D </t>
  </si>
  <si>
    <t xml:space="preserve">BW212D-2 </t>
  </si>
  <si>
    <t xml:space="preserve">BW212D-3 </t>
  </si>
  <si>
    <t xml:space="preserve">BW212D-40 </t>
  </si>
  <si>
    <t xml:space="preserve">BW212PD </t>
  </si>
  <si>
    <t xml:space="preserve">BW212D-30 </t>
  </si>
  <si>
    <t xml:space="preserve">BW213 </t>
  </si>
  <si>
    <t xml:space="preserve">BW213AD-2 </t>
  </si>
  <si>
    <t xml:space="preserve">BW213D </t>
  </si>
  <si>
    <t xml:space="preserve">BW213D-2 </t>
  </si>
  <si>
    <t xml:space="preserve">BW213D-3 </t>
  </si>
  <si>
    <t xml:space="preserve">BW213D-4 </t>
  </si>
  <si>
    <t xml:space="preserve">BW213D-4I </t>
  </si>
  <si>
    <t xml:space="preserve">BW213D-5 </t>
  </si>
  <si>
    <t xml:space="preserve">BW213DH-3 </t>
  </si>
  <si>
    <t xml:space="preserve">BW213DH-4 </t>
  </si>
  <si>
    <t xml:space="preserve">BW213DH-4 BVC </t>
  </si>
  <si>
    <t xml:space="preserve">BW213DH-4i </t>
  </si>
  <si>
    <t xml:space="preserve">BW213DH-5 </t>
  </si>
  <si>
    <t xml:space="preserve">BW213DH-40 </t>
  </si>
  <si>
    <t xml:space="preserve">BW213DI-4 </t>
  </si>
  <si>
    <t xml:space="preserve">BW213PD </t>
  </si>
  <si>
    <t xml:space="preserve">BW213PD-3 </t>
  </si>
  <si>
    <t xml:space="preserve">BW213PDB </t>
  </si>
  <si>
    <t xml:space="preserve">BW213PDB-3 </t>
  </si>
  <si>
    <t xml:space="preserve">BW213PDH-2 </t>
  </si>
  <si>
    <t xml:space="preserve">BW213PDH-3 </t>
  </si>
  <si>
    <t xml:space="preserve">BW213PDH-4 </t>
  </si>
  <si>
    <t xml:space="preserve">BW213PDH-4I </t>
  </si>
  <si>
    <t xml:space="preserve">BW213PDH-5 </t>
  </si>
  <si>
    <t xml:space="preserve">BW213PDH-40 </t>
  </si>
  <si>
    <t xml:space="preserve">BW213PDHC-4 </t>
  </si>
  <si>
    <t>BW216D</t>
  </si>
  <si>
    <t xml:space="preserve">BW216D-3 </t>
  </si>
  <si>
    <t xml:space="preserve">BW216D-4 </t>
  </si>
  <si>
    <t xml:space="preserve">BW216DH-2 </t>
  </si>
  <si>
    <t xml:space="preserve">BW216DH-4 </t>
  </si>
  <si>
    <t xml:space="preserve">BW216PD-4 </t>
  </si>
  <si>
    <t xml:space="preserve">BW218D-40 </t>
  </si>
  <si>
    <t xml:space="preserve">BW219D </t>
  </si>
  <si>
    <t xml:space="preserve">BW219D-4 </t>
  </si>
  <si>
    <t xml:space="preserve">BW219DH-3 </t>
  </si>
  <si>
    <t xml:space="preserve">BW219DH-4 </t>
  </si>
  <si>
    <t xml:space="preserve">BW219DH-4i </t>
  </si>
  <si>
    <t xml:space="preserve">BW219PDH-4 </t>
  </si>
  <si>
    <t xml:space="preserve">BW219PDH-4I </t>
  </si>
  <si>
    <t xml:space="preserve">BW219DH-5 </t>
  </si>
  <si>
    <t xml:space="preserve">BW225D-3 </t>
  </si>
  <si>
    <t xml:space="preserve">BW226DH-4 </t>
  </si>
  <si>
    <t xml:space="preserve">BW226DH-4I </t>
  </si>
  <si>
    <t xml:space="preserve">BW226DH-5 </t>
  </si>
  <si>
    <t xml:space="preserve">BW226PDH-4 </t>
  </si>
  <si>
    <t xml:space="preserve">BW226RC-4 BVC </t>
  </si>
  <si>
    <t xml:space="preserve">BW266 </t>
  </si>
  <si>
    <t xml:space="preserve">BW266AD </t>
  </si>
  <si>
    <t xml:space="preserve">BW266AD-4 </t>
  </si>
  <si>
    <t xml:space="preserve">BW266D </t>
  </si>
  <si>
    <t xml:space="preserve">BW278 </t>
  </si>
  <si>
    <t xml:space="preserve">BW278AD </t>
  </si>
  <si>
    <t xml:space="preserve">BW278AD-4 </t>
  </si>
  <si>
    <t xml:space="preserve">BW284AD </t>
  </si>
  <si>
    <t xml:space="preserve">BW332 </t>
  </si>
  <si>
    <t xml:space="preserve">BW850T </t>
  </si>
  <si>
    <t xml:space="preserve">BW900 </t>
  </si>
  <si>
    <t xml:space="preserve">BW900-2 </t>
  </si>
  <si>
    <t xml:space="preserve">BW900-50 </t>
  </si>
  <si>
    <t xml:space="preserve">CR352L </t>
  </si>
  <si>
    <t xml:space="preserve">CR362L </t>
  </si>
  <si>
    <t xml:space="preserve">CR452 </t>
  </si>
  <si>
    <t xml:space="preserve">CR662RM </t>
  </si>
  <si>
    <t xml:space="preserve">K300 </t>
  </si>
  <si>
    <t xml:space="preserve">K301 </t>
  </si>
  <si>
    <t xml:space="preserve">K451 </t>
  </si>
  <si>
    <t xml:space="preserve">MPH50 </t>
  </si>
  <si>
    <t xml:space="preserve">MPH100 </t>
  </si>
  <si>
    <t xml:space="preserve">MPH100R </t>
  </si>
  <si>
    <t xml:space="preserve">MPH100S </t>
  </si>
  <si>
    <t xml:space="preserve">MPH121 </t>
  </si>
  <si>
    <t xml:space="preserve">MPH122 </t>
  </si>
  <si>
    <t xml:space="preserve">MPH122-2 </t>
  </si>
  <si>
    <t xml:space="preserve">MPH125 </t>
  </si>
  <si>
    <t xml:space="preserve">MPH364R-2 </t>
  </si>
  <si>
    <t xml:space="preserve">MPH364S </t>
  </si>
  <si>
    <t xml:space="preserve">MPH600 </t>
  </si>
  <si>
    <t xml:space="preserve">MS2 </t>
  </si>
  <si>
    <t>PROPAVER 4410</t>
  </si>
  <si>
    <t xml:space="preserve">RS360 </t>
  </si>
  <si>
    <t xml:space="preserve">RS446D </t>
  </si>
  <si>
    <t xml:space="preserve">SP2111 </t>
  </si>
  <si>
    <t xml:space="preserve">TW500 </t>
  </si>
  <si>
    <t xml:space="preserve">15 TON </t>
  </si>
  <si>
    <t xml:space="preserve">11011R </t>
  </si>
  <si>
    <t xml:space="preserve">A36D </t>
  </si>
  <si>
    <t xml:space="preserve">CA12 </t>
  </si>
  <si>
    <t xml:space="preserve">CA12D </t>
  </si>
  <si>
    <t xml:space="preserve">CA12PD </t>
  </si>
  <si>
    <t xml:space="preserve">CA15 </t>
  </si>
  <si>
    <t xml:space="preserve">CA15D </t>
  </si>
  <si>
    <t xml:space="preserve">CA15PD </t>
  </si>
  <si>
    <t xml:space="preserve">CA25 </t>
  </si>
  <si>
    <t xml:space="preserve">CA25 II </t>
  </si>
  <si>
    <t xml:space="preserve">CA25A </t>
  </si>
  <si>
    <t xml:space="preserve">CA25D </t>
  </si>
  <si>
    <t xml:space="preserve">CA30D </t>
  </si>
  <si>
    <t xml:space="preserve">CA121D </t>
  </si>
  <si>
    <t xml:space="preserve">CA121PD </t>
  </si>
  <si>
    <t xml:space="preserve">CA134D </t>
  </si>
  <si>
    <t xml:space="preserve">CA134PD </t>
  </si>
  <si>
    <t xml:space="preserve">CA141PD </t>
  </si>
  <si>
    <t xml:space="preserve">CA144D </t>
  </si>
  <si>
    <t xml:space="preserve">CA150 </t>
  </si>
  <si>
    <t xml:space="preserve">CA150D </t>
  </si>
  <si>
    <t xml:space="preserve">CA150PD </t>
  </si>
  <si>
    <t xml:space="preserve">CA151D </t>
  </si>
  <si>
    <t xml:space="preserve">CA151PD </t>
  </si>
  <si>
    <t xml:space="preserve">CA151PD II </t>
  </si>
  <si>
    <t xml:space="preserve">CA152 </t>
  </si>
  <si>
    <t xml:space="preserve">CA152D </t>
  </si>
  <si>
    <t xml:space="preserve">CA152PD </t>
  </si>
  <si>
    <t xml:space="preserve">CA152PDB </t>
  </si>
  <si>
    <t xml:space="preserve">CA182D </t>
  </si>
  <si>
    <t xml:space="preserve">CA250 </t>
  </si>
  <si>
    <t xml:space="preserve">CA250 II </t>
  </si>
  <si>
    <t xml:space="preserve">CA250D </t>
  </si>
  <si>
    <t xml:space="preserve">CA250D II </t>
  </si>
  <si>
    <t xml:space="preserve">CA250PD </t>
  </si>
  <si>
    <t xml:space="preserve">CA251 </t>
  </si>
  <si>
    <t xml:space="preserve">CA251A </t>
  </si>
  <si>
    <t xml:space="preserve">CA251D </t>
  </si>
  <si>
    <t xml:space="preserve">CA251PD </t>
  </si>
  <si>
    <t xml:space="preserve">CA252D </t>
  </si>
  <si>
    <t xml:space="preserve">CA252P </t>
  </si>
  <si>
    <t xml:space="preserve">CA255 </t>
  </si>
  <si>
    <t xml:space="preserve">CA260D </t>
  </si>
  <si>
    <t xml:space="preserve">CA260PD </t>
  </si>
  <si>
    <t xml:space="preserve">CA262 </t>
  </si>
  <si>
    <t xml:space="preserve">CA262PD </t>
  </si>
  <si>
    <t xml:space="preserve">CA262PDB </t>
  </si>
  <si>
    <t xml:space="preserve">CA270D </t>
  </si>
  <si>
    <t xml:space="preserve">CA280 </t>
  </si>
  <si>
    <t xml:space="preserve">CA280D </t>
  </si>
  <si>
    <t xml:space="preserve">CA301 </t>
  </si>
  <si>
    <t xml:space="preserve">CA301D </t>
  </si>
  <si>
    <t xml:space="preserve">CA302 </t>
  </si>
  <si>
    <t xml:space="preserve">CA302D </t>
  </si>
  <si>
    <t xml:space="preserve">CA302PD </t>
  </si>
  <si>
    <t xml:space="preserve">CA310D </t>
  </si>
  <si>
    <t xml:space="preserve">CA362D </t>
  </si>
  <si>
    <t xml:space="preserve">CA362PD </t>
  </si>
  <si>
    <t xml:space="preserve">CA512D </t>
  </si>
  <si>
    <t xml:space="preserve">CA512PD </t>
  </si>
  <si>
    <t xml:space="preserve">CA551D </t>
  </si>
  <si>
    <t xml:space="preserve">CA602D </t>
  </si>
  <si>
    <t xml:space="preserve">CA602PD </t>
  </si>
  <si>
    <t xml:space="preserve">CA1300 </t>
  </si>
  <si>
    <t xml:space="preserve">CA1300PD </t>
  </si>
  <si>
    <t xml:space="preserve">CA1300D </t>
  </si>
  <si>
    <t xml:space="preserve">CA1400D </t>
  </si>
  <si>
    <t xml:space="preserve">CA1400PD </t>
  </si>
  <si>
    <t xml:space="preserve">CA1500 </t>
  </si>
  <si>
    <t xml:space="preserve">CA1500D </t>
  </si>
  <si>
    <t xml:space="preserve">CA1500PD </t>
  </si>
  <si>
    <t xml:space="preserve">CA2500D </t>
  </si>
  <si>
    <t xml:space="preserve">CA2500PD </t>
  </si>
  <si>
    <t xml:space="preserve">CA2800D </t>
  </si>
  <si>
    <t xml:space="preserve">CA3500D </t>
  </si>
  <si>
    <t xml:space="preserve">CA3500PD </t>
  </si>
  <si>
    <t xml:space="preserve">CA6000D </t>
  </si>
  <si>
    <t xml:space="preserve">CA6500D </t>
  </si>
  <si>
    <t xml:space="preserve">CC10 </t>
  </si>
  <si>
    <t xml:space="preserve">CC10 II </t>
  </si>
  <si>
    <t xml:space="preserve">CC14 </t>
  </si>
  <si>
    <t xml:space="preserve">CC21 </t>
  </si>
  <si>
    <t xml:space="preserve">CC21A </t>
  </si>
  <si>
    <t xml:space="preserve">CC42 </t>
  </si>
  <si>
    <t xml:space="preserve">CC42A </t>
  </si>
  <si>
    <t xml:space="preserve">CC82 </t>
  </si>
  <si>
    <t xml:space="preserve">CC102 </t>
  </si>
  <si>
    <t xml:space="preserve">CC122 </t>
  </si>
  <si>
    <t xml:space="preserve">CC142 </t>
  </si>
  <si>
    <t xml:space="preserve">CC143 </t>
  </si>
  <si>
    <t xml:space="preserve">CC222 </t>
  </si>
  <si>
    <t xml:space="preserve">CC224HF </t>
  </si>
  <si>
    <t xml:space="preserve">CC232 </t>
  </si>
  <si>
    <t xml:space="preserve">CC232HF </t>
  </si>
  <si>
    <t xml:space="preserve">CC234CHF </t>
  </si>
  <si>
    <t xml:space="preserve">CC234HF </t>
  </si>
  <si>
    <t xml:space="preserve">CC324HF </t>
  </si>
  <si>
    <t xml:space="preserve">CC334CHF </t>
  </si>
  <si>
    <t xml:space="preserve">CC384HF </t>
  </si>
  <si>
    <t xml:space="preserve">CC412 </t>
  </si>
  <si>
    <t xml:space="preserve">CC421 </t>
  </si>
  <si>
    <t xml:space="preserve">CC422 </t>
  </si>
  <si>
    <t xml:space="preserve">CC422C </t>
  </si>
  <si>
    <t xml:space="preserve">CC422HF </t>
  </si>
  <si>
    <t xml:space="preserve">CC422VHF </t>
  </si>
  <si>
    <t xml:space="preserve">CC424CHF </t>
  </si>
  <si>
    <t xml:space="preserve">CC424HF </t>
  </si>
  <si>
    <t xml:space="preserve">CC432 </t>
  </si>
  <si>
    <t xml:space="preserve">CC501 </t>
  </si>
  <si>
    <t xml:space="preserve">CC522 </t>
  </si>
  <si>
    <t xml:space="preserve">CC522HF </t>
  </si>
  <si>
    <t xml:space="preserve">CC522VHF </t>
  </si>
  <si>
    <t xml:space="preserve">CC524CHF </t>
  </si>
  <si>
    <t xml:space="preserve">CC524HF </t>
  </si>
  <si>
    <t xml:space="preserve">CC622HF </t>
  </si>
  <si>
    <t xml:space="preserve">CC624HF </t>
  </si>
  <si>
    <t xml:space="preserve">CC722 </t>
  </si>
  <si>
    <t xml:space="preserve">CC800 </t>
  </si>
  <si>
    <t xml:space="preserve">CC900 </t>
  </si>
  <si>
    <t xml:space="preserve">CC900G </t>
  </si>
  <si>
    <t xml:space="preserve">CC900S </t>
  </si>
  <si>
    <t xml:space="preserve">CC950 </t>
  </si>
  <si>
    <t xml:space="preserve">CC1000 </t>
  </si>
  <si>
    <t xml:space="preserve">CC1100 </t>
  </si>
  <si>
    <t xml:space="preserve">CC1100C </t>
  </si>
  <si>
    <t xml:space="preserve">CC1100CVI </t>
  </si>
  <si>
    <t xml:space="preserve">CC1100VI </t>
  </si>
  <si>
    <t xml:space="preserve">CC1200 </t>
  </si>
  <si>
    <t xml:space="preserve">CC1200 PLUS </t>
  </si>
  <si>
    <t xml:space="preserve">CC1200 VI </t>
  </si>
  <si>
    <t xml:space="preserve">CC1200C </t>
  </si>
  <si>
    <t xml:space="preserve">CC1300 </t>
  </si>
  <si>
    <t xml:space="preserve">CC1300C </t>
  </si>
  <si>
    <t xml:space="preserve">CC2200 </t>
  </si>
  <si>
    <t xml:space="preserve">CC3300C </t>
  </si>
  <si>
    <t xml:space="preserve">CC4200 </t>
  </si>
  <si>
    <t xml:space="preserve">CC4200VI </t>
  </si>
  <si>
    <t xml:space="preserve">CC5200 </t>
  </si>
  <si>
    <t xml:space="preserve">CC6200 </t>
  </si>
  <si>
    <t xml:space="preserve">CC6200VI </t>
  </si>
  <si>
    <t xml:space="preserve">CC7200 </t>
  </si>
  <si>
    <t xml:space="preserve">CF43 </t>
  </si>
  <si>
    <t xml:space="preserve">CG233HF </t>
  </si>
  <si>
    <t xml:space="preserve">CG333HF </t>
  </si>
  <si>
    <t xml:space="preserve">CP15 </t>
  </si>
  <si>
    <t xml:space="preserve">CP21 </t>
  </si>
  <si>
    <t xml:space="preserve">CP132 </t>
  </si>
  <si>
    <t xml:space="preserve">CP142 </t>
  </si>
  <si>
    <t xml:space="preserve">CP205 </t>
  </si>
  <si>
    <t xml:space="preserve">CP210 </t>
  </si>
  <si>
    <t xml:space="preserve">CP221 </t>
  </si>
  <si>
    <t xml:space="preserve">CP224W </t>
  </si>
  <si>
    <t xml:space="preserve">CP271 </t>
  </si>
  <si>
    <t xml:space="preserve">CP274 </t>
  </si>
  <si>
    <t xml:space="preserve">CP1200 </t>
  </si>
  <si>
    <t xml:space="preserve">CP2700 </t>
  </si>
  <si>
    <t xml:space="preserve">CS12 </t>
  </si>
  <si>
    <t xml:space="preserve">CS14 </t>
  </si>
  <si>
    <t xml:space="preserve">CS141 </t>
  </si>
  <si>
    <t xml:space="preserve">CS142 </t>
  </si>
  <si>
    <t xml:space="preserve">CS142N </t>
  </si>
  <si>
    <t xml:space="preserve">CS1400N </t>
  </si>
  <si>
    <t xml:space="preserve">CT260 </t>
  </si>
  <si>
    <t xml:space="preserve">CT300 </t>
  </si>
  <si>
    <t xml:space="preserve">CT3000 </t>
  </si>
  <si>
    <t xml:space="preserve">F5CS </t>
  </si>
  <si>
    <t xml:space="preserve">F6-4W </t>
  </si>
  <si>
    <t xml:space="preserve">F6C </t>
  </si>
  <si>
    <t xml:space="preserve">F8W </t>
  </si>
  <si>
    <t xml:space="preserve">F25 </t>
  </si>
  <si>
    <t xml:space="preserve">F25C </t>
  </si>
  <si>
    <t xml:space="preserve">F25CR </t>
  </si>
  <si>
    <t xml:space="preserve">F121-4W </t>
  </si>
  <si>
    <t xml:space="preserve">F121-4W/D </t>
  </si>
  <si>
    <t xml:space="preserve">F121-6W/D </t>
  </si>
  <si>
    <t xml:space="preserve">F121C </t>
  </si>
  <si>
    <t xml:space="preserve">F141C </t>
  </si>
  <si>
    <t xml:space="preserve">F141-6W/D </t>
  </si>
  <si>
    <t xml:space="preserve">F150C </t>
  </si>
  <si>
    <t xml:space="preserve">F161-8W </t>
  </si>
  <si>
    <t xml:space="preserve">F161W </t>
  </si>
  <si>
    <t xml:space="preserve">F300CS </t>
  </si>
  <si>
    <t xml:space="preserve">F1000T </t>
  </si>
  <si>
    <t xml:space="preserve">F1000W </t>
  </si>
  <si>
    <t xml:space="preserve">F1200C </t>
  </si>
  <si>
    <t xml:space="preserve">F1200CS </t>
  </si>
  <si>
    <t xml:space="preserve">FC1400C </t>
  </si>
  <si>
    <t xml:space="preserve">FC1600C </t>
  </si>
  <si>
    <t xml:space="preserve">LF15 </t>
  </si>
  <si>
    <t xml:space="preserve">LG20 </t>
  </si>
  <si>
    <t xml:space="preserve">LG200 </t>
  </si>
  <si>
    <t xml:space="preserve">LG500 </t>
  </si>
  <si>
    <t xml:space="preserve">LH700 </t>
  </si>
  <si>
    <t xml:space="preserve">LP650 </t>
  </si>
  <si>
    <t xml:space="preserve">LP650H </t>
  </si>
  <si>
    <t xml:space="preserve">LP850 </t>
  </si>
  <si>
    <t xml:space="preserve">LP852 </t>
  </si>
  <si>
    <t xml:space="preserve">LP6500 </t>
  </si>
  <si>
    <t xml:space="preserve">LP8500 </t>
  </si>
  <si>
    <t xml:space="preserve">LP8504 </t>
  </si>
  <si>
    <t xml:space="preserve">LR50 </t>
  </si>
  <si>
    <t xml:space="preserve">LT6000 </t>
  </si>
  <si>
    <t xml:space="preserve">MF2500CS </t>
  </si>
  <si>
    <t xml:space="preserve">PL350 </t>
  </si>
  <si>
    <t xml:space="preserve">PL350TD </t>
  </si>
  <si>
    <t xml:space="preserve">PL500 </t>
  </si>
  <si>
    <t xml:space="preserve">PL500TD </t>
  </si>
  <si>
    <t xml:space="preserve">PL2000LS </t>
  </si>
  <si>
    <t xml:space="preserve">SD115C </t>
  </si>
  <si>
    <t xml:space="preserve">SD135C </t>
  </si>
  <si>
    <t xml:space="preserve">SD2500C </t>
  </si>
  <si>
    <t xml:space="preserve">SD2500CS </t>
  </si>
  <si>
    <t xml:space="preserve">SD2500W </t>
  </si>
  <si>
    <t xml:space="preserve">SD2500WS </t>
  </si>
  <si>
    <t xml:space="preserve">SD2550CS </t>
  </si>
  <si>
    <t xml:space="preserve">SP912 </t>
  </si>
  <si>
    <t xml:space="preserve">WV4000CD </t>
  </si>
  <si>
    <t xml:space="preserve">AR90G </t>
  </si>
  <si>
    <t xml:space="preserve">2210PD </t>
  </si>
  <si>
    <t xml:space="preserve">2210SD </t>
  </si>
  <si>
    <t xml:space="preserve">2210SSD </t>
  </si>
  <si>
    <t xml:space="preserve">2320D </t>
  </si>
  <si>
    <t xml:space="preserve">2420D </t>
  </si>
  <si>
    <t xml:space="preserve">2422DS </t>
  </si>
  <si>
    <t xml:space="preserve">2422DSB </t>
  </si>
  <si>
    <t xml:space="preserve">2510SSD </t>
  </si>
  <si>
    <t xml:space="preserve">2620D </t>
  </si>
  <si>
    <t xml:space="preserve">3011D </t>
  </si>
  <si>
    <t xml:space="preserve">3012DS </t>
  </si>
  <si>
    <t xml:space="preserve">3205P </t>
  </si>
  <si>
    <t xml:space="preserve">3205PB </t>
  </si>
  <si>
    <t xml:space="preserve">3307HT </t>
  </si>
  <si>
    <t xml:space="preserve">3307HTP </t>
  </si>
  <si>
    <t xml:space="preserve">3307HT VIO </t>
  </si>
  <si>
    <t xml:space="preserve">3307P </t>
  </si>
  <si>
    <t xml:space="preserve">3410P </t>
  </si>
  <si>
    <t xml:space="preserve">3411P </t>
  </si>
  <si>
    <t xml:space="preserve">3412HT </t>
  </si>
  <si>
    <t xml:space="preserve">3412VIO </t>
  </si>
  <si>
    <t xml:space="preserve">3412HTP </t>
  </si>
  <si>
    <t xml:space="preserve">3412P </t>
  </si>
  <si>
    <t xml:space="preserve">3414HT </t>
  </si>
  <si>
    <t xml:space="preserve">3414HTP </t>
  </si>
  <si>
    <t xml:space="preserve">3414P </t>
  </si>
  <si>
    <t xml:space="preserve">3414HT VIO </t>
  </si>
  <si>
    <t xml:space="preserve">3518HT </t>
  </si>
  <si>
    <t xml:space="preserve">3518HTP </t>
  </si>
  <si>
    <t xml:space="preserve">3520EHTP </t>
  </si>
  <si>
    <t xml:space="preserve">3520HTP </t>
  </si>
  <si>
    <t xml:space="preserve">3520P </t>
  </si>
  <si>
    <t xml:space="preserve">3625HT </t>
  </si>
  <si>
    <t xml:space="preserve">4011D </t>
  </si>
  <si>
    <t xml:space="preserve">DV08V </t>
  </si>
  <si>
    <t xml:space="preserve">DV3.22 </t>
  </si>
  <si>
    <t xml:space="preserve">DV6.21 </t>
  </si>
  <si>
    <t xml:space="preserve">DV6.22 </t>
  </si>
  <si>
    <t xml:space="preserve">DV6.42 </t>
  </si>
  <si>
    <t xml:space="preserve">DV6K </t>
  </si>
  <si>
    <t xml:space="preserve">DV8 </t>
  </si>
  <si>
    <t xml:space="preserve">DV8.22 </t>
  </si>
  <si>
    <t xml:space="preserve">DV40VV </t>
  </si>
  <si>
    <t xml:space="preserve">DV65VO </t>
  </si>
  <si>
    <t xml:space="preserve">DV65VV </t>
  </si>
  <si>
    <t xml:space="preserve">DV70 </t>
  </si>
  <si>
    <t xml:space="preserve">DV70TV </t>
  </si>
  <si>
    <t xml:space="preserve">DV70VO </t>
  </si>
  <si>
    <t xml:space="preserve">DV70VV </t>
  </si>
  <si>
    <t xml:space="preserve">DV70IVOS </t>
  </si>
  <si>
    <t xml:space="preserve">DV85VO </t>
  </si>
  <si>
    <t xml:space="preserve">DV85VV </t>
  </si>
  <si>
    <t xml:space="preserve">DV90 </t>
  </si>
  <si>
    <t xml:space="preserve">DV90TV </t>
  </si>
  <si>
    <t xml:space="preserve">DV90VO </t>
  </si>
  <si>
    <t xml:space="preserve">DV90VV </t>
  </si>
  <si>
    <t xml:space="preserve">DV+90iVO-S </t>
  </si>
  <si>
    <t xml:space="preserve">GRW5 </t>
  </si>
  <si>
    <t xml:space="preserve">GRW10 </t>
  </si>
  <si>
    <t xml:space="preserve">GRW15 </t>
  </si>
  <si>
    <t xml:space="preserve">GRW18 </t>
  </si>
  <si>
    <t xml:space="preserve">GRW180i-10 </t>
  </si>
  <si>
    <t xml:space="preserve">GRW180i-12H </t>
  </si>
  <si>
    <t xml:space="preserve">GRW280-10 </t>
  </si>
  <si>
    <t xml:space="preserve">GRW280-12 </t>
  </si>
  <si>
    <t xml:space="preserve">GRW280-15 </t>
  </si>
  <si>
    <t xml:space="preserve">GRW280-16 </t>
  </si>
  <si>
    <t xml:space="preserve">GRW280-20 </t>
  </si>
  <si>
    <t xml:space="preserve">GRW280-24 </t>
  </si>
  <si>
    <t xml:space="preserve">GRW280-28 </t>
  </si>
  <si>
    <t xml:space="preserve">GRW280-30 </t>
  </si>
  <si>
    <t xml:space="preserve">GRW280i-30 </t>
  </si>
  <si>
    <t xml:space="preserve">GRW280i-24 </t>
  </si>
  <si>
    <t xml:space="preserve">GRW280i-25 </t>
  </si>
  <si>
    <t xml:space="preserve">H5i </t>
  </si>
  <si>
    <t xml:space="preserve">H5iP </t>
  </si>
  <si>
    <t xml:space="preserve">H7i </t>
  </si>
  <si>
    <t xml:space="preserve">H7iP </t>
  </si>
  <si>
    <t xml:space="preserve">H7iVIO </t>
  </si>
  <si>
    <t xml:space="preserve">H11i </t>
  </si>
  <si>
    <t xml:space="preserve">H11iP </t>
  </si>
  <si>
    <t xml:space="preserve">H11ix </t>
  </si>
  <si>
    <t xml:space="preserve">H10i </t>
  </si>
  <si>
    <t xml:space="preserve">H10iP </t>
  </si>
  <si>
    <t xml:space="preserve">H12i </t>
  </si>
  <si>
    <t xml:space="preserve">H12iP </t>
  </si>
  <si>
    <t xml:space="preserve">H13i </t>
  </si>
  <si>
    <t xml:space="preserve">H16i </t>
  </si>
  <si>
    <t xml:space="preserve">H18i </t>
  </si>
  <si>
    <t xml:space="preserve">H20i </t>
  </si>
  <si>
    <t xml:space="preserve">H20iP </t>
  </si>
  <si>
    <t xml:space="preserve">H25i </t>
  </si>
  <si>
    <t xml:space="preserve">H25i VC </t>
  </si>
  <si>
    <t xml:space="preserve">HD8 </t>
  </si>
  <si>
    <t xml:space="preserve">HD8VV </t>
  </si>
  <si>
    <t xml:space="preserve">HD10 </t>
  </si>
  <si>
    <t xml:space="preserve">HD10C </t>
  </si>
  <si>
    <t xml:space="preserve">HD10CVV </t>
  </si>
  <si>
    <t xml:space="preserve">HD10VO </t>
  </si>
  <si>
    <t xml:space="preserve">HD10VT </t>
  </si>
  <si>
    <t xml:space="preserve">HD10VV </t>
  </si>
  <si>
    <t xml:space="preserve">HD12 </t>
  </si>
  <si>
    <t xml:space="preserve">HD12K </t>
  </si>
  <si>
    <t xml:space="preserve">HD12VO </t>
  </si>
  <si>
    <t xml:space="preserve">HD12VT </t>
  </si>
  <si>
    <t xml:space="preserve">HD12VV </t>
  </si>
  <si>
    <t xml:space="preserve">HD13 </t>
  </si>
  <si>
    <t xml:space="preserve">HD13iVV </t>
  </si>
  <si>
    <t xml:space="preserve">HD13VT </t>
  </si>
  <si>
    <t xml:space="preserve">HD13VV </t>
  </si>
  <si>
    <t xml:space="preserve">HD13VO </t>
  </si>
  <si>
    <t xml:space="preserve">HD14 </t>
  </si>
  <si>
    <t xml:space="preserve">HD14VO </t>
  </si>
  <si>
    <t xml:space="preserve">HD14iVV </t>
  </si>
  <si>
    <t xml:space="preserve">HD14TT </t>
  </si>
  <si>
    <t xml:space="preserve">HD14VT </t>
  </si>
  <si>
    <t xml:space="preserve">HD14VV </t>
  </si>
  <si>
    <t xml:space="preserve">HD70 </t>
  </si>
  <si>
    <t xml:space="preserve">HD75 </t>
  </si>
  <si>
    <t xml:space="preserve">HD75.4 </t>
  </si>
  <si>
    <t xml:space="preserve">HD75.4K </t>
  </si>
  <si>
    <t xml:space="preserve">HD80 </t>
  </si>
  <si>
    <t xml:space="preserve">HD85C </t>
  </si>
  <si>
    <t xml:space="preserve">HD90 </t>
  </si>
  <si>
    <t xml:space="preserve">HD90.4 </t>
  </si>
  <si>
    <t xml:space="preserve">HD90VO </t>
  </si>
  <si>
    <t xml:space="preserve">HD90IVO </t>
  </si>
  <si>
    <t xml:space="preserve">HD110 </t>
  </si>
  <si>
    <t xml:space="preserve">HD110K </t>
  </si>
  <si>
    <t xml:space="preserve">HD110HV </t>
  </si>
  <si>
    <t xml:space="preserve">HD110VHV </t>
  </si>
  <si>
    <t xml:space="preserve">HD110VO </t>
  </si>
  <si>
    <t xml:space="preserve">HD110VV </t>
  </si>
  <si>
    <t xml:space="preserve">HD120 </t>
  </si>
  <si>
    <t xml:space="preserve">HD120HV </t>
  </si>
  <si>
    <t xml:space="preserve">HD120V </t>
  </si>
  <si>
    <t xml:space="preserve">HD120VO </t>
  </si>
  <si>
    <t xml:space="preserve">HD120VV </t>
  </si>
  <si>
    <t xml:space="preserve">HD120VV HF </t>
  </si>
  <si>
    <t xml:space="preserve">HD130 </t>
  </si>
  <si>
    <t xml:space="preserve">HD130HV </t>
  </si>
  <si>
    <t xml:space="preserve">HD140 </t>
  </si>
  <si>
    <t xml:space="preserve">HD140iVO </t>
  </si>
  <si>
    <t xml:space="preserve">HD140VO </t>
  </si>
  <si>
    <t xml:space="preserve">HD140VVHF </t>
  </si>
  <si>
    <t xml:space="preserve">HD140IVV </t>
  </si>
  <si>
    <t xml:space="preserve">HD150TT </t>
  </si>
  <si>
    <t xml:space="preserve">HDO70V </t>
  </si>
  <si>
    <t xml:space="preserve">HDO75V </t>
  </si>
  <si>
    <t xml:space="preserve">HDO90V </t>
  </si>
  <si>
    <t xml:space="preserve">HDO120V </t>
  </si>
  <si>
    <t xml:space="preserve">HD+70iVO </t>
  </si>
  <si>
    <t xml:space="preserve">HD+70iVV </t>
  </si>
  <si>
    <t xml:space="preserve">HD+70iVV HF </t>
  </si>
  <si>
    <t xml:space="preserve">HD+80iVO </t>
  </si>
  <si>
    <t xml:space="preserve">HD+80iVV-S </t>
  </si>
  <si>
    <t xml:space="preserve">HD+90i </t>
  </si>
  <si>
    <t xml:space="preserve">HD+90iVV-S </t>
  </si>
  <si>
    <t xml:space="preserve">HD+90VOS </t>
  </si>
  <si>
    <t xml:space="preserve">HD+90VT-S </t>
  </si>
  <si>
    <t xml:space="preserve">HD+90VV </t>
  </si>
  <si>
    <t xml:space="preserve">HD+90VV-S </t>
  </si>
  <si>
    <t xml:space="preserve">HD+110iVO </t>
  </si>
  <si>
    <t xml:space="preserve">HD+110iVV HF </t>
  </si>
  <si>
    <t xml:space="preserve">HD+110iVV HV </t>
  </si>
  <si>
    <t xml:space="preserve">HD+110VT </t>
  </si>
  <si>
    <t xml:space="preserve">HD+110VV </t>
  </si>
  <si>
    <t xml:space="preserve">HD+120iVO </t>
  </si>
  <si>
    <t xml:space="preserve">HD+120VO </t>
  </si>
  <si>
    <t xml:space="preserve">HD+120VV </t>
  </si>
  <si>
    <t xml:space="preserve">HD+120iVV </t>
  </si>
  <si>
    <t xml:space="preserve">HD+120iVV HF </t>
  </si>
  <si>
    <t xml:space="preserve">HD+140iVV HF </t>
  </si>
  <si>
    <t xml:space="preserve">HD+140VO </t>
  </si>
  <si>
    <t xml:space="preserve">HD+140VV </t>
  </si>
  <si>
    <t xml:space="preserve">HD+140VV HV </t>
  </si>
  <si>
    <t xml:space="preserve">HW90 </t>
  </si>
  <si>
    <t xml:space="preserve">HW2304S </t>
  </si>
  <si>
    <t xml:space="preserve">2X1HC </t>
  </si>
  <si>
    <t xml:space="preserve">9M3 </t>
  </si>
  <si>
    <t xml:space="preserve">32TT </t>
  </si>
  <si>
    <t xml:space="preserve">35K </t>
  </si>
  <si>
    <t xml:space="preserve">45K </t>
  </si>
  <si>
    <t xml:space="preserve">68K </t>
  </si>
  <si>
    <t xml:space="preserve">78EC </t>
  </si>
  <si>
    <t xml:space="preserve">110ECB6 FR TRONIC </t>
  </si>
  <si>
    <t xml:space="preserve">112HCL </t>
  </si>
  <si>
    <t xml:space="preserve">112K </t>
  </si>
  <si>
    <t xml:space="preserve">120K.1 </t>
  </si>
  <si>
    <t xml:space="preserve">132HC </t>
  </si>
  <si>
    <t xml:space="preserve">160ECB6 LITRONIC </t>
  </si>
  <si>
    <t xml:space="preserve">180ECH10 </t>
  </si>
  <si>
    <t xml:space="preserve">200ECH </t>
  </si>
  <si>
    <t xml:space="preserve">200ECH10 </t>
  </si>
  <si>
    <t xml:space="preserve">245ECH12 </t>
  </si>
  <si>
    <t xml:space="preserve">256HC </t>
  </si>
  <si>
    <t xml:space="preserve">280ECH12 </t>
  </si>
  <si>
    <t xml:space="preserve">280ECH16 LITRONIC </t>
  </si>
  <si>
    <t xml:space="preserve">290HC </t>
  </si>
  <si>
    <t xml:space="preserve">357HCL 12/24 LITRONIC </t>
  </si>
  <si>
    <t xml:space="preserve">390HC </t>
  </si>
  <si>
    <t xml:space="preserve">450C </t>
  </si>
  <si>
    <t xml:space="preserve">A308 </t>
  </si>
  <si>
    <t xml:space="preserve">A308 LITRONIC </t>
  </si>
  <si>
    <t xml:space="preserve">A309 </t>
  </si>
  <si>
    <t xml:space="preserve">A310 </t>
  </si>
  <si>
    <t xml:space="preserve">A312 </t>
  </si>
  <si>
    <t xml:space="preserve">A314 </t>
  </si>
  <si>
    <t xml:space="preserve">A316 </t>
  </si>
  <si>
    <t xml:space="preserve">A316 LITRONIC </t>
  </si>
  <si>
    <t xml:space="preserve">A900 </t>
  </si>
  <si>
    <t xml:space="preserve">A900 LITRONIC </t>
  </si>
  <si>
    <t xml:space="preserve">A900B </t>
  </si>
  <si>
    <t xml:space="preserve">A900B LITRONIC </t>
  </si>
  <si>
    <t xml:space="preserve">A900C LITRONIC </t>
  </si>
  <si>
    <t xml:space="preserve">A900ZW LITRONIC </t>
  </si>
  <si>
    <t xml:space="preserve">A902 </t>
  </si>
  <si>
    <t xml:space="preserve">A902 LITRONIC </t>
  </si>
  <si>
    <t xml:space="preserve">A902A </t>
  </si>
  <si>
    <t xml:space="preserve">A904 </t>
  </si>
  <si>
    <t xml:space="preserve">A904C </t>
  </si>
  <si>
    <t xml:space="preserve">A904 LITRONIC </t>
  </si>
  <si>
    <t xml:space="preserve">A904C LITRONIC </t>
  </si>
  <si>
    <t xml:space="preserve">A904C HD LITRONIC </t>
  </si>
  <si>
    <t xml:space="preserve">A911C </t>
  </si>
  <si>
    <t xml:space="preserve">A912 </t>
  </si>
  <si>
    <t xml:space="preserve">A912 LITRONIC </t>
  </si>
  <si>
    <t xml:space="preserve">A914 COMPACT LITRONIC </t>
  </si>
  <si>
    <t xml:space="preserve">A914 LITRONIC </t>
  </si>
  <si>
    <t xml:space="preserve">A918 LITRONIC </t>
  </si>
  <si>
    <t xml:space="preserve">A920 LITRONIC </t>
  </si>
  <si>
    <t xml:space="preserve">A922 </t>
  </si>
  <si>
    <t xml:space="preserve">A922 LITRONIC </t>
  </si>
  <si>
    <t xml:space="preserve">A924 </t>
  </si>
  <si>
    <t xml:space="preserve">A924 LITRONIC </t>
  </si>
  <si>
    <t xml:space="preserve">A924B </t>
  </si>
  <si>
    <t xml:space="preserve">A924BHD LITRONIC </t>
  </si>
  <si>
    <t xml:space="preserve">A924C </t>
  </si>
  <si>
    <t xml:space="preserve">A924C LITRONIC </t>
  </si>
  <si>
    <t xml:space="preserve">A924CHD </t>
  </si>
  <si>
    <t xml:space="preserve">A932 </t>
  </si>
  <si>
    <t xml:space="preserve">A932 LITRONIC </t>
  </si>
  <si>
    <t xml:space="preserve">A932HD </t>
  </si>
  <si>
    <t xml:space="preserve">A934 </t>
  </si>
  <si>
    <t xml:space="preserve">A934 LITRONIC </t>
  </si>
  <si>
    <t xml:space="preserve">A934B </t>
  </si>
  <si>
    <t xml:space="preserve">A934BHD </t>
  </si>
  <si>
    <t xml:space="preserve">A934C </t>
  </si>
  <si>
    <t xml:space="preserve">A934C LITRONIC </t>
  </si>
  <si>
    <t xml:space="preserve">A934CHD </t>
  </si>
  <si>
    <t xml:space="preserve">A944 </t>
  </si>
  <si>
    <t xml:space="preserve">A944C </t>
  </si>
  <si>
    <t xml:space="preserve">A944CHD </t>
  </si>
  <si>
    <t xml:space="preserve">A954 </t>
  </si>
  <si>
    <t xml:space="preserve">A954 LITRONIC </t>
  </si>
  <si>
    <t xml:space="preserve">A954B </t>
  </si>
  <si>
    <t xml:space="preserve">A954C </t>
  </si>
  <si>
    <t xml:space="preserve">A954CHD LITRONIC </t>
  </si>
  <si>
    <t xml:space="preserve">A974B </t>
  </si>
  <si>
    <t xml:space="preserve">HS825HD </t>
  </si>
  <si>
    <t xml:space="preserve">HS833 </t>
  </si>
  <si>
    <t xml:space="preserve">HS833HD LITRONIC </t>
  </si>
  <si>
    <t xml:space="preserve">HS853HD </t>
  </si>
  <si>
    <t xml:space="preserve">HS855HD </t>
  </si>
  <si>
    <t xml:space="preserve">HS872HD </t>
  </si>
  <si>
    <t xml:space="preserve">HS873HD </t>
  </si>
  <si>
    <t xml:space="preserve">HS882HD </t>
  </si>
  <si>
    <t xml:space="preserve">HS883HD </t>
  </si>
  <si>
    <t xml:space="preserve">HS885HD </t>
  </si>
  <si>
    <t xml:space="preserve">HS895HD </t>
  </si>
  <si>
    <t xml:space="preserve">JM1500 </t>
  </si>
  <si>
    <t xml:space="preserve">L506 </t>
  </si>
  <si>
    <t xml:space="preserve">L507 </t>
  </si>
  <si>
    <t xml:space="preserve">L508 </t>
  </si>
  <si>
    <t xml:space="preserve">L509S </t>
  </si>
  <si>
    <t xml:space="preserve">L510S </t>
  </si>
  <si>
    <t xml:space="preserve">L514 </t>
  </si>
  <si>
    <t xml:space="preserve">L524 </t>
  </si>
  <si>
    <t xml:space="preserve">L524Z </t>
  </si>
  <si>
    <t xml:space="preserve">L528 </t>
  </si>
  <si>
    <t xml:space="preserve">L531 </t>
  </si>
  <si>
    <t xml:space="preserve">L538 </t>
  </si>
  <si>
    <t xml:space="preserve">L538P </t>
  </si>
  <si>
    <t xml:space="preserve">L538Z </t>
  </si>
  <si>
    <t xml:space="preserve">L542 </t>
  </si>
  <si>
    <t xml:space="preserve">L542 2PLUS1 </t>
  </si>
  <si>
    <t xml:space="preserve">L544 </t>
  </si>
  <si>
    <t xml:space="preserve">L546 </t>
  </si>
  <si>
    <t xml:space="preserve">L550 </t>
  </si>
  <si>
    <t xml:space="preserve">L550 2PLUS2 </t>
  </si>
  <si>
    <t xml:space="preserve">L551 </t>
  </si>
  <si>
    <t xml:space="preserve">L556 </t>
  </si>
  <si>
    <t xml:space="preserve">L556 2PLUS2 </t>
  </si>
  <si>
    <t xml:space="preserve">L564 </t>
  </si>
  <si>
    <t xml:space="preserve">L566 </t>
  </si>
  <si>
    <t xml:space="preserve">L566 2PLUS2 </t>
  </si>
  <si>
    <t xml:space="preserve">L566 XPOWER </t>
  </si>
  <si>
    <t xml:space="preserve">L574 </t>
  </si>
  <si>
    <t xml:space="preserve">L574 2PLUS2 </t>
  </si>
  <si>
    <t xml:space="preserve">L576 </t>
  </si>
  <si>
    <t xml:space="preserve">L576 2PLUS2 </t>
  </si>
  <si>
    <t xml:space="preserve">L580 </t>
  </si>
  <si>
    <t xml:space="preserve">L580 2PLUS2 </t>
  </si>
  <si>
    <t xml:space="preserve">L580 XPOWER </t>
  </si>
  <si>
    <t xml:space="preserve">L586 </t>
  </si>
  <si>
    <t xml:space="preserve">L586 2PLUS2 </t>
  </si>
  <si>
    <t xml:space="preserve">L586 XPOWER </t>
  </si>
  <si>
    <t xml:space="preserve">L621B </t>
  </si>
  <si>
    <t xml:space="preserve">LB28-320 </t>
  </si>
  <si>
    <t xml:space="preserve">LG1550 </t>
  </si>
  <si>
    <t xml:space="preserve">LG1750 </t>
  </si>
  <si>
    <t xml:space="preserve">LH22M LITRONIC </t>
  </si>
  <si>
    <t xml:space="preserve">LH24M </t>
  </si>
  <si>
    <t xml:space="preserve">LH30M </t>
  </si>
  <si>
    <t xml:space="preserve">LH30M LITRONIC </t>
  </si>
  <si>
    <t xml:space="preserve">LH40M </t>
  </si>
  <si>
    <t xml:space="preserve">LH50M LITRONIC </t>
  </si>
  <si>
    <t xml:space="preserve">LH60M </t>
  </si>
  <si>
    <t xml:space="preserve">LHM180 </t>
  </si>
  <si>
    <t xml:space="preserve">LHM1200HD </t>
  </si>
  <si>
    <t xml:space="preserve">LHM1300 </t>
  </si>
  <si>
    <t xml:space="preserve">LR611 </t>
  </si>
  <si>
    <t xml:space="preserve">LR614 LITRONIC </t>
  </si>
  <si>
    <t xml:space="preserve">LR621 </t>
  </si>
  <si>
    <t xml:space="preserve">LR622 </t>
  </si>
  <si>
    <t xml:space="preserve">LR622B </t>
  </si>
  <si>
    <t xml:space="preserve">LR622B LITRONIC </t>
  </si>
  <si>
    <t xml:space="preserve">LR624 </t>
  </si>
  <si>
    <t xml:space="preserve">LR631 </t>
  </si>
  <si>
    <t xml:space="preserve">LR631B </t>
  </si>
  <si>
    <t xml:space="preserve">LR631C </t>
  </si>
  <si>
    <t xml:space="preserve">LR632 </t>
  </si>
  <si>
    <t xml:space="preserve">LR632 LITRONIC </t>
  </si>
  <si>
    <t xml:space="preserve">LR632B LITRONIC </t>
  </si>
  <si>
    <t xml:space="preserve">LR634 </t>
  </si>
  <si>
    <t xml:space="preserve">LR636 </t>
  </si>
  <si>
    <t xml:space="preserve">LR853HD </t>
  </si>
  <si>
    <t xml:space="preserve">LR1030 </t>
  </si>
  <si>
    <t xml:space="preserve">LR1100 </t>
  </si>
  <si>
    <t xml:space="preserve">LR1160 </t>
  </si>
  <si>
    <t xml:space="preserve">LR1200 </t>
  </si>
  <si>
    <t xml:space="preserve">LR1200SX </t>
  </si>
  <si>
    <t xml:space="preserve">LR1250 </t>
  </si>
  <si>
    <t xml:space="preserve">LR1280 </t>
  </si>
  <si>
    <t xml:space="preserve">LR1300 </t>
  </si>
  <si>
    <t xml:space="preserve">LR1300SX </t>
  </si>
  <si>
    <t xml:space="preserve">LR1400 </t>
  </si>
  <si>
    <t xml:space="preserve">LR1400-2 </t>
  </si>
  <si>
    <t xml:space="preserve">LR1500 </t>
  </si>
  <si>
    <t xml:space="preserve">LR1550 </t>
  </si>
  <si>
    <t xml:space="preserve">LR1600-2 </t>
  </si>
  <si>
    <t xml:space="preserve">LR1750 </t>
  </si>
  <si>
    <t xml:space="preserve">LR1750-2 </t>
  </si>
  <si>
    <t xml:space="preserve">LR1800 </t>
  </si>
  <si>
    <t xml:space="preserve">LR11350 </t>
  </si>
  <si>
    <t xml:space="preserve">LRB255 </t>
  </si>
  <si>
    <t xml:space="preserve">LRS645 </t>
  </si>
  <si>
    <t xml:space="preserve">LT1055 </t>
  </si>
  <si>
    <t xml:space="preserve">LT1060 </t>
  </si>
  <si>
    <t xml:space="preserve">LT1080 </t>
  </si>
  <si>
    <t xml:space="preserve">LT1120 </t>
  </si>
  <si>
    <t xml:space="preserve">LT1200 </t>
  </si>
  <si>
    <t xml:space="preserve">LTF1045-4.1 </t>
  </si>
  <si>
    <t xml:space="preserve">LTL1030 </t>
  </si>
  <si>
    <t xml:space="preserve">LTM500 </t>
  </si>
  <si>
    <t xml:space="preserve">LTM1030 </t>
  </si>
  <si>
    <t xml:space="preserve">LTM1030-1 </t>
  </si>
  <si>
    <t xml:space="preserve">LTM1030-2 </t>
  </si>
  <si>
    <t xml:space="preserve">LTM1030-2.1 </t>
  </si>
  <si>
    <t xml:space="preserve">LTM1040 </t>
  </si>
  <si>
    <t xml:space="preserve">LTM1040-1 </t>
  </si>
  <si>
    <t xml:space="preserve">LTM1040-2.1 </t>
  </si>
  <si>
    <t xml:space="preserve">LTM1045-1 </t>
  </si>
  <si>
    <t xml:space="preserve">LTM1045-3 </t>
  </si>
  <si>
    <t xml:space="preserve">LTM1050 </t>
  </si>
  <si>
    <t xml:space="preserve">LTM1050-1 </t>
  </si>
  <si>
    <t xml:space="preserve">LTM1050-3.1 </t>
  </si>
  <si>
    <t xml:space="preserve">LTM1050-4 </t>
  </si>
  <si>
    <t xml:space="preserve">LTM1055 </t>
  </si>
  <si>
    <t xml:space="preserve">LTM1055-1 </t>
  </si>
  <si>
    <t xml:space="preserve">LTM1055-3.1 </t>
  </si>
  <si>
    <t xml:space="preserve">LTM1055-3.2 </t>
  </si>
  <si>
    <t xml:space="preserve">LTM1060 </t>
  </si>
  <si>
    <t xml:space="preserve">LTM1060-1 </t>
  </si>
  <si>
    <t xml:space="preserve">LTM1060-2 </t>
  </si>
  <si>
    <t xml:space="preserve">LTM1060-3.1 </t>
  </si>
  <si>
    <t xml:space="preserve">LTM1070 </t>
  </si>
  <si>
    <t xml:space="preserve">LTM1070-4.1 </t>
  </si>
  <si>
    <t xml:space="preserve">LTM1070-4.2 </t>
  </si>
  <si>
    <t xml:space="preserve">LTM1080 </t>
  </si>
  <si>
    <t xml:space="preserve">LTM1080-1 </t>
  </si>
  <si>
    <t xml:space="preserve">LTM1080-1L </t>
  </si>
  <si>
    <t xml:space="preserve">LTM1090 </t>
  </si>
  <si>
    <t xml:space="preserve">LTM1090-1 </t>
  </si>
  <si>
    <t xml:space="preserve">LTM1090-2 </t>
  </si>
  <si>
    <t xml:space="preserve">LTM1090-4.1 </t>
  </si>
  <si>
    <t xml:space="preserve">LTM1095-5.1 </t>
  </si>
  <si>
    <t xml:space="preserve">LTM1100 </t>
  </si>
  <si>
    <t xml:space="preserve">LTM1100-1 </t>
  </si>
  <si>
    <t xml:space="preserve">LTM1100-2 </t>
  </si>
  <si>
    <t xml:space="preserve">LTM1100-4.2 </t>
  </si>
  <si>
    <t xml:space="preserve">LTM1100-5.1 </t>
  </si>
  <si>
    <t xml:space="preserve">LTM1100-5.2 </t>
  </si>
  <si>
    <t xml:space="preserve">LTM1120 </t>
  </si>
  <si>
    <t xml:space="preserve">LTM1120-1 </t>
  </si>
  <si>
    <t xml:space="preserve">LTM1130-5.1 </t>
  </si>
  <si>
    <t xml:space="preserve">LTM1130-5.2 </t>
  </si>
  <si>
    <t xml:space="preserve">LTM1150-1 </t>
  </si>
  <si>
    <t xml:space="preserve">LTM1150-5.1 </t>
  </si>
  <si>
    <t xml:space="preserve">LTM1160 </t>
  </si>
  <si>
    <t xml:space="preserve">LTM1160-2 </t>
  </si>
  <si>
    <t xml:space="preserve">LTM1160-5.1 </t>
  </si>
  <si>
    <t xml:space="preserve">LTM1160-5.2 </t>
  </si>
  <si>
    <t xml:space="preserve">LTM1170N </t>
  </si>
  <si>
    <t xml:space="preserve">LTM1200 </t>
  </si>
  <si>
    <t xml:space="preserve">LTM1200-1 </t>
  </si>
  <si>
    <t xml:space="preserve">LTM1200-5.1 </t>
  </si>
  <si>
    <t xml:space="preserve">LTM1220 </t>
  </si>
  <si>
    <t xml:space="preserve">LTM1220-5.1 </t>
  </si>
  <si>
    <t xml:space="preserve">LTM1220-5.2 </t>
  </si>
  <si>
    <t xml:space="preserve">LTM1225 </t>
  </si>
  <si>
    <t xml:space="preserve">LTM1250 </t>
  </si>
  <si>
    <t xml:space="preserve">LTM1250-1 </t>
  </si>
  <si>
    <t xml:space="preserve">LTM1250-5.1 </t>
  </si>
  <si>
    <t xml:space="preserve">LTM1250-6.1 </t>
  </si>
  <si>
    <t xml:space="preserve">LTM1300 </t>
  </si>
  <si>
    <t xml:space="preserve">LTM1300-1 </t>
  </si>
  <si>
    <t xml:space="preserve">LTM1300-6.1 </t>
  </si>
  <si>
    <t xml:space="preserve">LTM1300-6.2 </t>
  </si>
  <si>
    <t xml:space="preserve">LTM1350-6.1 </t>
  </si>
  <si>
    <t xml:space="preserve">LTM1400 </t>
  </si>
  <si>
    <t xml:space="preserve">LTM1400-1 </t>
  </si>
  <si>
    <t xml:space="preserve">LTM1400-7.1 </t>
  </si>
  <si>
    <t xml:space="preserve">LTM1450N </t>
  </si>
  <si>
    <t xml:space="preserve">LTM1500 </t>
  </si>
  <si>
    <t xml:space="preserve">LTM1500-8.1 </t>
  </si>
  <si>
    <t xml:space="preserve">LTM1750-9.1 </t>
  </si>
  <si>
    <t xml:space="preserve">LTM1800 </t>
  </si>
  <si>
    <t xml:space="preserve">LTM11200-9.1 </t>
  </si>
  <si>
    <t xml:space="preserve">LTR1060 </t>
  </si>
  <si>
    <t xml:space="preserve">LTR1100 </t>
  </si>
  <si>
    <t xml:space="preserve">LTR1220 </t>
  </si>
  <si>
    <t xml:space="preserve">MK 80 </t>
  </si>
  <si>
    <t xml:space="preserve">MK 88 </t>
  </si>
  <si>
    <t xml:space="preserve">MK 100 </t>
  </si>
  <si>
    <t xml:space="preserve">MK 140 </t>
  </si>
  <si>
    <t xml:space="preserve">MOBILMIX 2.25 </t>
  </si>
  <si>
    <t xml:space="preserve">P984C LITRONIC </t>
  </si>
  <si>
    <t xml:space="preserve">PR712 </t>
  </si>
  <si>
    <t xml:space="preserve">PR712M </t>
  </si>
  <si>
    <t xml:space="preserve">PR716 </t>
  </si>
  <si>
    <t xml:space="preserve">PR716 LGP </t>
  </si>
  <si>
    <t xml:space="preserve">PR721CM </t>
  </si>
  <si>
    <t xml:space="preserve">PR722B LITRONIC </t>
  </si>
  <si>
    <t xml:space="preserve">PR724 </t>
  </si>
  <si>
    <t xml:space="preserve">PR724 LGP </t>
  </si>
  <si>
    <t xml:space="preserve">PR724 LITRONIC </t>
  </si>
  <si>
    <t xml:space="preserve">PR724XL </t>
  </si>
  <si>
    <t xml:space="preserve">PR726 LGP LITRONIC </t>
  </si>
  <si>
    <t xml:space="preserve">PR726 XL LITRONIC </t>
  </si>
  <si>
    <t xml:space="preserve">PR731CL </t>
  </si>
  <si>
    <t xml:space="preserve">PR732 LITRONIC </t>
  </si>
  <si>
    <t xml:space="preserve">PR732B </t>
  </si>
  <si>
    <t xml:space="preserve">PR732BL </t>
  </si>
  <si>
    <t xml:space="preserve">PR732B LITRONIC </t>
  </si>
  <si>
    <t xml:space="preserve">PR734 LGP </t>
  </si>
  <si>
    <t xml:space="preserve">PR734XL </t>
  </si>
  <si>
    <t xml:space="preserve">PR736 LGP </t>
  </si>
  <si>
    <t xml:space="preserve">PR736XL LITRONIC </t>
  </si>
  <si>
    <t xml:space="preserve">PR742B </t>
  </si>
  <si>
    <t xml:space="preserve">PR746 LITRONIC </t>
  </si>
  <si>
    <t xml:space="preserve">PR752 </t>
  </si>
  <si>
    <t xml:space="preserve">PR752 LITRONIC </t>
  </si>
  <si>
    <t xml:space="preserve">PR756 LITRONIC </t>
  </si>
  <si>
    <t xml:space="preserve">PR764 </t>
  </si>
  <si>
    <t xml:space="preserve">R308 </t>
  </si>
  <si>
    <t xml:space="preserve">R312 </t>
  </si>
  <si>
    <t xml:space="preserve">R313 </t>
  </si>
  <si>
    <t xml:space="preserve">R900 </t>
  </si>
  <si>
    <t xml:space="preserve">R900B </t>
  </si>
  <si>
    <t xml:space="preserve">R900C </t>
  </si>
  <si>
    <t xml:space="preserve">R900C LITRONIC </t>
  </si>
  <si>
    <t xml:space="preserve">R902 </t>
  </si>
  <si>
    <t xml:space="preserve">R902 LC </t>
  </si>
  <si>
    <t xml:space="preserve">R902HDSL </t>
  </si>
  <si>
    <t xml:space="preserve">R904 LITRONIC </t>
  </si>
  <si>
    <t xml:space="preserve">R904EW LITRONIC </t>
  </si>
  <si>
    <t xml:space="preserve">R904HDSL LITRONIC </t>
  </si>
  <si>
    <t xml:space="preserve">R906 </t>
  </si>
  <si>
    <t xml:space="preserve">R906 LC LITRONIC </t>
  </si>
  <si>
    <t xml:space="preserve">R911C LC </t>
  </si>
  <si>
    <t xml:space="preserve">R912 </t>
  </si>
  <si>
    <t xml:space="preserve">R912 LC </t>
  </si>
  <si>
    <t xml:space="preserve">R912HD </t>
  </si>
  <si>
    <t xml:space="preserve">R914 </t>
  </si>
  <si>
    <t xml:space="preserve">R914 COMPACT LITRONIC </t>
  </si>
  <si>
    <t xml:space="preserve">R914 LITRONIC </t>
  </si>
  <si>
    <t xml:space="preserve">R914BHDSL </t>
  </si>
  <si>
    <t xml:space="preserve">R914BHDSL LITRONIC </t>
  </si>
  <si>
    <t xml:space="preserve">R914C LITRONIC </t>
  </si>
  <si>
    <t xml:space="preserve">R914HDSL </t>
  </si>
  <si>
    <t xml:space="preserve">R914HDSL LITRONIC </t>
  </si>
  <si>
    <t xml:space="preserve">R920 COMPACT LITRONIC </t>
  </si>
  <si>
    <t xml:space="preserve">R922 </t>
  </si>
  <si>
    <t xml:space="preserve">R924 </t>
  </si>
  <si>
    <t xml:space="preserve">R924 COMPACT </t>
  </si>
  <si>
    <t xml:space="preserve">R924 LC </t>
  </si>
  <si>
    <t xml:space="preserve">R924 LITRONIC </t>
  </si>
  <si>
    <t xml:space="preserve">R924B </t>
  </si>
  <si>
    <t xml:space="preserve">R924BHDSL </t>
  </si>
  <si>
    <t xml:space="preserve">R924C </t>
  </si>
  <si>
    <t xml:space="preserve">R924HDSL LITRONIC </t>
  </si>
  <si>
    <t xml:space="preserve">R926 LC </t>
  </si>
  <si>
    <t xml:space="preserve">R926 LC LITRONIC </t>
  </si>
  <si>
    <t xml:space="preserve">R926 LITRONIC </t>
  </si>
  <si>
    <t xml:space="preserve">R932 </t>
  </si>
  <si>
    <t xml:space="preserve">R932 LITRONIC </t>
  </si>
  <si>
    <t xml:space="preserve">R932HDSL </t>
  </si>
  <si>
    <t xml:space="preserve">R932HDSL LITRONIC </t>
  </si>
  <si>
    <t xml:space="preserve">R934 </t>
  </si>
  <si>
    <t xml:space="preserve">R934B </t>
  </si>
  <si>
    <t xml:space="preserve">R934C </t>
  </si>
  <si>
    <t xml:space="preserve">R934CHDSL LITRONIC </t>
  </si>
  <si>
    <t xml:space="preserve">R934C LITRONIC </t>
  </si>
  <si>
    <t xml:space="preserve">R934HDSL </t>
  </si>
  <si>
    <t xml:space="preserve">R934HDSL LITRONIC </t>
  </si>
  <si>
    <t xml:space="preserve">R936 LC </t>
  </si>
  <si>
    <t xml:space="preserve">R936 NLC </t>
  </si>
  <si>
    <t xml:space="preserve">R942HDV </t>
  </si>
  <si>
    <t xml:space="preserve">R944 </t>
  </si>
  <si>
    <t xml:space="preserve">R944B </t>
  </si>
  <si>
    <t xml:space="preserve">R944BEW </t>
  </si>
  <si>
    <t xml:space="preserve">R944BHDSL </t>
  </si>
  <si>
    <t xml:space="preserve">R944C </t>
  </si>
  <si>
    <t xml:space="preserve">R944C LITRONIC </t>
  </si>
  <si>
    <t xml:space="preserve">R944CEW </t>
  </si>
  <si>
    <t xml:space="preserve">R944CHDSL </t>
  </si>
  <si>
    <t xml:space="preserve">R944CHDSL LITRONIC </t>
  </si>
  <si>
    <t xml:space="preserve">R944EW </t>
  </si>
  <si>
    <t xml:space="preserve">R944HDSL </t>
  </si>
  <si>
    <t xml:space="preserve">R944C HDS </t>
  </si>
  <si>
    <t xml:space="preserve">R945 </t>
  </si>
  <si>
    <t xml:space="preserve">R946 </t>
  </si>
  <si>
    <t xml:space="preserve">R946 LC </t>
  </si>
  <si>
    <t xml:space="preserve">R950SME LITRONIC </t>
  </si>
  <si>
    <t xml:space="preserve">R952 </t>
  </si>
  <si>
    <t xml:space="preserve">R954 </t>
  </si>
  <si>
    <t xml:space="preserve">R954 LITRONIC </t>
  </si>
  <si>
    <t xml:space="preserve">R954B </t>
  </si>
  <si>
    <t xml:space="preserve">R954B LITRONIC </t>
  </si>
  <si>
    <t xml:space="preserve">R954BHD LITRONIC </t>
  </si>
  <si>
    <t xml:space="preserve">R954C </t>
  </si>
  <si>
    <t xml:space="preserve">R954C LITRONIC </t>
  </si>
  <si>
    <t xml:space="preserve">R954CHD </t>
  </si>
  <si>
    <t xml:space="preserve">R954HDW </t>
  </si>
  <si>
    <t xml:space="preserve">R954VH LITRONIC </t>
  </si>
  <si>
    <t xml:space="preserve">R956 </t>
  </si>
  <si>
    <t xml:space="preserve">R960SME LITRONIC </t>
  </si>
  <si>
    <t xml:space="preserve">R964B </t>
  </si>
  <si>
    <t xml:space="preserve">R964B LITRONIC </t>
  </si>
  <si>
    <t xml:space="preserve">R964BHD </t>
  </si>
  <si>
    <t xml:space="preserve">R964C LITRONIC </t>
  </si>
  <si>
    <t xml:space="preserve">R970SME LITRONIC </t>
  </si>
  <si>
    <t xml:space="preserve">R972HD </t>
  </si>
  <si>
    <t xml:space="preserve">R974 </t>
  </si>
  <si>
    <t xml:space="preserve">R974 LITRONIC </t>
  </si>
  <si>
    <t xml:space="preserve">R974B LITRONIC </t>
  </si>
  <si>
    <t xml:space="preserve">R974BHDSL </t>
  </si>
  <si>
    <t xml:space="preserve">R974C LITRONIC </t>
  </si>
  <si>
    <t xml:space="preserve">R974CEW </t>
  </si>
  <si>
    <t xml:space="preserve">R976 LITRONIC </t>
  </si>
  <si>
    <t xml:space="preserve">R982 </t>
  </si>
  <si>
    <t xml:space="preserve">R984 </t>
  </si>
  <si>
    <t xml:space="preserve">R984 LITRONIC </t>
  </si>
  <si>
    <t xml:space="preserve">R984C LITRONIC </t>
  </si>
  <si>
    <t xml:space="preserve">R984CHD LITRONIC </t>
  </si>
  <si>
    <t xml:space="preserve">R992 </t>
  </si>
  <si>
    <t xml:space="preserve">R994 LITRONIC </t>
  </si>
  <si>
    <t xml:space="preserve">R9100 </t>
  </si>
  <si>
    <t xml:space="preserve">R9350 </t>
  </si>
  <si>
    <t xml:space="preserve">TL442-13 </t>
  </si>
  <si>
    <t xml:space="preserve">10 TON </t>
  </si>
  <si>
    <t xml:space="preserve">AC30 CITY </t>
  </si>
  <si>
    <t xml:space="preserve">AC35L </t>
  </si>
  <si>
    <t xml:space="preserve">AC40 CITY </t>
  </si>
  <si>
    <t xml:space="preserve">AC40-1 CITY </t>
  </si>
  <si>
    <t xml:space="preserve">AC40-2 </t>
  </si>
  <si>
    <t xml:space="preserve">AC45 CITY </t>
  </si>
  <si>
    <t xml:space="preserve">AC50-1 </t>
  </si>
  <si>
    <t xml:space="preserve">AC55 </t>
  </si>
  <si>
    <t xml:space="preserve">AC55-3 </t>
  </si>
  <si>
    <t xml:space="preserve">AC55L </t>
  </si>
  <si>
    <t xml:space="preserve">AC60-3 </t>
  </si>
  <si>
    <t xml:space="preserve">AC70 CITY </t>
  </si>
  <si>
    <t xml:space="preserve">AC80 </t>
  </si>
  <si>
    <t xml:space="preserve">AC80-1 </t>
  </si>
  <si>
    <t xml:space="preserve">AC80-2 </t>
  </si>
  <si>
    <t xml:space="preserve">AC100 </t>
  </si>
  <si>
    <t xml:space="preserve">AC100-4 </t>
  </si>
  <si>
    <t xml:space="preserve">AC100-4L </t>
  </si>
  <si>
    <t xml:space="preserve">AC100L </t>
  </si>
  <si>
    <t xml:space="preserve">AC120 </t>
  </si>
  <si>
    <t xml:space="preserve">AC120-1 </t>
  </si>
  <si>
    <t xml:space="preserve">AC130-5 </t>
  </si>
  <si>
    <t xml:space="preserve">AC140 </t>
  </si>
  <si>
    <t xml:space="preserve">AC155 </t>
  </si>
  <si>
    <t xml:space="preserve">AC160-2 </t>
  </si>
  <si>
    <t xml:space="preserve">AC160-5 </t>
  </si>
  <si>
    <t xml:space="preserve">AC180 </t>
  </si>
  <si>
    <t xml:space="preserve">AC200 </t>
  </si>
  <si>
    <t xml:space="preserve">AC200-1 </t>
  </si>
  <si>
    <t xml:space="preserve">AC205 </t>
  </si>
  <si>
    <t xml:space="preserve">AC220-5 </t>
  </si>
  <si>
    <t xml:space="preserve">AC250 </t>
  </si>
  <si>
    <t xml:space="preserve">AC250-1 </t>
  </si>
  <si>
    <t xml:space="preserve">AC250-5 </t>
  </si>
  <si>
    <t xml:space="preserve">AC265 </t>
  </si>
  <si>
    <t xml:space="preserve">AC300 </t>
  </si>
  <si>
    <t xml:space="preserve">AC300-6 </t>
  </si>
  <si>
    <t xml:space="preserve">AC335 </t>
  </si>
  <si>
    <t xml:space="preserve">AC350 </t>
  </si>
  <si>
    <t xml:space="preserve">AC350-6 </t>
  </si>
  <si>
    <t xml:space="preserve">AC350SSL </t>
  </si>
  <si>
    <t xml:space="preserve">AC395 </t>
  </si>
  <si>
    <t xml:space="preserve">AC435 </t>
  </si>
  <si>
    <t xml:space="preserve">AC500 </t>
  </si>
  <si>
    <t xml:space="preserve">AC500-1SSL </t>
  </si>
  <si>
    <t xml:space="preserve">AC500-8 </t>
  </si>
  <si>
    <t xml:space="preserve">AC535 </t>
  </si>
  <si>
    <t xml:space="preserve">AC615 </t>
  </si>
  <si>
    <t xml:space="preserve">AC650 </t>
  </si>
  <si>
    <t xml:space="preserve">AC665 </t>
  </si>
  <si>
    <t xml:space="preserve">AC700 </t>
  </si>
  <si>
    <t xml:space="preserve">AC700-9 </t>
  </si>
  <si>
    <t xml:space="preserve">AC700SSL </t>
  </si>
  <si>
    <t xml:space="preserve">AC1000 </t>
  </si>
  <si>
    <t xml:space="preserve">AC1000-9 </t>
  </si>
  <si>
    <t xml:space="preserve">AC1300 </t>
  </si>
  <si>
    <t xml:space="preserve">AC1600 </t>
  </si>
  <si>
    <t xml:space="preserve">CC280-1 </t>
  </si>
  <si>
    <t xml:space="preserve">CC1500 </t>
  </si>
  <si>
    <t xml:space="preserve">CC1800 </t>
  </si>
  <si>
    <t xml:space="preserve">CC2000 </t>
  </si>
  <si>
    <t xml:space="preserve">CC2400-1 </t>
  </si>
  <si>
    <t xml:space="preserve">CC2500 </t>
  </si>
  <si>
    <t xml:space="preserve">CC2600 </t>
  </si>
  <si>
    <t xml:space="preserve">CC2800 </t>
  </si>
  <si>
    <t xml:space="preserve">CC2800-1 </t>
  </si>
  <si>
    <t xml:space="preserve">CC3800-1 </t>
  </si>
  <si>
    <t xml:space="preserve">CC6800 </t>
  </si>
  <si>
    <t xml:space="preserve">CC8800 </t>
  </si>
  <si>
    <t xml:space="preserve">CC8800-1 </t>
  </si>
  <si>
    <t xml:space="preserve">DF10 </t>
  </si>
  <si>
    <t xml:space="preserve">DF10C </t>
  </si>
  <si>
    <t xml:space="preserve">DF40C </t>
  </si>
  <si>
    <t xml:space="preserve">DF45C </t>
  </si>
  <si>
    <t xml:space="preserve">DF45CS </t>
  </si>
  <si>
    <t xml:space="preserve">DF65P </t>
  </si>
  <si>
    <t xml:space="preserve">DF110P </t>
  </si>
  <si>
    <t xml:space="preserve">DF115C </t>
  </si>
  <si>
    <t xml:space="preserve">DF115P </t>
  </si>
  <si>
    <t>DF125P/D</t>
  </si>
  <si>
    <t xml:space="preserve">DF135C </t>
  </si>
  <si>
    <t xml:space="preserve">DS100 </t>
  </si>
  <si>
    <t xml:space="preserve">H55 </t>
  </si>
  <si>
    <t xml:space="preserve">H95 </t>
  </si>
  <si>
    <t xml:space="preserve">H135S </t>
  </si>
  <si>
    <t xml:space="preserve">H185S </t>
  </si>
  <si>
    <t xml:space="preserve">HC810 </t>
  </si>
  <si>
    <t xml:space="preserve">HC1020 </t>
  </si>
  <si>
    <t xml:space="preserve">SC40DS </t>
  </si>
  <si>
    <t xml:space="preserve">TC650 </t>
  </si>
  <si>
    <t xml:space="preserve">TC2000 </t>
  </si>
  <si>
    <t xml:space="preserve">TC2600 </t>
  </si>
  <si>
    <t xml:space="preserve">TC2800-1 </t>
  </si>
  <si>
    <t xml:space="preserve">TC3200 </t>
  </si>
  <si>
    <t xml:space="preserve">CRAYLER CR45 </t>
  </si>
  <si>
    <t xml:space="preserve">CRAYLER CR50 </t>
  </si>
  <si>
    <t xml:space="preserve">CRAYLER CR65 </t>
  </si>
  <si>
    <t xml:space="preserve">CRAYLER F3 203 PX </t>
  </si>
  <si>
    <t xml:space="preserve">CRAYLER CR55 4-WAY </t>
  </si>
  <si>
    <t xml:space="preserve">CRAYLER F3 201 PRO </t>
  </si>
  <si>
    <t xml:space="preserve">EPSILON M13A80 </t>
  </si>
  <si>
    <t xml:space="preserve">EPSILON M120L </t>
  </si>
  <si>
    <t xml:space="preserve">F3-253 PX </t>
  </si>
  <si>
    <t xml:space="preserve">GT55 </t>
  </si>
  <si>
    <t xml:space="preserve">GT55E PALREACH </t>
  </si>
  <si>
    <t xml:space="preserve">PC2300 </t>
  </si>
  <si>
    <t>PK14.501K SLD5</t>
  </si>
  <si>
    <t xml:space="preserve">PK5800 </t>
  </si>
  <si>
    <t xml:space="preserve">PK6001 </t>
  </si>
  <si>
    <t xml:space="preserve">PK6500 </t>
  </si>
  <si>
    <t xml:space="preserve">PK7000 </t>
  </si>
  <si>
    <t xml:space="preserve">PK7001SLD3 </t>
  </si>
  <si>
    <t xml:space="preserve">PK72002 </t>
  </si>
  <si>
    <t xml:space="preserve">PK7501 </t>
  </si>
  <si>
    <t xml:space="preserve">PK8000 </t>
  </si>
  <si>
    <t xml:space="preserve">PK9001 </t>
  </si>
  <si>
    <t xml:space="preserve">PK9002 </t>
  </si>
  <si>
    <t xml:space="preserve">PK9501 </t>
  </si>
  <si>
    <t xml:space="preserve">PK10000 </t>
  </si>
  <si>
    <t xml:space="preserve">PK10500 </t>
  </si>
  <si>
    <t xml:space="preserve">PK11000 </t>
  </si>
  <si>
    <t xml:space="preserve">PK12000 </t>
  </si>
  <si>
    <t xml:space="preserve">PK12080 </t>
  </si>
  <si>
    <t xml:space="preserve">PK12502 </t>
  </si>
  <si>
    <t xml:space="preserve">PK13000 </t>
  </si>
  <si>
    <t xml:space="preserve">PK14002EH </t>
  </si>
  <si>
    <t xml:space="preserve">PK14080 </t>
  </si>
  <si>
    <t xml:space="preserve">PK14500C </t>
  </si>
  <si>
    <t xml:space="preserve">PK15001L </t>
  </si>
  <si>
    <t xml:space="preserve">PK15002 </t>
  </si>
  <si>
    <t xml:space="preserve">PK15500 </t>
  </si>
  <si>
    <t xml:space="preserve">PK15500B </t>
  </si>
  <si>
    <t xml:space="preserve">PK16000 </t>
  </si>
  <si>
    <t xml:space="preserve">PK16502 </t>
  </si>
  <si>
    <t xml:space="preserve">PK17000 </t>
  </si>
  <si>
    <t xml:space="preserve">PK17500 </t>
  </si>
  <si>
    <t xml:space="preserve">PK17502 </t>
  </si>
  <si>
    <t xml:space="preserve">PK18002 </t>
  </si>
  <si>
    <t xml:space="preserve">PK18080 </t>
  </si>
  <si>
    <t xml:space="preserve">PK18500 </t>
  </si>
  <si>
    <t xml:space="preserve">PK19000 </t>
  </si>
  <si>
    <t xml:space="preserve">PK19000D </t>
  </si>
  <si>
    <t xml:space="preserve">PK20002 </t>
  </si>
  <si>
    <t xml:space="preserve">PK21000 </t>
  </si>
  <si>
    <t xml:space="preserve">PK21502 </t>
  </si>
  <si>
    <t xml:space="preserve">PK22000B </t>
  </si>
  <si>
    <t xml:space="preserve">PK22000C </t>
  </si>
  <si>
    <t xml:space="preserve">PK22002EH </t>
  </si>
  <si>
    <t xml:space="preserve">PK23002 </t>
  </si>
  <si>
    <t xml:space="preserve">PK23080 </t>
  </si>
  <si>
    <t xml:space="preserve">PK24001 </t>
  </si>
  <si>
    <t xml:space="preserve">PK24001C </t>
  </si>
  <si>
    <t xml:space="preserve">PK26002EH </t>
  </si>
  <si>
    <t xml:space="preserve">PK26502 </t>
  </si>
  <si>
    <t xml:space="preserve">PK2700 </t>
  </si>
  <si>
    <t xml:space="preserve">PK27002 </t>
  </si>
  <si>
    <t xml:space="preserve">PK27002SH </t>
  </si>
  <si>
    <t xml:space="preserve">PK29002 </t>
  </si>
  <si>
    <t xml:space="preserve">PK32000A </t>
  </si>
  <si>
    <t xml:space="preserve">PK32000F </t>
  </si>
  <si>
    <t xml:space="preserve">PK32002 </t>
  </si>
  <si>
    <t xml:space="preserve">PK32080 </t>
  </si>
  <si>
    <t xml:space="preserve">PK32080A </t>
  </si>
  <si>
    <t xml:space="preserve">PK32080C </t>
  </si>
  <si>
    <t xml:space="preserve">PK32080D </t>
  </si>
  <si>
    <t xml:space="preserve">PK33002EH </t>
  </si>
  <si>
    <t xml:space="preserve">PK35000 </t>
  </si>
  <si>
    <t xml:space="preserve">PK42002SH </t>
  </si>
  <si>
    <t xml:space="preserve">PK50002A </t>
  </si>
  <si>
    <t xml:space="preserve">PK53002SH </t>
  </si>
  <si>
    <t xml:space="preserve">PK56002 </t>
  </si>
  <si>
    <t xml:space="preserve">PK60002 </t>
  </si>
  <si>
    <t xml:space="preserve">PK63002EH </t>
  </si>
  <si>
    <t xml:space="preserve">PK66000G </t>
  </si>
  <si>
    <t xml:space="preserve">PRL250 </t>
  </si>
  <si>
    <t xml:space="preserve">PRL260 </t>
  </si>
  <si>
    <t xml:space="preserve">PSC3216 </t>
  </si>
  <si>
    <t xml:space="preserve">PSC4329 </t>
  </si>
  <si>
    <t xml:space="preserve">PSC6000 </t>
  </si>
  <si>
    <t xml:space="preserve">PSC6025 </t>
  </si>
  <si>
    <t xml:space="preserve">PSC6229 </t>
  </si>
  <si>
    <t xml:space="preserve">PW325 </t>
  </si>
  <si>
    <t xml:space="preserve">PW380 </t>
  </si>
  <si>
    <t xml:space="preserve">PW38001C </t>
  </si>
  <si>
    <t xml:space="preserve">PW50001SH </t>
  </si>
  <si>
    <t xml:space="preserve">WT1000 </t>
  </si>
  <si>
    <t xml:space="preserve">PC3300B </t>
  </si>
  <si>
    <t xml:space="preserve">B22.5 </t>
  </si>
  <si>
    <t xml:space="preserve">BC30 </t>
  </si>
  <si>
    <t xml:space="preserve">BG11H </t>
  </si>
  <si>
    <t xml:space="preserve">BG12V </t>
  </si>
  <si>
    <t xml:space="preserve">BG15 </t>
  </si>
  <si>
    <t xml:space="preserve">BG18 </t>
  </si>
  <si>
    <t xml:space="preserve">BG18H </t>
  </si>
  <si>
    <t xml:space="preserve">BG22C </t>
  </si>
  <si>
    <t xml:space="preserve">BG24H </t>
  </si>
  <si>
    <t xml:space="preserve">BG25C </t>
  </si>
  <si>
    <t xml:space="preserve">BG25V </t>
  </si>
  <si>
    <t xml:space="preserve">BG26 </t>
  </si>
  <si>
    <t xml:space="preserve">BG28V </t>
  </si>
  <si>
    <t xml:space="preserve">BG30 </t>
  </si>
  <si>
    <t xml:space="preserve">BG36V </t>
  </si>
  <si>
    <t xml:space="preserve">BG40 </t>
  </si>
  <si>
    <t xml:space="preserve">BG46 </t>
  </si>
  <si>
    <t xml:space="preserve">KBKT 150/400 </t>
  </si>
  <si>
    <t xml:space="preserve">75 SPIN ACE </t>
  </si>
  <si>
    <t xml:space="preserve">75 X3 SPIN ACE </t>
  </si>
  <si>
    <t xml:space="preserve">75RT </t>
  </si>
  <si>
    <t xml:space="preserve">80 SPIN ACE </t>
  </si>
  <si>
    <t xml:space="preserve">80 X3 SPIN ACE </t>
  </si>
  <si>
    <t xml:space="preserve">80X3 </t>
  </si>
  <si>
    <t xml:space="preserve">100RT </t>
  </si>
  <si>
    <t xml:space="preserve">110RT </t>
  </si>
  <si>
    <t xml:space="preserve">130 LX </t>
  </si>
  <si>
    <t xml:space="preserve">130 X2 </t>
  </si>
  <si>
    <t xml:space="preserve">130 X3 </t>
  </si>
  <si>
    <t xml:space="preserve">130 X4 </t>
  </si>
  <si>
    <t xml:space="preserve">135 SPIN ACE </t>
  </si>
  <si>
    <t xml:space="preserve">138H-5 </t>
  </si>
  <si>
    <t xml:space="preserve">138HSL </t>
  </si>
  <si>
    <t xml:space="preserve">145 X3 SPIN ACE </t>
  </si>
  <si>
    <t xml:space="preserve">145 X3 DZ SPIN ACE </t>
  </si>
  <si>
    <t xml:space="preserve">145 X4 SPIN ACE </t>
  </si>
  <si>
    <t xml:space="preserve">160 LX </t>
  </si>
  <si>
    <t xml:space="preserve">160 X2 </t>
  </si>
  <si>
    <t xml:space="preserve">160 X3 </t>
  </si>
  <si>
    <t xml:space="preserve">160 X4 </t>
  </si>
  <si>
    <t xml:space="preserve">210 LX </t>
  </si>
  <si>
    <t xml:space="preserve">210 X2 </t>
  </si>
  <si>
    <t xml:space="preserve">210 X3 </t>
  </si>
  <si>
    <t xml:space="preserve">210 X4 </t>
  </si>
  <si>
    <t xml:space="preserve">218HSL </t>
  </si>
  <si>
    <t xml:space="preserve">225 SPIN ACE </t>
  </si>
  <si>
    <t xml:space="preserve">228HSL </t>
  </si>
  <si>
    <t xml:space="preserve">235 X3 LC SPIN ACE </t>
  </si>
  <si>
    <t xml:space="preserve">235 X3 SPIN ACE </t>
  </si>
  <si>
    <t xml:space="preserve">238HSL </t>
  </si>
  <si>
    <t xml:space="preserve">238H-5 </t>
  </si>
  <si>
    <t xml:space="preserve">240 LX </t>
  </si>
  <si>
    <t xml:space="preserve">240 X2 </t>
  </si>
  <si>
    <t xml:space="preserve">240 X2 LF </t>
  </si>
  <si>
    <t xml:space="preserve">245 X4 SPIN ACE </t>
  </si>
  <si>
    <t xml:space="preserve">248H-5 </t>
  </si>
  <si>
    <t xml:space="preserve">248HSL </t>
  </si>
  <si>
    <t xml:space="preserve">250 X3 </t>
  </si>
  <si>
    <t xml:space="preserve">250 X3 LF </t>
  </si>
  <si>
    <t xml:space="preserve">250 X4 </t>
  </si>
  <si>
    <t xml:space="preserve">250 X4 LF </t>
  </si>
  <si>
    <t xml:space="preserve">290 LX </t>
  </si>
  <si>
    <t xml:space="preserve">290 LX LL </t>
  </si>
  <si>
    <t xml:space="preserve">290 LX TL </t>
  </si>
  <si>
    <t xml:space="preserve">290 X2 </t>
  </si>
  <si>
    <t xml:space="preserve">298HSL </t>
  </si>
  <si>
    <t xml:space="preserve">298HSL II </t>
  </si>
  <si>
    <t xml:space="preserve">298 SERIES II </t>
  </si>
  <si>
    <t xml:space="preserve">300 X3 </t>
  </si>
  <si>
    <t xml:space="preserve">300 X4 </t>
  </si>
  <si>
    <t xml:space="preserve">330 LX </t>
  </si>
  <si>
    <t xml:space="preserve">348H-5 </t>
  </si>
  <si>
    <t xml:space="preserve">350 X2 </t>
  </si>
  <si>
    <t xml:space="preserve">350 X3 </t>
  </si>
  <si>
    <t xml:space="preserve">350 X4 </t>
  </si>
  <si>
    <t xml:space="preserve">370 LX </t>
  </si>
  <si>
    <t xml:space="preserve">460 LX </t>
  </si>
  <si>
    <t xml:space="preserve">460 X2 </t>
  </si>
  <si>
    <t xml:space="preserve">470 X3 </t>
  </si>
  <si>
    <t xml:space="preserve">490 X4 </t>
  </si>
  <si>
    <t xml:space="preserve">700 LX </t>
  </si>
  <si>
    <t xml:space="preserve">750 X4 </t>
  </si>
  <si>
    <t xml:space="preserve">800 LX </t>
  </si>
  <si>
    <t xml:space="preserve">800 X2 </t>
  </si>
  <si>
    <t xml:space="preserve">2700Q </t>
  </si>
  <si>
    <t xml:space="preserve">2800Q </t>
  </si>
  <si>
    <t xml:space="preserve">3400Q </t>
  </si>
  <si>
    <t xml:space="preserve">3900Q </t>
  </si>
  <si>
    <t xml:space="preserve">4300Q </t>
  </si>
  <si>
    <t xml:space="preserve">4300QLE </t>
  </si>
  <si>
    <t xml:space="preserve">5800Q </t>
  </si>
  <si>
    <t xml:space="preserve">ATC-822 </t>
  </si>
  <si>
    <t xml:space="preserve">ATC-3130 </t>
  </si>
  <si>
    <t xml:space="preserve">ATC-3200 </t>
  </si>
  <si>
    <t xml:space="preserve">ATC-3210 </t>
  </si>
  <si>
    <t xml:space="preserve">ATC-3250 </t>
  </si>
  <si>
    <t xml:space="preserve">D300 </t>
  </si>
  <si>
    <t xml:space="preserve">HC-48 </t>
  </si>
  <si>
    <t xml:space="preserve">HC-58B </t>
  </si>
  <si>
    <t xml:space="preserve">HC-78B </t>
  </si>
  <si>
    <t xml:space="preserve">HC-98 </t>
  </si>
  <si>
    <t xml:space="preserve">HC-98A </t>
  </si>
  <si>
    <t xml:space="preserve">HC-108 </t>
  </si>
  <si>
    <t xml:space="preserve">HC-108B </t>
  </si>
  <si>
    <t xml:space="preserve">HC-108C </t>
  </si>
  <si>
    <t xml:space="preserve">HC-138 </t>
  </si>
  <si>
    <t xml:space="preserve">HC-138A </t>
  </si>
  <si>
    <t xml:space="preserve">HC-218 </t>
  </si>
  <si>
    <t xml:space="preserve">HC-218A </t>
  </si>
  <si>
    <t xml:space="preserve">HC-228H </t>
  </si>
  <si>
    <t xml:space="preserve">HC-238 </t>
  </si>
  <si>
    <t xml:space="preserve">HC-238A </t>
  </si>
  <si>
    <t xml:space="preserve">HC-238B </t>
  </si>
  <si>
    <t xml:space="preserve">HC-238H II </t>
  </si>
  <si>
    <t xml:space="preserve">HC-248 </t>
  </si>
  <si>
    <t xml:space="preserve">HC-248H </t>
  </si>
  <si>
    <t xml:space="preserve">HC-258 </t>
  </si>
  <si>
    <t xml:space="preserve">HC-268 </t>
  </si>
  <si>
    <t xml:space="preserve">HC-278H </t>
  </si>
  <si>
    <t xml:space="preserve">HC-278H II </t>
  </si>
  <si>
    <t xml:space="preserve">HSP-22 </t>
  </si>
  <si>
    <t xml:space="preserve">HSP-25 </t>
  </si>
  <si>
    <t xml:space="preserve">HSP-840 </t>
  </si>
  <si>
    <t xml:space="preserve">HSP-8018 </t>
  </si>
  <si>
    <t>HSP-8022</t>
  </si>
  <si>
    <t xml:space="preserve">HSP-8025 </t>
  </si>
  <si>
    <t xml:space="preserve">HSP-8028S </t>
  </si>
  <si>
    <t xml:space="preserve">HSP-8040 </t>
  </si>
  <si>
    <t xml:space="preserve">HSP-8050 </t>
  </si>
  <si>
    <t xml:space="preserve">HSP-8055 </t>
  </si>
  <si>
    <t xml:space="preserve">HSP-8060 </t>
  </si>
  <si>
    <t xml:space="preserve">HTC-14 </t>
  </si>
  <si>
    <t xml:space="preserve">HTC-14.5 </t>
  </si>
  <si>
    <t xml:space="preserve">HTC-25 </t>
  </si>
  <si>
    <t xml:space="preserve">HTC-35 </t>
  </si>
  <si>
    <t xml:space="preserve">HTC-50 </t>
  </si>
  <si>
    <t xml:space="preserve">HTC-50W </t>
  </si>
  <si>
    <t xml:space="preserve">HTC-822S </t>
  </si>
  <si>
    <t xml:space="preserve">HTC-830 </t>
  </si>
  <si>
    <t xml:space="preserve">HTC-835 </t>
  </si>
  <si>
    <t xml:space="preserve">HTC-835XL </t>
  </si>
  <si>
    <t xml:space="preserve">HTC-840 </t>
  </si>
  <si>
    <t xml:space="preserve">HTC-850 </t>
  </si>
  <si>
    <t xml:space="preserve">HTC-860 </t>
  </si>
  <si>
    <t xml:space="preserve">HTC-860S </t>
  </si>
  <si>
    <t xml:space="preserve">HTC-1040 </t>
  </si>
  <si>
    <t xml:space="preserve">HTC-1060 </t>
  </si>
  <si>
    <t xml:space="preserve">HTC-1170 </t>
  </si>
  <si>
    <t xml:space="preserve">HTC-3140 </t>
  </si>
  <si>
    <t xml:space="preserve">HTC-3140LB </t>
  </si>
  <si>
    <t xml:space="preserve">HTC-8640HL </t>
  </si>
  <si>
    <t xml:space="preserve">HTC-8650 </t>
  </si>
  <si>
    <t xml:space="preserve">HTC-8660 </t>
  </si>
  <si>
    <t xml:space="preserve">HTC-8660 II </t>
  </si>
  <si>
    <t xml:space="preserve">HTC-8665 </t>
  </si>
  <si>
    <t xml:space="preserve">HTC-8670 </t>
  </si>
  <si>
    <t xml:space="preserve">HTC-8670LB </t>
  </si>
  <si>
    <t xml:space="preserve">HTC-8675 </t>
  </si>
  <si>
    <t xml:space="preserve">HTC-8675 II </t>
  </si>
  <si>
    <t xml:space="preserve">HTC-8675LB </t>
  </si>
  <si>
    <t xml:space="preserve">HTC-8690 </t>
  </si>
  <si>
    <t xml:space="preserve">HTC-8690LB </t>
  </si>
  <si>
    <t xml:space="preserve">HTC-11100 </t>
  </si>
  <si>
    <t xml:space="preserve">HTC-86100 </t>
  </si>
  <si>
    <t xml:space="preserve">HTC-86110 </t>
  </si>
  <si>
    <t xml:space="preserve">HTT8675 II </t>
  </si>
  <si>
    <t xml:space="preserve">HTT8690 </t>
  </si>
  <si>
    <t xml:space="preserve">L130 </t>
  </si>
  <si>
    <t xml:space="preserve">LS-78 </t>
  </si>
  <si>
    <t xml:space="preserve">LS-98 </t>
  </si>
  <si>
    <t xml:space="preserve">LS-98A </t>
  </si>
  <si>
    <t xml:space="preserve">LS-98D </t>
  </si>
  <si>
    <t xml:space="preserve">LS-98PL </t>
  </si>
  <si>
    <t xml:space="preserve">LS-98TL </t>
  </si>
  <si>
    <t xml:space="preserve">LS-108 </t>
  </si>
  <si>
    <t xml:space="preserve">LS-108B </t>
  </si>
  <si>
    <t xml:space="preserve">LS-108C </t>
  </si>
  <si>
    <t xml:space="preserve">LS-108HD </t>
  </si>
  <si>
    <t xml:space="preserve">LS-118 </t>
  </si>
  <si>
    <t xml:space="preserve">LS-118RH </t>
  </si>
  <si>
    <t xml:space="preserve">LS-138 </t>
  </si>
  <si>
    <t xml:space="preserve">LS-138H </t>
  </si>
  <si>
    <t xml:space="preserve">LS-138H II </t>
  </si>
  <si>
    <t xml:space="preserve">LS-138H V </t>
  </si>
  <si>
    <t xml:space="preserve">LS-138RH </t>
  </si>
  <si>
    <t xml:space="preserve">LS-208 </t>
  </si>
  <si>
    <t xml:space="preserve">LS-218 II </t>
  </si>
  <si>
    <t xml:space="preserve">LS-218H </t>
  </si>
  <si>
    <t xml:space="preserve">LS-218H II </t>
  </si>
  <si>
    <t xml:space="preserve">LS-238 </t>
  </si>
  <si>
    <t xml:space="preserve">LS-238H </t>
  </si>
  <si>
    <t xml:space="preserve">LS-238HV </t>
  </si>
  <si>
    <t xml:space="preserve">LS-248 </t>
  </si>
  <si>
    <t xml:space="preserve">LS-248H </t>
  </si>
  <si>
    <t xml:space="preserve">LS-248H II </t>
  </si>
  <si>
    <t xml:space="preserve">LS-278H </t>
  </si>
  <si>
    <t xml:space="preserve">LS-308A </t>
  </si>
  <si>
    <t xml:space="preserve">LS-318 </t>
  </si>
  <si>
    <t xml:space="preserve">LS-338 </t>
  </si>
  <si>
    <t xml:space="preserve">LS-408 </t>
  </si>
  <si>
    <t xml:space="preserve">LS-410 </t>
  </si>
  <si>
    <t xml:space="preserve">LS-418 </t>
  </si>
  <si>
    <t xml:space="preserve">LS-418A </t>
  </si>
  <si>
    <t xml:space="preserve">LS-418J </t>
  </si>
  <si>
    <t xml:space="preserve">LS-518 </t>
  </si>
  <si>
    <t xml:space="preserve">LS-718 </t>
  </si>
  <si>
    <t xml:space="preserve">LS-918 </t>
  </si>
  <si>
    <t xml:space="preserve">LS-1018 </t>
  </si>
  <si>
    <t xml:space="preserve">LS-2650 </t>
  </si>
  <si>
    <t xml:space="preserve">LS-2650C II </t>
  </si>
  <si>
    <t xml:space="preserve">LS-2700 </t>
  </si>
  <si>
    <t xml:space="preserve">LS-2700C II </t>
  </si>
  <si>
    <t xml:space="preserve">LS-2800 </t>
  </si>
  <si>
    <t xml:space="preserve">LS-2800A </t>
  </si>
  <si>
    <t xml:space="preserve">LS-2800C </t>
  </si>
  <si>
    <t xml:space="preserve">LS-2800C II </t>
  </si>
  <si>
    <t xml:space="preserve">LS-3400 </t>
  </si>
  <si>
    <t xml:space="preserve">LS-3400A </t>
  </si>
  <si>
    <t xml:space="preserve">LS-3400C </t>
  </si>
  <si>
    <t xml:space="preserve">LS-4300 </t>
  </si>
  <si>
    <t xml:space="preserve">LS-4300 LC </t>
  </si>
  <si>
    <t xml:space="preserve">LS-4300 LC II </t>
  </si>
  <si>
    <t xml:space="preserve">LS-4300C </t>
  </si>
  <si>
    <t xml:space="preserve">LS-4300C II </t>
  </si>
  <si>
    <t xml:space="preserve">LS-5800 </t>
  </si>
  <si>
    <t xml:space="preserve">LS-5800C II </t>
  </si>
  <si>
    <t xml:space="preserve">LS-6400 </t>
  </si>
  <si>
    <t xml:space="preserve">RTC-8018 </t>
  </si>
  <si>
    <t xml:space="preserve">RTC-8030 </t>
  </si>
  <si>
    <t xml:space="preserve">RTC-8030 II </t>
  </si>
  <si>
    <t xml:space="preserve">RTC-8030S II </t>
  </si>
  <si>
    <t xml:space="preserve">RTC-8040 </t>
  </si>
  <si>
    <t xml:space="preserve">RTC-8040 II </t>
  </si>
  <si>
    <t xml:space="preserve">RTC-8040S II </t>
  </si>
  <si>
    <t xml:space="preserve">RTC-8050 </t>
  </si>
  <si>
    <t xml:space="preserve">RTC-8050 II </t>
  </si>
  <si>
    <t xml:space="preserve">RTC-8050S II </t>
  </si>
  <si>
    <t xml:space="preserve">RTC-8060 </t>
  </si>
  <si>
    <t xml:space="preserve">RTC-8065 </t>
  </si>
  <si>
    <t xml:space="preserve">RTC-8065 II </t>
  </si>
  <si>
    <t xml:space="preserve">RTC-8065S II </t>
  </si>
  <si>
    <t xml:space="preserve">RTC-8070 </t>
  </si>
  <si>
    <t xml:space="preserve">RTC-8075 </t>
  </si>
  <si>
    <t xml:space="preserve">RTC-8080 II </t>
  </si>
  <si>
    <t xml:space="preserve">RTC-8090 </t>
  </si>
  <si>
    <t xml:space="preserve">RTC-8090 II </t>
  </si>
  <si>
    <t xml:space="preserve">RTC-80100 </t>
  </si>
  <si>
    <t xml:space="preserve">RTC-80100 II </t>
  </si>
  <si>
    <t xml:space="preserve">RTC-80110 </t>
  </si>
  <si>
    <t xml:space="preserve">RTC-80110 II </t>
  </si>
  <si>
    <t xml:space="preserve">RTC-80130 </t>
  </si>
  <si>
    <t xml:space="preserve">RTC-80130 II </t>
  </si>
  <si>
    <t xml:space="preserve">RTC-80150 II </t>
  </si>
  <si>
    <t xml:space="preserve">TCC-450 </t>
  </si>
  <si>
    <t xml:space="preserve">TCC-500 </t>
  </si>
  <si>
    <t xml:space="preserve">TCC-750 </t>
  </si>
  <si>
    <t xml:space="preserve">TCC-1100 </t>
  </si>
  <si>
    <t xml:space="preserve">TCC-1400 </t>
  </si>
  <si>
    <t xml:space="preserve">TCC-2500 </t>
  </si>
  <si>
    <t xml:space="preserve">UC-108B </t>
  </si>
  <si>
    <t xml:space="preserve">17D </t>
  </si>
  <si>
    <t xml:space="preserve">17G </t>
  </si>
  <si>
    <t xml:space="preserve">17ZTS </t>
  </si>
  <si>
    <t xml:space="preserve">26G </t>
  </si>
  <si>
    <t xml:space="preserve">27C </t>
  </si>
  <si>
    <t xml:space="preserve">27C ZTS </t>
  </si>
  <si>
    <t xml:space="preserve">27D </t>
  </si>
  <si>
    <t xml:space="preserve">27ZTS </t>
  </si>
  <si>
    <t xml:space="preserve">30G </t>
  </si>
  <si>
    <t xml:space="preserve">35C </t>
  </si>
  <si>
    <t xml:space="preserve">35C ZTS </t>
  </si>
  <si>
    <t xml:space="preserve">35D </t>
  </si>
  <si>
    <t xml:space="preserve">35G </t>
  </si>
  <si>
    <t xml:space="preserve">35ZTS </t>
  </si>
  <si>
    <t xml:space="preserve">50C ZTS </t>
  </si>
  <si>
    <t xml:space="preserve">50D </t>
  </si>
  <si>
    <t xml:space="preserve">50G </t>
  </si>
  <si>
    <t xml:space="preserve">50ZTS </t>
  </si>
  <si>
    <t xml:space="preserve">60D </t>
  </si>
  <si>
    <t xml:space="preserve">60G </t>
  </si>
  <si>
    <t xml:space="preserve">75D </t>
  </si>
  <si>
    <t xml:space="preserve">75G </t>
  </si>
  <si>
    <t xml:space="preserve">80C </t>
  </si>
  <si>
    <t xml:space="preserve">85D </t>
  </si>
  <si>
    <t xml:space="preserve">85G </t>
  </si>
  <si>
    <t xml:space="preserve">120C </t>
  </si>
  <si>
    <t xml:space="preserve">120C LC </t>
  </si>
  <si>
    <t xml:space="preserve">120D </t>
  </si>
  <si>
    <t xml:space="preserve">135C RTS </t>
  </si>
  <si>
    <t xml:space="preserve">135D </t>
  </si>
  <si>
    <t xml:space="preserve">135G </t>
  </si>
  <si>
    <t xml:space="preserve">160 LC </t>
  </si>
  <si>
    <t xml:space="preserve">160C LC </t>
  </si>
  <si>
    <t xml:space="preserve">160D LC </t>
  </si>
  <si>
    <t xml:space="preserve">160G LC </t>
  </si>
  <si>
    <t xml:space="preserve">160G </t>
  </si>
  <si>
    <t xml:space="preserve">180C W </t>
  </si>
  <si>
    <t xml:space="preserve">180G LC </t>
  </si>
  <si>
    <t xml:space="preserve">190DW </t>
  </si>
  <si>
    <t xml:space="preserve">190E </t>
  </si>
  <si>
    <t xml:space="preserve">200 LC </t>
  </si>
  <si>
    <t xml:space="preserve">200C LC </t>
  </si>
  <si>
    <t xml:space="preserve">200D </t>
  </si>
  <si>
    <t xml:space="preserve">200D LC </t>
  </si>
  <si>
    <t xml:space="preserve">204K </t>
  </si>
  <si>
    <t xml:space="preserve">207N </t>
  </si>
  <si>
    <t xml:space="preserve">210C </t>
  </si>
  <si>
    <t xml:space="preserve">210C W </t>
  </si>
  <si>
    <t xml:space="preserve">210G </t>
  </si>
  <si>
    <t xml:space="preserve">210G LC </t>
  </si>
  <si>
    <t xml:space="preserve">210K </t>
  </si>
  <si>
    <t xml:space="preserve">210K EP </t>
  </si>
  <si>
    <t xml:space="preserve">210L </t>
  </si>
  <si>
    <t xml:space="preserve">210LE </t>
  </si>
  <si>
    <t xml:space="preserve">210LEP </t>
  </si>
  <si>
    <t xml:space="preserve">210LJ </t>
  </si>
  <si>
    <t xml:space="preserve">220DW </t>
  </si>
  <si>
    <t xml:space="preserve">225C LC </t>
  </si>
  <si>
    <t xml:space="preserve">225C LC RTS </t>
  </si>
  <si>
    <t xml:space="preserve">230 LC </t>
  </si>
  <si>
    <t xml:space="preserve">230C LC </t>
  </si>
  <si>
    <t xml:space="preserve">240 II </t>
  </si>
  <si>
    <t xml:space="preserve">240D LC </t>
  </si>
  <si>
    <t xml:space="preserve">244E </t>
  </si>
  <si>
    <t xml:space="preserve">244H </t>
  </si>
  <si>
    <t xml:space="preserve">244J </t>
  </si>
  <si>
    <t xml:space="preserve">244K </t>
  </si>
  <si>
    <t xml:space="preserve">244KII </t>
  </si>
  <si>
    <t xml:space="preserve">245G LC </t>
  </si>
  <si>
    <t xml:space="preserve">250 II </t>
  </si>
  <si>
    <t xml:space="preserve">250C </t>
  </si>
  <si>
    <t xml:space="preserve">250D </t>
  </si>
  <si>
    <t xml:space="preserve">250D II </t>
  </si>
  <si>
    <t xml:space="preserve">250G LC </t>
  </si>
  <si>
    <t xml:space="preserve">260 II </t>
  </si>
  <si>
    <t xml:space="preserve">260E </t>
  </si>
  <si>
    <t xml:space="preserve">270 II </t>
  </si>
  <si>
    <t xml:space="preserve">270 LC </t>
  </si>
  <si>
    <t xml:space="preserve">270C LC </t>
  </si>
  <si>
    <t xml:space="preserve">270D LC </t>
  </si>
  <si>
    <t xml:space="preserve">290D </t>
  </si>
  <si>
    <t xml:space="preserve">290G LC </t>
  </si>
  <si>
    <t xml:space="preserve">300B </t>
  </si>
  <si>
    <t xml:space="preserve">300C </t>
  </si>
  <si>
    <t xml:space="preserve">300D </t>
  </si>
  <si>
    <t xml:space="preserve">300D II </t>
  </si>
  <si>
    <t xml:space="preserve">300G LC </t>
  </si>
  <si>
    <t xml:space="preserve">304H </t>
  </si>
  <si>
    <t xml:space="preserve">304J </t>
  </si>
  <si>
    <t xml:space="preserve">304K </t>
  </si>
  <si>
    <t xml:space="preserve">304L </t>
  </si>
  <si>
    <t xml:space="preserve">310A </t>
  </si>
  <si>
    <t xml:space="preserve">310AD </t>
  </si>
  <si>
    <t xml:space="preserve">310B </t>
  </si>
  <si>
    <t xml:space="preserve">310C </t>
  </si>
  <si>
    <t xml:space="preserve">310D </t>
  </si>
  <si>
    <t xml:space="preserve">310E </t>
  </si>
  <si>
    <t xml:space="preserve">310EK </t>
  </si>
  <si>
    <t xml:space="preserve">310G </t>
  </si>
  <si>
    <t xml:space="preserve">310J </t>
  </si>
  <si>
    <t xml:space="preserve">310K </t>
  </si>
  <si>
    <t xml:space="preserve">310K EP </t>
  </si>
  <si>
    <t xml:space="preserve">310L </t>
  </si>
  <si>
    <t xml:space="preserve">310L EP </t>
  </si>
  <si>
    <t xml:space="preserve">310SE </t>
  </si>
  <si>
    <t xml:space="preserve">310SG </t>
  </si>
  <si>
    <t xml:space="preserve">310SJ </t>
  </si>
  <si>
    <t xml:space="preserve">310SJ TC </t>
  </si>
  <si>
    <t xml:space="preserve">310SK </t>
  </si>
  <si>
    <t xml:space="preserve">310SL </t>
  </si>
  <si>
    <t xml:space="preserve">310SL HL </t>
  </si>
  <si>
    <t xml:space="preserve">310TJ </t>
  </si>
  <si>
    <t xml:space="preserve">312GR </t>
  </si>
  <si>
    <t xml:space="preserve">314G </t>
  </si>
  <si>
    <t xml:space="preserve">315SJ </t>
  </si>
  <si>
    <t xml:space="preserve">315SK </t>
  </si>
  <si>
    <t xml:space="preserve">315SL </t>
  </si>
  <si>
    <t xml:space="preserve">316GR </t>
  </si>
  <si>
    <t xml:space="preserve">317G </t>
  </si>
  <si>
    <t xml:space="preserve">318D </t>
  </si>
  <si>
    <t xml:space="preserve">318E </t>
  </si>
  <si>
    <t xml:space="preserve">318G </t>
  </si>
  <si>
    <t xml:space="preserve">319E </t>
  </si>
  <si>
    <t xml:space="preserve">320G </t>
  </si>
  <si>
    <t xml:space="preserve">323E </t>
  </si>
  <si>
    <t xml:space="preserve">324G </t>
  </si>
  <si>
    <t xml:space="preserve">324H </t>
  </si>
  <si>
    <t xml:space="preserve">324J </t>
  </si>
  <si>
    <t xml:space="preserve">324K </t>
  </si>
  <si>
    <t xml:space="preserve">325G </t>
  </si>
  <si>
    <t xml:space="preserve">326D </t>
  </si>
  <si>
    <t xml:space="preserve">326E </t>
  </si>
  <si>
    <t xml:space="preserve">328D </t>
  </si>
  <si>
    <t xml:space="preserve">328E </t>
  </si>
  <si>
    <t xml:space="preserve">330 LC </t>
  </si>
  <si>
    <t xml:space="preserve">330C LC </t>
  </si>
  <si>
    <t xml:space="preserve">330G </t>
  </si>
  <si>
    <t xml:space="preserve">331G </t>
  </si>
  <si>
    <t xml:space="preserve">332D </t>
  </si>
  <si>
    <t xml:space="preserve">332E </t>
  </si>
  <si>
    <t xml:space="preserve">332G </t>
  </si>
  <si>
    <t xml:space="preserve">333D </t>
  </si>
  <si>
    <t xml:space="preserve">333E </t>
  </si>
  <si>
    <t xml:space="preserve">333G </t>
  </si>
  <si>
    <t xml:space="preserve">335C </t>
  </si>
  <si>
    <t xml:space="preserve">335D </t>
  </si>
  <si>
    <t xml:space="preserve">337E </t>
  </si>
  <si>
    <t xml:space="preserve">344E </t>
  </si>
  <si>
    <t xml:space="preserve">344H </t>
  </si>
  <si>
    <t xml:space="preserve">344J </t>
  </si>
  <si>
    <t xml:space="preserve">344K </t>
  </si>
  <si>
    <t xml:space="preserve">344L </t>
  </si>
  <si>
    <t xml:space="preserve">345G LC </t>
  </si>
  <si>
    <t xml:space="preserve">350B </t>
  </si>
  <si>
    <t xml:space="preserve">350BB </t>
  </si>
  <si>
    <t xml:space="preserve">350C </t>
  </si>
  <si>
    <t xml:space="preserve">350C LGP </t>
  </si>
  <si>
    <t xml:space="preserve">350D </t>
  </si>
  <si>
    <t xml:space="preserve">350D LC </t>
  </si>
  <si>
    <t xml:space="preserve">350G LC </t>
  </si>
  <si>
    <t xml:space="preserve">370C </t>
  </si>
  <si>
    <t xml:space="preserve">370E </t>
  </si>
  <si>
    <t xml:space="preserve">380G LC </t>
  </si>
  <si>
    <t xml:space="preserve">380G </t>
  </si>
  <si>
    <t xml:space="preserve">400C </t>
  </si>
  <si>
    <t xml:space="preserve">400D </t>
  </si>
  <si>
    <t xml:space="preserve">400D II </t>
  </si>
  <si>
    <t xml:space="preserve">400G </t>
  </si>
  <si>
    <t xml:space="preserve">401C </t>
  </si>
  <si>
    <t xml:space="preserve">410B </t>
  </si>
  <si>
    <t xml:space="preserve">410C </t>
  </si>
  <si>
    <t xml:space="preserve">410D </t>
  </si>
  <si>
    <t xml:space="preserve">410E </t>
  </si>
  <si>
    <t xml:space="preserve">410ET </t>
  </si>
  <si>
    <t xml:space="preserve">410G </t>
  </si>
  <si>
    <t xml:space="preserve">410J </t>
  </si>
  <si>
    <t xml:space="preserve">410J TC </t>
  </si>
  <si>
    <t xml:space="preserve">410K </t>
  </si>
  <si>
    <t xml:space="preserve">410L </t>
  </si>
  <si>
    <t xml:space="preserve">410TJ </t>
  </si>
  <si>
    <t xml:space="preserve">420C </t>
  </si>
  <si>
    <t xml:space="preserve">435C </t>
  </si>
  <si>
    <t xml:space="preserve">437C </t>
  </si>
  <si>
    <t xml:space="preserve">437D </t>
  </si>
  <si>
    <t xml:space="preserve">437E </t>
  </si>
  <si>
    <t xml:space="preserve">440A </t>
  </si>
  <si>
    <t xml:space="preserve">440B </t>
  </si>
  <si>
    <t xml:space="preserve">440C </t>
  </si>
  <si>
    <t xml:space="preserve">440D </t>
  </si>
  <si>
    <t xml:space="preserve">444A </t>
  </si>
  <si>
    <t xml:space="preserve">444C </t>
  </si>
  <si>
    <t xml:space="preserve">444D </t>
  </si>
  <si>
    <t xml:space="preserve">444G </t>
  </si>
  <si>
    <t xml:space="preserve">444H </t>
  </si>
  <si>
    <t xml:space="preserve">444J </t>
  </si>
  <si>
    <t xml:space="preserve">444K </t>
  </si>
  <si>
    <t xml:space="preserve">450 LC </t>
  </si>
  <si>
    <t xml:space="preserve">450 LT </t>
  </si>
  <si>
    <t xml:space="preserve">450B </t>
  </si>
  <si>
    <t xml:space="preserve">450BA </t>
  </si>
  <si>
    <t xml:space="preserve">450C LC </t>
  </si>
  <si>
    <t xml:space="preserve">450CL </t>
  </si>
  <si>
    <t xml:space="preserve">450D </t>
  </si>
  <si>
    <t xml:space="preserve">450D LC </t>
  </si>
  <si>
    <t xml:space="preserve">450E LT </t>
  </si>
  <si>
    <t xml:space="preserve">450G </t>
  </si>
  <si>
    <t xml:space="preserve">450G IV </t>
  </si>
  <si>
    <t xml:space="preserve">450G LGP </t>
  </si>
  <si>
    <t xml:space="preserve">450G LGP IV </t>
  </si>
  <si>
    <t xml:space="preserve">450G LT </t>
  </si>
  <si>
    <t xml:space="preserve">450G LT IV </t>
  </si>
  <si>
    <t xml:space="preserve">450G TC </t>
  </si>
  <si>
    <t xml:space="preserve">450G TC LGP </t>
  </si>
  <si>
    <t xml:space="preserve">450G WT </t>
  </si>
  <si>
    <t xml:space="preserve">450GT </t>
  </si>
  <si>
    <t xml:space="preserve">450H </t>
  </si>
  <si>
    <t xml:space="preserve">450H LGP </t>
  </si>
  <si>
    <t xml:space="preserve">450H LT </t>
  </si>
  <si>
    <t xml:space="preserve">450J </t>
  </si>
  <si>
    <t xml:space="preserve">450J LGP </t>
  </si>
  <si>
    <t xml:space="preserve">450J LT </t>
  </si>
  <si>
    <t xml:space="preserve">450K </t>
  </si>
  <si>
    <t xml:space="preserve">450K LGP </t>
  </si>
  <si>
    <t xml:space="preserve">455D </t>
  </si>
  <si>
    <t xml:space="preserve">455E </t>
  </si>
  <si>
    <t xml:space="preserve">455G </t>
  </si>
  <si>
    <t xml:space="preserve">455G IV </t>
  </si>
  <si>
    <t xml:space="preserve">460D </t>
  </si>
  <si>
    <t xml:space="preserve">460E </t>
  </si>
  <si>
    <t xml:space="preserve">470G LC </t>
  </si>
  <si>
    <t xml:space="preserve">480A </t>
  </si>
  <si>
    <t xml:space="preserve">480B </t>
  </si>
  <si>
    <t xml:space="preserve">482C </t>
  </si>
  <si>
    <t xml:space="preserve">485E </t>
  </si>
  <si>
    <t xml:space="preserve">486E </t>
  </si>
  <si>
    <t xml:space="preserve">490D </t>
  </si>
  <si>
    <t xml:space="preserve">490E </t>
  </si>
  <si>
    <t xml:space="preserve">493D </t>
  </si>
  <si>
    <t xml:space="preserve">500C </t>
  </si>
  <si>
    <t xml:space="preserve">510B </t>
  </si>
  <si>
    <t xml:space="preserve">510C </t>
  </si>
  <si>
    <t xml:space="preserve">510D </t>
  </si>
  <si>
    <t xml:space="preserve">524K </t>
  </si>
  <si>
    <t xml:space="preserve">524KII </t>
  </si>
  <si>
    <t xml:space="preserve">535 II </t>
  </si>
  <si>
    <t xml:space="preserve">540A </t>
  </si>
  <si>
    <t xml:space="preserve">540AD </t>
  </si>
  <si>
    <t xml:space="preserve">540B </t>
  </si>
  <si>
    <t xml:space="preserve">540D </t>
  </si>
  <si>
    <t xml:space="preserve">540G </t>
  </si>
  <si>
    <t xml:space="preserve">540G II </t>
  </si>
  <si>
    <t xml:space="preserve">540G III </t>
  </si>
  <si>
    <t xml:space="preserve">544A </t>
  </si>
  <si>
    <t xml:space="preserve">544B </t>
  </si>
  <si>
    <t xml:space="preserve">544C </t>
  </si>
  <si>
    <t xml:space="preserve">544CB </t>
  </si>
  <si>
    <t xml:space="preserve">544D </t>
  </si>
  <si>
    <t xml:space="preserve">544E </t>
  </si>
  <si>
    <t xml:space="preserve">544G </t>
  </si>
  <si>
    <t xml:space="preserve">544G LL </t>
  </si>
  <si>
    <t xml:space="preserve">544G TC </t>
  </si>
  <si>
    <t xml:space="preserve">544H </t>
  </si>
  <si>
    <t xml:space="preserve">544J </t>
  </si>
  <si>
    <t xml:space="preserve">544K </t>
  </si>
  <si>
    <t xml:space="preserve">544KII </t>
  </si>
  <si>
    <t xml:space="preserve">548E </t>
  </si>
  <si>
    <t xml:space="preserve">548G </t>
  </si>
  <si>
    <t xml:space="preserve">548G II </t>
  </si>
  <si>
    <t xml:space="preserve">548G III </t>
  </si>
  <si>
    <t xml:space="preserve">550 LC </t>
  </si>
  <si>
    <t xml:space="preserve">550A </t>
  </si>
  <si>
    <t xml:space="preserve">550B </t>
  </si>
  <si>
    <t xml:space="preserve">550G </t>
  </si>
  <si>
    <t xml:space="preserve">550G IV </t>
  </si>
  <si>
    <t xml:space="preserve">550G LGP </t>
  </si>
  <si>
    <t xml:space="preserve">550G LGP IV </t>
  </si>
  <si>
    <t xml:space="preserve">550G LT </t>
  </si>
  <si>
    <t xml:space="preserve">550G TC </t>
  </si>
  <si>
    <t xml:space="preserve">550G TC IV </t>
  </si>
  <si>
    <t xml:space="preserve">550H LGP </t>
  </si>
  <si>
    <t xml:space="preserve">550H LT </t>
  </si>
  <si>
    <t xml:space="preserve">550J </t>
  </si>
  <si>
    <t xml:space="preserve">550J LGP </t>
  </si>
  <si>
    <t xml:space="preserve">550J LT </t>
  </si>
  <si>
    <t xml:space="preserve">550K </t>
  </si>
  <si>
    <t xml:space="preserve">550K LGP </t>
  </si>
  <si>
    <t xml:space="preserve">550K XLT </t>
  </si>
  <si>
    <t xml:space="preserve">555A </t>
  </si>
  <si>
    <t xml:space="preserve">555B </t>
  </si>
  <si>
    <t xml:space="preserve">555G </t>
  </si>
  <si>
    <t xml:space="preserve">555G TC </t>
  </si>
  <si>
    <t xml:space="preserve">555G WT </t>
  </si>
  <si>
    <t xml:space="preserve">570A </t>
  </si>
  <si>
    <t xml:space="preserve">570B </t>
  </si>
  <si>
    <t xml:space="preserve">590D </t>
  </si>
  <si>
    <t xml:space="preserve">595D </t>
  </si>
  <si>
    <t xml:space="preserve">600C LC </t>
  </si>
  <si>
    <t xml:space="preserve">605C </t>
  </si>
  <si>
    <t xml:space="preserve">605K </t>
  </si>
  <si>
    <t xml:space="preserve">608S </t>
  </si>
  <si>
    <t xml:space="preserve">620GP </t>
  </si>
  <si>
    <t xml:space="preserve">624E </t>
  </si>
  <si>
    <t xml:space="preserve">624EH </t>
  </si>
  <si>
    <t xml:space="preserve">624G </t>
  </si>
  <si>
    <t xml:space="preserve">624H </t>
  </si>
  <si>
    <t xml:space="preserve">624J </t>
  </si>
  <si>
    <t xml:space="preserve">624K </t>
  </si>
  <si>
    <t xml:space="preserve">624KII </t>
  </si>
  <si>
    <t xml:space="preserve">624KR </t>
  </si>
  <si>
    <t xml:space="preserve">640C </t>
  </si>
  <si>
    <t xml:space="preserve">640D </t>
  </si>
  <si>
    <t xml:space="preserve">640E </t>
  </si>
  <si>
    <t xml:space="preserve">640G II </t>
  </si>
  <si>
    <t xml:space="preserve">640G III </t>
  </si>
  <si>
    <t xml:space="preserve">640H </t>
  </si>
  <si>
    <t xml:space="preserve">640L </t>
  </si>
  <si>
    <t xml:space="preserve">643D </t>
  </si>
  <si>
    <t xml:space="preserve">643F </t>
  </si>
  <si>
    <t xml:space="preserve">643H </t>
  </si>
  <si>
    <t xml:space="preserve">643J </t>
  </si>
  <si>
    <t xml:space="preserve">643K </t>
  </si>
  <si>
    <t xml:space="preserve">643L </t>
  </si>
  <si>
    <t xml:space="preserve">644A </t>
  </si>
  <si>
    <t xml:space="preserve">644B </t>
  </si>
  <si>
    <t xml:space="preserve">644BA </t>
  </si>
  <si>
    <t xml:space="preserve">644C </t>
  </si>
  <si>
    <t xml:space="preserve">644D </t>
  </si>
  <si>
    <t xml:space="preserve">644E </t>
  </si>
  <si>
    <t xml:space="preserve">644EZ </t>
  </si>
  <si>
    <t xml:space="preserve">644G </t>
  </si>
  <si>
    <t xml:space="preserve">644H </t>
  </si>
  <si>
    <t xml:space="preserve">644J </t>
  </si>
  <si>
    <t xml:space="preserve">644K </t>
  </si>
  <si>
    <t xml:space="preserve">644K HYBRID </t>
  </si>
  <si>
    <t xml:space="preserve">644K WH </t>
  </si>
  <si>
    <t xml:space="preserve">648D </t>
  </si>
  <si>
    <t xml:space="preserve">648E </t>
  </si>
  <si>
    <t xml:space="preserve">648G </t>
  </si>
  <si>
    <t xml:space="preserve">648G II </t>
  </si>
  <si>
    <t xml:space="preserve">648G III </t>
  </si>
  <si>
    <t xml:space="preserve">648H </t>
  </si>
  <si>
    <t xml:space="preserve">648L </t>
  </si>
  <si>
    <t xml:space="preserve">650 LGP </t>
  </si>
  <si>
    <t xml:space="preserve">650D LC </t>
  </si>
  <si>
    <t xml:space="preserve">650G </t>
  </si>
  <si>
    <t xml:space="preserve">650G I </t>
  </si>
  <si>
    <t xml:space="preserve">650G IV </t>
  </si>
  <si>
    <t xml:space="preserve">650G LGP </t>
  </si>
  <si>
    <t xml:space="preserve">650G LGP IV </t>
  </si>
  <si>
    <t xml:space="preserve">650G LGP WT </t>
  </si>
  <si>
    <t xml:space="preserve">650G LT </t>
  </si>
  <si>
    <t xml:space="preserve">650G TC </t>
  </si>
  <si>
    <t xml:space="preserve">650H </t>
  </si>
  <si>
    <t xml:space="preserve">650H LGP </t>
  </si>
  <si>
    <t xml:space="preserve">650H LT </t>
  </si>
  <si>
    <t xml:space="preserve">650H WT </t>
  </si>
  <si>
    <t xml:space="preserve">650H XLT </t>
  </si>
  <si>
    <t xml:space="preserve">650J </t>
  </si>
  <si>
    <t xml:space="preserve">650J LGP </t>
  </si>
  <si>
    <t xml:space="preserve">650J LT </t>
  </si>
  <si>
    <t xml:space="preserve">650J XLT </t>
  </si>
  <si>
    <t xml:space="preserve">650K </t>
  </si>
  <si>
    <t xml:space="preserve">650K LGP </t>
  </si>
  <si>
    <t xml:space="preserve">650K XLT </t>
  </si>
  <si>
    <t xml:space="preserve">653E </t>
  </si>
  <si>
    <t xml:space="preserve">653G </t>
  </si>
  <si>
    <t xml:space="preserve">655B </t>
  </si>
  <si>
    <t xml:space="preserve">655C </t>
  </si>
  <si>
    <t xml:space="preserve">655C II </t>
  </si>
  <si>
    <t xml:space="preserve">655K </t>
  </si>
  <si>
    <t xml:space="preserve">670A </t>
  </si>
  <si>
    <t xml:space="preserve">670B </t>
  </si>
  <si>
    <t xml:space="preserve">670C </t>
  </si>
  <si>
    <t xml:space="preserve">670C II </t>
  </si>
  <si>
    <t xml:space="preserve">670CH </t>
  </si>
  <si>
    <t xml:space="preserve">670CH II </t>
  </si>
  <si>
    <t xml:space="preserve">670D </t>
  </si>
  <si>
    <t xml:space="preserve">670G </t>
  </si>
  <si>
    <t xml:space="preserve">670G LC </t>
  </si>
  <si>
    <t xml:space="preserve">670GP </t>
  </si>
  <si>
    <t xml:space="preserve">672A </t>
  </si>
  <si>
    <t xml:space="preserve">672B </t>
  </si>
  <si>
    <t xml:space="preserve">672CH </t>
  </si>
  <si>
    <t xml:space="preserve">672D </t>
  </si>
  <si>
    <t xml:space="preserve">672G </t>
  </si>
  <si>
    <t xml:space="preserve">672GP </t>
  </si>
  <si>
    <t xml:space="preserve">675B </t>
  </si>
  <si>
    <t xml:space="preserve">690B </t>
  </si>
  <si>
    <t xml:space="preserve">690C </t>
  </si>
  <si>
    <t xml:space="preserve">690E </t>
  </si>
  <si>
    <t xml:space="preserve">690E LC </t>
  </si>
  <si>
    <t xml:space="preserve">690EL </t>
  </si>
  <si>
    <t xml:space="preserve">693B </t>
  </si>
  <si>
    <t xml:space="preserve">700H </t>
  </si>
  <si>
    <t xml:space="preserve">700H LGP </t>
  </si>
  <si>
    <t xml:space="preserve">700H LT </t>
  </si>
  <si>
    <t xml:space="preserve">700H XLT </t>
  </si>
  <si>
    <t xml:space="preserve">700J </t>
  </si>
  <si>
    <t xml:space="preserve">700J LGP </t>
  </si>
  <si>
    <t xml:space="preserve">700J LT </t>
  </si>
  <si>
    <t xml:space="preserve">700J XLT </t>
  </si>
  <si>
    <t xml:space="preserve">700K </t>
  </si>
  <si>
    <t xml:space="preserve">700K LGP </t>
  </si>
  <si>
    <t xml:space="preserve">700K XLT </t>
  </si>
  <si>
    <t xml:space="preserve">703G </t>
  </si>
  <si>
    <t xml:space="preserve">703JH </t>
  </si>
  <si>
    <t xml:space="preserve">710B </t>
  </si>
  <si>
    <t xml:space="preserve">710C </t>
  </si>
  <si>
    <t xml:space="preserve">710D </t>
  </si>
  <si>
    <t xml:space="preserve">710G </t>
  </si>
  <si>
    <t xml:space="preserve">710J </t>
  </si>
  <si>
    <t xml:space="preserve">710K </t>
  </si>
  <si>
    <t xml:space="preserve">710L </t>
  </si>
  <si>
    <t xml:space="preserve">724J </t>
  </si>
  <si>
    <t xml:space="preserve">724K </t>
  </si>
  <si>
    <t xml:space="preserve">744E </t>
  </si>
  <si>
    <t xml:space="preserve">744H </t>
  </si>
  <si>
    <t xml:space="preserve">744J </t>
  </si>
  <si>
    <t xml:space="preserve">744K </t>
  </si>
  <si>
    <t xml:space="preserve">744KII </t>
  </si>
  <si>
    <t xml:space="preserve">748E </t>
  </si>
  <si>
    <t xml:space="preserve">748G </t>
  </si>
  <si>
    <t xml:space="preserve">748G III </t>
  </si>
  <si>
    <t xml:space="preserve">748H </t>
  </si>
  <si>
    <t xml:space="preserve">748L </t>
  </si>
  <si>
    <t xml:space="preserve">750B </t>
  </si>
  <si>
    <t xml:space="preserve">750B LGP </t>
  </si>
  <si>
    <t xml:space="preserve">750B LT </t>
  </si>
  <si>
    <t xml:space="preserve">750C </t>
  </si>
  <si>
    <t xml:space="preserve">750C I </t>
  </si>
  <si>
    <t xml:space="preserve">750C II </t>
  </si>
  <si>
    <t xml:space="preserve">750C LGP </t>
  </si>
  <si>
    <t xml:space="preserve">750C LGP I </t>
  </si>
  <si>
    <t xml:space="preserve">750C LGP II </t>
  </si>
  <si>
    <t xml:space="preserve">750C LT </t>
  </si>
  <si>
    <t xml:space="preserve">750C LT II </t>
  </si>
  <si>
    <t xml:space="preserve">750D </t>
  </si>
  <si>
    <t xml:space="preserve">750E </t>
  </si>
  <si>
    <t xml:space="preserve">750J </t>
  </si>
  <si>
    <t xml:space="preserve">750J LGP </t>
  </si>
  <si>
    <t xml:space="preserve">750J LT </t>
  </si>
  <si>
    <t xml:space="preserve">750J WT </t>
  </si>
  <si>
    <t xml:space="preserve">750J XLT </t>
  </si>
  <si>
    <t xml:space="preserve">750K </t>
  </si>
  <si>
    <t xml:space="preserve">750K LGP </t>
  </si>
  <si>
    <t xml:space="preserve">750K XLT </t>
  </si>
  <si>
    <t xml:space="preserve">753JH </t>
  </si>
  <si>
    <t xml:space="preserve">753G </t>
  </si>
  <si>
    <t xml:space="preserve">753J </t>
  </si>
  <si>
    <t xml:space="preserve">755A </t>
  </si>
  <si>
    <t xml:space="preserve">755C </t>
  </si>
  <si>
    <t xml:space="preserve">755C II </t>
  </si>
  <si>
    <t xml:space="preserve">755D </t>
  </si>
  <si>
    <t xml:space="preserve">755K </t>
  </si>
  <si>
    <t xml:space="preserve">759G </t>
  </si>
  <si>
    <t xml:space="preserve">759J </t>
  </si>
  <si>
    <t xml:space="preserve">760A </t>
  </si>
  <si>
    <t xml:space="preserve">762A </t>
  </si>
  <si>
    <t xml:space="preserve">762B </t>
  </si>
  <si>
    <t xml:space="preserve">764HSD </t>
  </si>
  <si>
    <t xml:space="preserve">770A </t>
  </si>
  <si>
    <t xml:space="preserve">770AH </t>
  </si>
  <si>
    <t xml:space="preserve">770B </t>
  </si>
  <si>
    <t xml:space="preserve">770BH </t>
  </si>
  <si>
    <t xml:space="preserve">770C </t>
  </si>
  <si>
    <t xml:space="preserve">770CH </t>
  </si>
  <si>
    <t xml:space="preserve">770CH II </t>
  </si>
  <si>
    <t xml:space="preserve">770D </t>
  </si>
  <si>
    <t xml:space="preserve">770GP </t>
  </si>
  <si>
    <t xml:space="preserve">772A </t>
  </si>
  <si>
    <t xml:space="preserve">772B </t>
  </si>
  <si>
    <t xml:space="preserve">772BH </t>
  </si>
  <si>
    <t xml:space="preserve">772CH </t>
  </si>
  <si>
    <t xml:space="preserve">772CH II </t>
  </si>
  <si>
    <t xml:space="preserve">772D </t>
  </si>
  <si>
    <t xml:space="preserve">772G </t>
  </si>
  <si>
    <t xml:space="preserve">772GP </t>
  </si>
  <si>
    <t xml:space="preserve">790D </t>
  </si>
  <si>
    <t xml:space="preserve">790D LC </t>
  </si>
  <si>
    <t xml:space="preserve">790E </t>
  </si>
  <si>
    <t xml:space="preserve">790E LC </t>
  </si>
  <si>
    <t xml:space="preserve">792D LC </t>
  </si>
  <si>
    <t xml:space="preserve">800C </t>
  </si>
  <si>
    <t xml:space="preserve">800C LC </t>
  </si>
  <si>
    <t xml:space="preserve">803M </t>
  </si>
  <si>
    <t xml:space="preserve">803MH </t>
  </si>
  <si>
    <t xml:space="preserve">824J </t>
  </si>
  <si>
    <t xml:space="preserve">824K </t>
  </si>
  <si>
    <t xml:space="preserve">824KII </t>
  </si>
  <si>
    <t xml:space="preserve">843G </t>
  </si>
  <si>
    <t xml:space="preserve">843H </t>
  </si>
  <si>
    <t xml:space="preserve">843J </t>
  </si>
  <si>
    <t xml:space="preserve">843K </t>
  </si>
  <si>
    <t xml:space="preserve">843L </t>
  </si>
  <si>
    <t xml:space="preserve">844J </t>
  </si>
  <si>
    <t xml:space="preserve">844K </t>
  </si>
  <si>
    <t xml:space="preserve">844KII </t>
  </si>
  <si>
    <t xml:space="preserve">844KIII </t>
  </si>
  <si>
    <t xml:space="preserve">848G </t>
  </si>
  <si>
    <t xml:space="preserve">848L </t>
  </si>
  <si>
    <t xml:space="preserve">848L II </t>
  </si>
  <si>
    <t xml:space="preserve">850 LGP </t>
  </si>
  <si>
    <t xml:space="preserve">850B </t>
  </si>
  <si>
    <t xml:space="preserve">850B LT </t>
  </si>
  <si>
    <t xml:space="preserve">850C </t>
  </si>
  <si>
    <t xml:space="preserve">850C LGP </t>
  </si>
  <si>
    <t xml:space="preserve">850C LGP II </t>
  </si>
  <si>
    <t xml:space="preserve">850C LT II </t>
  </si>
  <si>
    <t xml:space="preserve">850C WT </t>
  </si>
  <si>
    <t xml:space="preserve">850C WT II </t>
  </si>
  <si>
    <t xml:space="preserve">850C WXLT II </t>
  </si>
  <si>
    <t xml:space="preserve">850D </t>
  </si>
  <si>
    <t xml:space="preserve">850D LC </t>
  </si>
  <si>
    <t xml:space="preserve">850E </t>
  </si>
  <si>
    <t xml:space="preserve">850J </t>
  </si>
  <si>
    <t xml:space="preserve">850J LGP </t>
  </si>
  <si>
    <t xml:space="preserve">850J LT </t>
  </si>
  <si>
    <t>850JWH</t>
  </si>
  <si>
    <t xml:space="preserve">850J WLT </t>
  </si>
  <si>
    <t xml:space="preserve">850J WT </t>
  </si>
  <si>
    <t xml:space="preserve">850K </t>
  </si>
  <si>
    <t xml:space="preserve">850K LGP </t>
  </si>
  <si>
    <t xml:space="preserve">850K LT </t>
  </si>
  <si>
    <t xml:space="preserve">850K WLT </t>
  </si>
  <si>
    <t xml:space="preserve">850K WT </t>
  </si>
  <si>
    <t xml:space="preserve">853G </t>
  </si>
  <si>
    <t xml:space="preserve">853J </t>
  </si>
  <si>
    <t xml:space="preserve">853M </t>
  </si>
  <si>
    <t xml:space="preserve">853MH </t>
  </si>
  <si>
    <t xml:space="preserve">859M </t>
  </si>
  <si>
    <t xml:space="preserve">860A </t>
  </si>
  <si>
    <t>860B</t>
  </si>
  <si>
    <t xml:space="preserve">862B </t>
  </si>
  <si>
    <t xml:space="preserve">862B II </t>
  </si>
  <si>
    <t xml:space="preserve">870D </t>
  </si>
  <si>
    <t xml:space="preserve">870G </t>
  </si>
  <si>
    <t xml:space="preserve">870G LC </t>
  </si>
  <si>
    <t xml:space="preserve">870GP </t>
  </si>
  <si>
    <t xml:space="preserve">872D </t>
  </si>
  <si>
    <t xml:space="preserve">872G </t>
  </si>
  <si>
    <t xml:space="preserve">872GP </t>
  </si>
  <si>
    <t xml:space="preserve">892D LC </t>
  </si>
  <si>
    <t xml:space="preserve">892E </t>
  </si>
  <si>
    <t xml:space="preserve">892E LC </t>
  </si>
  <si>
    <t xml:space="preserve">903G </t>
  </si>
  <si>
    <t xml:space="preserve">903J </t>
  </si>
  <si>
    <t xml:space="preserve">903K </t>
  </si>
  <si>
    <t xml:space="preserve">903M </t>
  </si>
  <si>
    <t xml:space="preserve">909MH </t>
  </si>
  <si>
    <t xml:space="preserve">944K HYBRID </t>
  </si>
  <si>
    <t xml:space="preserve">948L </t>
  </si>
  <si>
    <t xml:space="preserve">950C </t>
  </si>
  <si>
    <t xml:space="preserve">950J </t>
  </si>
  <si>
    <t xml:space="preserve">959K </t>
  </si>
  <si>
    <t xml:space="preserve">959K II </t>
  </si>
  <si>
    <t xml:space="preserve">992D LC </t>
  </si>
  <si>
    <t xml:space="preserve">992E LC </t>
  </si>
  <si>
    <t xml:space="preserve">1010D </t>
  </si>
  <si>
    <t xml:space="preserve">1010E </t>
  </si>
  <si>
    <t xml:space="preserve">1050C </t>
  </si>
  <si>
    <t xml:space="preserve">1050J </t>
  </si>
  <si>
    <t xml:space="preserve">1050K </t>
  </si>
  <si>
    <t xml:space="preserve">1110E </t>
  </si>
  <si>
    <t xml:space="preserve">1210E </t>
  </si>
  <si>
    <t xml:space="preserve">1270D </t>
  </si>
  <si>
    <t xml:space="preserve">1270E </t>
  </si>
  <si>
    <t xml:space="preserve">1410D </t>
  </si>
  <si>
    <t xml:space="preserve">1510C </t>
  </si>
  <si>
    <t xml:space="preserve">1510E </t>
  </si>
  <si>
    <t xml:space="preserve">1612DE </t>
  </si>
  <si>
    <t xml:space="preserve">1710D </t>
  </si>
  <si>
    <t>1810C</t>
  </si>
  <si>
    <t xml:space="preserve">1810E </t>
  </si>
  <si>
    <t xml:space="preserve">1812C </t>
  </si>
  <si>
    <t xml:space="preserve">1812DC </t>
  </si>
  <si>
    <t xml:space="preserve">1814C </t>
  </si>
  <si>
    <t xml:space="preserve">1814DC </t>
  </si>
  <si>
    <t xml:space="preserve">1814E </t>
  </si>
  <si>
    <t xml:space="preserve">1910E </t>
  </si>
  <si>
    <t xml:space="preserve">2010DE </t>
  </si>
  <si>
    <t xml:space="preserve">2112E </t>
  </si>
  <si>
    <t xml:space="preserve">2154D </t>
  </si>
  <si>
    <t>2154G</t>
  </si>
  <si>
    <t xml:space="preserve">2156G </t>
  </si>
  <si>
    <t xml:space="preserve">2412E </t>
  </si>
  <si>
    <t xml:space="preserve">2454D </t>
  </si>
  <si>
    <t xml:space="preserve">2656G </t>
  </si>
  <si>
    <t xml:space="preserve">2954D </t>
  </si>
  <si>
    <t xml:space="preserve">3156G </t>
  </si>
  <si>
    <t xml:space="preserve">3754D </t>
  </si>
  <si>
    <t xml:space="preserve">3756G </t>
  </si>
  <si>
    <t xml:space="preserve">4045D </t>
  </si>
  <si>
    <t xml:space="preserve">4045HF </t>
  </si>
  <si>
    <t xml:space="preserve">6068HF120 </t>
  </si>
  <si>
    <t xml:space="preserve">6068T </t>
  </si>
  <si>
    <t xml:space="preserve">AC-G3200I </t>
  </si>
  <si>
    <t xml:space="preserve">AC-G6000S </t>
  </si>
  <si>
    <t xml:space="preserve">AC-G6010S </t>
  </si>
  <si>
    <t xml:space="preserve">AC-G7510H-E </t>
  </si>
  <si>
    <t xml:space="preserve">CT315 </t>
  </si>
  <si>
    <t xml:space="preserve">CT322 </t>
  </si>
  <si>
    <t xml:space="preserve">CT332 </t>
  </si>
  <si>
    <t xml:space="preserve">GEN-5500-0JM0 </t>
  </si>
  <si>
    <t xml:space="preserve">PR2-8GM </t>
  </si>
  <si>
    <t xml:space="preserve">PR-G6000M </t>
  </si>
  <si>
    <t xml:space="preserve">TC44H </t>
  </si>
  <si>
    <t xml:space="preserve">TC54H </t>
  </si>
  <si>
    <t xml:space="preserve">TC62H </t>
  </si>
  <si>
    <t xml:space="preserve">WL56 </t>
  </si>
  <si>
    <t xml:space="preserve">4276TF 01 </t>
  </si>
  <si>
    <t xml:space="preserve">6068HFG08 </t>
  </si>
  <si>
    <t xml:space="preserve">4T-390 </t>
  </si>
  <si>
    <t xml:space="preserve">21F </t>
  </si>
  <si>
    <t xml:space="preserve">21F XT </t>
  </si>
  <si>
    <t xml:space="preserve">25+4XP </t>
  </si>
  <si>
    <t xml:space="preserve">40 XT </t>
  </si>
  <si>
    <t xml:space="preserve">60 XT </t>
  </si>
  <si>
    <t xml:space="preserve">70 XT </t>
  </si>
  <si>
    <t xml:space="preserve">75 XT </t>
  </si>
  <si>
    <t xml:space="preserve">85 XT </t>
  </si>
  <si>
    <t xml:space="preserve">90 XT </t>
  </si>
  <si>
    <t xml:space="preserve">90CK </t>
  </si>
  <si>
    <t xml:space="preserve">95 XT </t>
  </si>
  <si>
    <t xml:space="preserve">121F </t>
  </si>
  <si>
    <t xml:space="preserve">125B </t>
  </si>
  <si>
    <t xml:space="preserve">221D </t>
  </si>
  <si>
    <t xml:space="preserve">221E </t>
  </si>
  <si>
    <t xml:space="preserve">221F </t>
  </si>
  <si>
    <t xml:space="preserve">321D </t>
  </si>
  <si>
    <t xml:space="preserve">321E </t>
  </si>
  <si>
    <t>321E-3</t>
  </si>
  <si>
    <t xml:space="preserve">321F </t>
  </si>
  <si>
    <t xml:space="preserve">340B </t>
  </si>
  <si>
    <t xml:space="preserve">380B </t>
  </si>
  <si>
    <t xml:space="preserve">400TX </t>
  </si>
  <si>
    <t xml:space="preserve">410-3 </t>
  </si>
  <si>
    <t xml:space="preserve">420-3 </t>
  </si>
  <si>
    <t xml:space="preserve">420CT </t>
  </si>
  <si>
    <t xml:space="preserve">420CT-3 </t>
  </si>
  <si>
    <t xml:space="preserve">435-3 </t>
  </si>
  <si>
    <t xml:space="preserve">440-3 </t>
  </si>
  <si>
    <t xml:space="preserve">440CT </t>
  </si>
  <si>
    <t xml:space="preserve">440CT-3 </t>
  </si>
  <si>
    <t xml:space="preserve">445-3 </t>
  </si>
  <si>
    <t xml:space="preserve">445CT </t>
  </si>
  <si>
    <t xml:space="preserve">445CT-3 </t>
  </si>
  <si>
    <t xml:space="preserve">450-3 </t>
  </si>
  <si>
    <t xml:space="preserve">450CT </t>
  </si>
  <si>
    <t xml:space="preserve">450CT-3 </t>
  </si>
  <si>
    <t xml:space="preserve">455C </t>
  </si>
  <si>
    <t xml:space="preserve">465-3 </t>
  </si>
  <si>
    <t xml:space="preserve">480C </t>
  </si>
  <si>
    <t xml:space="preserve">480D </t>
  </si>
  <si>
    <t xml:space="preserve">480E </t>
  </si>
  <si>
    <t xml:space="preserve">480F </t>
  </si>
  <si>
    <t xml:space="preserve">480FLL </t>
  </si>
  <si>
    <t xml:space="preserve">480LL </t>
  </si>
  <si>
    <t xml:space="preserve">521D </t>
  </si>
  <si>
    <t xml:space="preserve">521D XT </t>
  </si>
  <si>
    <t xml:space="preserve">521E </t>
  </si>
  <si>
    <t xml:space="preserve">521E XR </t>
  </si>
  <si>
    <t xml:space="preserve">521E XT </t>
  </si>
  <si>
    <t xml:space="preserve">521F </t>
  </si>
  <si>
    <t xml:space="preserve">521F XR </t>
  </si>
  <si>
    <t xml:space="preserve">521G </t>
  </si>
  <si>
    <t xml:space="preserve">521G XR </t>
  </si>
  <si>
    <t xml:space="preserve">521G XT </t>
  </si>
  <si>
    <t xml:space="preserve">530C </t>
  </si>
  <si>
    <t xml:space="preserve">530CK </t>
  </si>
  <si>
    <t xml:space="preserve">530D </t>
  </si>
  <si>
    <t xml:space="preserve">550 LT </t>
  </si>
  <si>
    <t xml:space="preserve">550E </t>
  </si>
  <si>
    <t xml:space="preserve">550E LT </t>
  </si>
  <si>
    <t xml:space="preserve">550E LT LGP </t>
  </si>
  <si>
    <t xml:space="preserve">550H </t>
  </si>
  <si>
    <t xml:space="preserve">550H WT </t>
  </si>
  <si>
    <t xml:space="preserve">570L XT </t>
  </si>
  <si>
    <t xml:space="preserve">570L XT II </t>
  </si>
  <si>
    <t xml:space="preserve">570M XT </t>
  </si>
  <si>
    <t xml:space="preserve">570N EP </t>
  </si>
  <si>
    <t xml:space="preserve">570N XT </t>
  </si>
  <si>
    <t xml:space="preserve">580B </t>
  </si>
  <si>
    <t xml:space="preserve">580C </t>
  </si>
  <si>
    <t xml:space="preserve">580CK </t>
  </si>
  <si>
    <t xml:space="preserve">580D </t>
  </si>
  <si>
    <t xml:space="preserve">580E </t>
  </si>
  <si>
    <t xml:space="preserve">580G </t>
  </si>
  <si>
    <t xml:space="preserve">580K </t>
  </si>
  <si>
    <t xml:space="preserve">580KT </t>
  </si>
  <si>
    <t xml:space="preserve">580L </t>
  </si>
  <si>
    <t xml:space="preserve">580L II </t>
  </si>
  <si>
    <t xml:space="preserve">580L TURBO </t>
  </si>
  <si>
    <t xml:space="preserve">580LE </t>
  </si>
  <si>
    <t xml:space="preserve">580M </t>
  </si>
  <si>
    <t xml:space="preserve">580M II </t>
  </si>
  <si>
    <t xml:space="preserve">580M III </t>
  </si>
  <si>
    <t xml:space="preserve">580M TURBO </t>
  </si>
  <si>
    <t xml:space="preserve">580M TURBO II </t>
  </si>
  <si>
    <t xml:space="preserve">580N </t>
  </si>
  <si>
    <t xml:space="preserve">580N EP </t>
  </si>
  <si>
    <t xml:space="preserve">580SE </t>
  </si>
  <si>
    <t xml:space="preserve">580SK </t>
  </si>
  <si>
    <t xml:space="preserve">580SK TURBO </t>
  </si>
  <si>
    <t xml:space="preserve">580SL </t>
  </si>
  <si>
    <t xml:space="preserve">580SL II </t>
  </si>
  <si>
    <t xml:space="preserve">580SLE </t>
  </si>
  <si>
    <t xml:space="preserve">580SM </t>
  </si>
  <si>
    <t xml:space="preserve">580SM II </t>
  </si>
  <si>
    <t xml:space="preserve">580SM III </t>
  </si>
  <si>
    <t xml:space="preserve">580SM PLUS </t>
  </si>
  <si>
    <t xml:space="preserve">580SM PLUS II </t>
  </si>
  <si>
    <t xml:space="preserve">580SM PLUS III </t>
  </si>
  <si>
    <t xml:space="preserve">580SN </t>
  </si>
  <si>
    <t xml:space="preserve">580SN WT </t>
  </si>
  <si>
    <t xml:space="preserve">580SR </t>
  </si>
  <si>
    <t xml:space="preserve">580SR-4PT </t>
  </si>
  <si>
    <t xml:space="preserve">580ST </t>
  </si>
  <si>
    <t xml:space="preserve">580T </t>
  </si>
  <si>
    <t xml:space="preserve">584C </t>
  </si>
  <si>
    <t xml:space="preserve">584E </t>
  </si>
  <si>
    <t xml:space="preserve">585C </t>
  </si>
  <si>
    <t xml:space="preserve">585D </t>
  </si>
  <si>
    <t xml:space="preserve">585E </t>
  </si>
  <si>
    <t xml:space="preserve">585G </t>
  </si>
  <si>
    <t xml:space="preserve">586C </t>
  </si>
  <si>
    <t xml:space="preserve">586D </t>
  </si>
  <si>
    <t xml:space="preserve">586E </t>
  </si>
  <si>
    <t xml:space="preserve">586G </t>
  </si>
  <si>
    <t xml:space="preserve">586H </t>
  </si>
  <si>
    <t xml:space="preserve">588G </t>
  </si>
  <si>
    <t xml:space="preserve">588H </t>
  </si>
  <si>
    <t xml:space="preserve">590 II </t>
  </si>
  <si>
    <t xml:space="preserve">590 TURBO </t>
  </si>
  <si>
    <t xml:space="preserve">590L </t>
  </si>
  <si>
    <t xml:space="preserve">590M </t>
  </si>
  <si>
    <t xml:space="preserve">590SL </t>
  </si>
  <si>
    <t xml:space="preserve">590SL II </t>
  </si>
  <si>
    <t xml:space="preserve">590SLE </t>
  </si>
  <si>
    <t xml:space="preserve">590SM </t>
  </si>
  <si>
    <t xml:space="preserve">590SM II </t>
  </si>
  <si>
    <t xml:space="preserve">590SM III </t>
  </si>
  <si>
    <t xml:space="preserve">590SM PLUS </t>
  </si>
  <si>
    <t xml:space="preserve">590SM PLUS III </t>
  </si>
  <si>
    <t xml:space="preserve">590SN </t>
  </si>
  <si>
    <t xml:space="preserve">590SR-4PS </t>
  </si>
  <si>
    <t xml:space="preserve">595 SLE </t>
  </si>
  <si>
    <t xml:space="preserve">621 XT </t>
  </si>
  <si>
    <t xml:space="preserve">621B XT </t>
  </si>
  <si>
    <t xml:space="preserve">621C </t>
  </si>
  <si>
    <t xml:space="preserve">621D </t>
  </si>
  <si>
    <t xml:space="preserve">621D XT </t>
  </si>
  <si>
    <t xml:space="preserve">621E XR </t>
  </si>
  <si>
    <t xml:space="preserve">621E XT </t>
  </si>
  <si>
    <t xml:space="preserve">621F XR </t>
  </si>
  <si>
    <t xml:space="preserve">621G XT </t>
  </si>
  <si>
    <t xml:space="preserve">621F XT </t>
  </si>
  <si>
    <t xml:space="preserve">621ZF </t>
  </si>
  <si>
    <t xml:space="preserve">650K 2 </t>
  </si>
  <si>
    <t xml:space="preserve">650K 2LGP </t>
  </si>
  <si>
    <t xml:space="preserve">650K 2LT </t>
  </si>
  <si>
    <t xml:space="preserve">650K WT </t>
  </si>
  <si>
    <t xml:space="preserve">650K 3LGP </t>
  </si>
  <si>
    <t xml:space="preserve">650L </t>
  </si>
  <si>
    <t xml:space="preserve">650L LGP </t>
  </si>
  <si>
    <t xml:space="preserve">650L WT </t>
  </si>
  <si>
    <t xml:space="preserve">650M </t>
  </si>
  <si>
    <t xml:space="preserve">650M LGP </t>
  </si>
  <si>
    <t xml:space="preserve">650M WT </t>
  </si>
  <si>
    <t xml:space="preserve">680E </t>
  </si>
  <si>
    <t xml:space="preserve">680G </t>
  </si>
  <si>
    <t xml:space="preserve">680H </t>
  </si>
  <si>
    <t xml:space="preserve">680K </t>
  </si>
  <si>
    <t xml:space="preserve">686G XR </t>
  </si>
  <si>
    <t xml:space="preserve">688B </t>
  </si>
  <si>
    <t xml:space="preserve">688BP </t>
  </si>
  <si>
    <t xml:space="preserve">688G </t>
  </si>
  <si>
    <t xml:space="preserve">695SR-4PS </t>
  </si>
  <si>
    <t xml:space="preserve">695ST </t>
  </si>
  <si>
    <t xml:space="preserve">721 XT </t>
  </si>
  <si>
    <t xml:space="preserve">721B </t>
  </si>
  <si>
    <t xml:space="preserve">721B XR </t>
  </si>
  <si>
    <t xml:space="preserve">721B XT </t>
  </si>
  <si>
    <t xml:space="preserve">721C </t>
  </si>
  <si>
    <t xml:space="preserve">721C XT </t>
  </si>
  <si>
    <t xml:space="preserve">721D </t>
  </si>
  <si>
    <t xml:space="preserve">721E </t>
  </si>
  <si>
    <t xml:space="preserve">721E XR </t>
  </si>
  <si>
    <t xml:space="preserve">721E XT </t>
  </si>
  <si>
    <t xml:space="preserve">721F </t>
  </si>
  <si>
    <t xml:space="preserve">721F XR </t>
  </si>
  <si>
    <t xml:space="preserve">721F XT </t>
  </si>
  <si>
    <t xml:space="preserve">721G </t>
  </si>
  <si>
    <t xml:space="preserve">750H WT </t>
  </si>
  <si>
    <t xml:space="preserve">750K LT </t>
  </si>
  <si>
    <t xml:space="preserve">750L </t>
  </si>
  <si>
    <t xml:space="preserve">750L LGP </t>
  </si>
  <si>
    <t xml:space="preserve">750M </t>
  </si>
  <si>
    <t xml:space="preserve">750M LGP </t>
  </si>
  <si>
    <t xml:space="preserve">750M LT </t>
  </si>
  <si>
    <t xml:space="preserve">750M WT </t>
  </si>
  <si>
    <t xml:space="preserve">770EX </t>
  </si>
  <si>
    <t xml:space="preserve">770EX MAGNUM </t>
  </si>
  <si>
    <t xml:space="preserve">780D </t>
  </si>
  <si>
    <t xml:space="preserve">788P </t>
  </si>
  <si>
    <t xml:space="preserve">821B </t>
  </si>
  <si>
    <t xml:space="preserve">821C </t>
  </si>
  <si>
    <t xml:space="preserve">821E </t>
  </si>
  <si>
    <t xml:space="preserve">821F </t>
  </si>
  <si>
    <t xml:space="preserve">821EXR </t>
  </si>
  <si>
    <t xml:space="preserve">821FXR </t>
  </si>
  <si>
    <t xml:space="preserve">821G </t>
  </si>
  <si>
    <t xml:space="preserve">850E LGP </t>
  </si>
  <si>
    <t xml:space="preserve">850G </t>
  </si>
  <si>
    <t xml:space="preserve">850G LGP </t>
  </si>
  <si>
    <t xml:space="preserve">850G LT </t>
  </si>
  <si>
    <t xml:space="preserve">850H WT </t>
  </si>
  <si>
    <t xml:space="preserve">850K LGP 2 </t>
  </si>
  <si>
    <t xml:space="preserve">850K WT 2 </t>
  </si>
  <si>
    <t xml:space="preserve">850K XLT </t>
  </si>
  <si>
    <t xml:space="preserve">850L </t>
  </si>
  <si>
    <t xml:space="preserve">850L WT </t>
  </si>
  <si>
    <t xml:space="preserve">850L WT 3 </t>
  </si>
  <si>
    <t xml:space="preserve">850L XLT </t>
  </si>
  <si>
    <t xml:space="preserve">850M </t>
  </si>
  <si>
    <t xml:space="preserve">850M LGP </t>
  </si>
  <si>
    <t xml:space="preserve">850M LT </t>
  </si>
  <si>
    <t xml:space="preserve">850M WT </t>
  </si>
  <si>
    <t xml:space="preserve">850M WT LGP </t>
  </si>
  <si>
    <t xml:space="preserve">855D </t>
  </si>
  <si>
    <t xml:space="preserve">860 TURBO </t>
  </si>
  <si>
    <t xml:space="preserve">865B </t>
  </si>
  <si>
    <t xml:space="preserve">865B AWD </t>
  </si>
  <si>
    <t xml:space="preserve">865B VHP </t>
  </si>
  <si>
    <t xml:space="preserve">865DHP </t>
  </si>
  <si>
    <t xml:space="preserve">880C </t>
  </si>
  <si>
    <t xml:space="preserve">880D </t>
  </si>
  <si>
    <t xml:space="preserve">885B </t>
  </si>
  <si>
    <t xml:space="preserve">885B AWD </t>
  </si>
  <si>
    <t xml:space="preserve">885B VHP </t>
  </si>
  <si>
    <t xml:space="preserve">888P </t>
  </si>
  <si>
    <t xml:space="preserve">921B </t>
  </si>
  <si>
    <t xml:space="preserve">921C </t>
  </si>
  <si>
    <t xml:space="preserve">921E </t>
  </si>
  <si>
    <t xml:space="preserve">921F </t>
  </si>
  <si>
    <t xml:space="preserve">960 TURBO </t>
  </si>
  <si>
    <t xml:space="preserve">1021F </t>
  </si>
  <si>
    <t xml:space="preserve">1080B </t>
  </si>
  <si>
    <t xml:space="preserve">1085B CRUZ-AIR </t>
  </si>
  <si>
    <t xml:space="preserve">1085C CRUZ-AIR </t>
  </si>
  <si>
    <t xml:space="preserve">1088CS </t>
  </si>
  <si>
    <t xml:space="preserve">1088P </t>
  </si>
  <si>
    <t xml:space="preserve">1107DX </t>
  </si>
  <si>
    <t xml:space="preserve">1107EX </t>
  </si>
  <si>
    <t xml:space="preserve">1121F </t>
  </si>
  <si>
    <t xml:space="preserve">1121G </t>
  </si>
  <si>
    <t xml:space="preserve">1150 LGP </t>
  </si>
  <si>
    <t xml:space="preserve">1150B </t>
  </si>
  <si>
    <t xml:space="preserve">1150C </t>
  </si>
  <si>
    <t xml:space="preserve">1150D </t>
  </si>
  <si>
    <t xml:space="preserve">1150E </t>
  </si>
  <si>
    <t xml:space="preserve">1150G </t>
  </si>
  <si>
    <t xml:space="preserve">1150G LT </t>
  </si>
  <si>
    <t xml:space="preserve">1150H </t>
  </si>
  <si>
    <t xml:space="preserve">1150H WT </t>
  </si>
  <si>
    <t xml:space="preserve">1150K </t>
  </si>
  <si>
    <t xml:space="preserve">1150K LGP </t>
  </si>
  <si>
    <t xml:space="preserve">1150K WT </t>
  </si>
  <si>
    <t xml:space="preserve">1150K WT 3 </t>
  </si>
  <si>
    <t xml:space="preserve">1150K XLT </t>
  </si>
  <si>
    <t xml:space="preserve">1150M </t>
  </si>
  <si>
    <t xml:space="preserve">1150M LGP </t>
  </si>
  <si>
    <t xml:space="preserve">1150M LT </t>
  </si>
  <si>
    <t xml:space="preserve">1150M WT </t>
  </si>
  <si>
    <t xml:space="preserve">1155D </t>
  </si>
  <si>
    <t xml:space="preserve">1155E </t>
  </si>
  <si>
    <t xml:space="preserve">1221E </t>
  </si>
  <si>
    <t xml:space="preserve">1221F </t>
  </si>
  <si>
    <t xml:space="preserve">1450B </t>
  </si>
  <si>
    <t xml:space="preserve">1455B </t>
  </si>
  <si>
    <t xml:space="preserve">1488 LC </t>
  </si>
  <si>
    <t xml:space="preserve">1500TX </t>
  </si>
  <si>
    <t xml:space="preserve">1530B </t>
  </si>
  <si>
    <t xml:space="preserve">1550 LGP </t>
  </si>
  <si>
    <t xml:space="preserve">1650 LGP </t>
  </si>
  <si>
    <t xml:space="preserve">1650 XLT </t>
  </si>
  <si>
    <t xml:space="preserve">1650K </t>
  </si>
  <si>
    <t xml:space="preserve">1650L </t>
  </si>
  <si>
    <t xml:space="preserve">1650L WT </t>
  </si>
  <si>
    <t xml:space="preserve">1650L XLT </t>
  </si>
  <si>
    <t xml:space="preserve">1650M </t>
  </si>
  <si>
    <t xml:space="preserve">1650M XLT </t>
  </si>
  <si>
    <t xml:space="preserve">1816B </t>
  </si>
  <si>
    <t xml:space="preserve">1816C </t>
  </si>
  <si>
    <t xml:space="preserve">1825B </t>
  </si>
  <si>
    <t xml:space="preserve">1835B </t>
  </si>
  <si>
    <t xml:space="preserve">1835C </t>
  </si>
  <si>
    <t xml:space="preserve">1845C </t>
  </si>
  <si>
    <t xml:space="preserve">1850K </t>
  </si>
  <si>
    <t xml:space="preserve">1850K LGP </t>
  </si>
  <si>
    <t xml:space="preserve">1850K XLT </t>
  </si>
  <si>
    <t xml:space="preserve">2050M </t>
  </si>
  <si>
    <t xml:space="preserve">2050M LGP </t>
  </si>
  <si>
    <t xml:space="preserve">2050M LT </t>
  </si>
  <si>
    <t xml:space="preserve">2050M WT </t>
  </si>
  <si>
    <t xml:space="preserve">2050M XLT </t>
  </si>
  <si>
    <t xml:space="preserve">3330B </t>
  </si>
  <si>
    <t xml:space="preserve">6010 TURBO </t>
  </si>
  <si>
    <t xml:space="preserve">6030 TURBO </t>
  </si>
  <si>
    <t xml:space="preserve">9010B </t>
  </si>
  <si>
    <t xml:space="preserve">9020B </t>
  </si>
  <si>
    <t xml:space="preserve">9030B </t>
  </si>
  <si>
    <t xml:space="preserve">9040B </t>
  </si>
  <si>
    <t xml:space="preserve">9040BTK </t>
  </si>
  <si>
    <t xml:space="preserve">9045B </t>
  </si>
  <si>
    <t xml:space="preserve">9050B </t>
  </si>
  <si>
    <t xml:space="preserve">9060B </t>
  </si>
  <si>
    <t xml:space="preserve">BCLS28TGX </t>
  </si>
  <si>
    <t xml:space="preserve">BPM500 </t>
  </si>
  <si>
    <t xml:space="preserve">CX15B </t>
  </si>
  <si>
    <t xml:space="preserve">CX16B </t>
  </si>
  <si>
    <t xml:space="preserve">CX17B </t>
  </si>
  <si>
    <t xml:space="preserve">CX17C </t>
  </si>
  <si>
    <t xml:space="preserve">CX18B </t>
  </si>
  <si>
    <t xml:space="preserve">CX18B II </t>
  </si>
  <si>
    <t xml:space="preserve">CX18C </t>
  </si>
  <si>
    <t xml:space="preserve">CX26B </t>
  </si>
  <si>
    <t xml:space="preserve">CX26C </t>
  </si>
  <si>
    <t xml:space="preserve">CX27B </t>
  </si>
  <si>
    <t xml:space="preserve">CX27B ZTS </t>
  </si>
  <si>
    <t xml:space="preserve">CX30B </t>
  </si>
  <si>
    <t xml:space="preserve">CX30B ZTS </t>
  </si>
  <si>
    <t xml:space="preserve">CX30C </t>
  </si>
  <si>
    <t xml:space="preserve">CX31 </t>
  </si>
  <si>
    <t xml:space="preserve">CX31B </t>
  </si>
  <si>
    <t xml:space="preserve">CX31B ZTS </t>
  </si>
  <si>
    <t xml:space="preserve">CX33C </t>
  </si>
  <si>
    <t xml:space="preserve">CX35B </t>
  </si>
  <si>
    <t xml:space="preserve">CX36 </t>
  </si>
  <si>
    <t xml:space="preserve">CX36 ZTS </t>
  </si>
  <si>
    <t xml:space="preserve">CX36B </t>
  </si>
  <si>
    <t xml:space="preserve">CX36BC </t>
  </si>
  <si>
    <t xml:space="preserve">CX36B ZTS </t>
  </si>
  <si>
    <t xml:space="preserve">CX37C </t>
  </si>
  <si>
    <t xml:space="preserve">CX47 </t>
  </si>
  <si>
    <t xml:space="preserve">CX47 ZTS </t>
  </si>
  <si>
    <t xml:space="preserve">CX50B </t>
  </si>
  <si>
    <t xml:space="preserve">CX50B S2 ZTS </t>
  </si>
  <si>
    <t xml:space="preserve">CX50B ZTS </t>
  </si>
  <si>
    <t>CX50BC</t>
  </si>
  <si>
    <t xml:space="preserve">CX55B </t>
  </si>
  <si>
    <t xml:space="preserve">CX55BX </t>
  </si>
  <si>
    <t xml:space="preserve">CX57C </t>
  </si>
  <si>
    <t xml:space="preserve">CX60C </t>
  </si>
  <si>
    <t xml:space="preserve">CX75 </t>
  </si>
  <si>
    <t xml:space="preserve">CX75CSR </t>
  </si>
  <si>
    <t xml:space="preserve">CX75SR </t>
  </si>
  <si>
    <t xml:space="preserve">CX80 </t>
  </si>
  <si>
    <t xml:space="preserve">CX80C </t>
  </si>
  <si>
    <t xml:space="preserve">CX130 </t>
  </si>
  <si>
    <t xml:space="preserve">CX130B </t>
  </si>
  <si>
    <t xml:space="preserve">CX130C </t>
  </si>
  <si>
    <t xml:space="preserve">CX130C LR </t>
  </si>
  <si>
    <t xml:space="preserve">CX130D </t>
  </si>
  <si>
    <t xml:space="preserve">CX130D LC </t>
  </si>
  <si>
    <t xml:space="preserve">CX135SR </t>
  </si>
  <si>
    <t xml:space="preserve">CX145CSR </t>
  </si>
  <si>
    <t xml:space="preserve">CX145DSR </t>
  </si>
  <si>
    <t xml:space="preserve">CX160 </t>
  </si>
  <si>
    <t xml:space="preserve">CX160B </t>
  </si>
  <si>
    <t xml:space="preserve">CX160C </t>
  </si>
  <si>
    <t xml:space="preserve">CX160D </t>
  </si>
  <si>
    <t xml:space="preserve">CX180 </t>
  </si>
  <si>
    <t xml:space="preserve">CX180B </t>
  </si>
  <si>
    <t xml:space="preserve">CX210 </t>
  </si>
  <si>
    <t xml:space="preserve">CX210 LC </t>
  </si>
  <si>
    <t xml:space="preserve">CX210B </t>
  </si>
  <si>
    <t xml:space="preserve">CX210B LC </t>
  </si>
  <si>
    <t>CX210BN LC</t>
  </si>
  <si>
    <t xml:space="preserve">CX210C </t>
  </si>
  <si>
    <t xml:space="preserve">CX210D </t>
  </si>
  <si>
    <t xml:space="preserve">CX210D STD LC </t>
  </si>
  <si>
    <t xml:space="preserve">CX210N </t>
  </si>
  <si>
    <t xml:space="preserve">CX210D LR </t>
  </si>
  <si>
    <t xml:space="preserve">CX225 </t>
  </si>
  <si>
    <t xml:space="preserve">CX225MSR </t>
  </si>
  <si>
    <t xml:space="preserve">CX225SR </t>
  </si>
  <si>
    <t xml:space="preserve">CX235C </t>
  </si>
  <si>
    <t xml:space="preserve">CX235CSR </t>
  </si>
  <si>
    <t xml:space="preserve">CX240 </t>
  </si>
  <si>
    <t xml:space="preserve">CX240B </t>
  </si>
  <si>
    <t xml:space="preserve">CX240 LR </t>
  </si>
  <si>
    <t xml:space="preserve">CX245DSR </t>
  </si>
  <si>
    <t xml:space="preserve">CX250C </t>
  </si>
  <si>
    <t xml:space="preserve">CX250C LR </t>
  </si>
  <si>
    <t xml:space="preserve">CX250D </t>
  </si>
  <si>
    <t xml:space="preserve">CX290 </t>
  </si>
  <si>
    <t xml:space="preserve">CX290 LC </t>
  </si>
  <si>
    <t xml:space="preserve">CX290B </t>
  </si>
  <si>
    <t xml:space="preserve">CX290D MH </t>
  </si>
  <si>
    <t xml:space="preserve">CX300C </t>
  </si>
  <si>
    <t xml:space="preserve">CX300D </t>
  </si>
  <si>
    <t xml:space="preserve">CX330 </t>
  </si>
  <si>
    <t xml:space="preserve">CX330 LC </t>
  </si>
  <si>
    <t xml:space="preserve">CX350 </t>
  </si>
  <si>
    <t xml:space="preserve">CX350B </t>
  </si>
  <si>
    <t xml:space="preserve">CX350C </t>
  </si>
  <si>
    <t xml:space="preserve">CX350D </t>
  </si>
  <si>
    <t xml:space="preserve">CX370B </t>
  </si>
  <si>
    <t xml:space="preserve">CX370D </t>
  </si>
  <si>
    <t xml:space="preserve">CX460 </t>
  </si>
  <si>
    <t xml:space="preserve">CX460 LC </t>
  </si>
  <si>
    <t xml:space="preserve">CX470B </t>
  </si>
  <si>
    <t xml:space="preserve">CX470C </t>
  </si>
  <si>
    <t xml:space="preserve">CX490D </t>
  </si>
  <si>
    <t xml:space="preserve">CX500D </t>
  </si>
  <si>
    <t xml:space="preserve">CX700B </t>
  </si>
  <si>
    <t xml:space="preserve">CX800 </t>
  </si>
  <si>
    <t xml:space="preserve">D310G </t>
  </si>
  <si>
    <t xml:space="preserve">D2550 </t>
  </si>
  <si>
    <t xml:space="preserve">DH4 </t>
  </si>
  <si>
    <t xml:space="preserve">DH4B </t>
  </si>
  <si>
    <t xml:space="preserve">DV23 </t>
  </si>
  <si>
    <t xml:space="preserve">DV26 </t>
  </si>
  <si>
    <t xml:space="preserve">DV36 </t>
  </si>
  <si>
    <t xml:space="preserve">DV45 </t>
  </si>
  <si>
    <t xml:space="preserve">DV45CC </t>
  </si>
  <si>
    <t xml:space="preserve">DV201 </t>
  </si>
  <si>
    <t xml:space="preserve">DV202 </t>
  </si>
  <si>
    <t xml:space="preserve">DV204 </t>
  </si>
  <si>
    <t xml:space="preserve">DV207 </t>
  </si>
  <si>
    <t xml:space="preserve">DV209C </t>
  </si>
  <si>
    <t xml:space="preserve">DV210 </t>
  </si>
  <si>
    <t xml:space="preserve">DV213 </t>
  </si>
  <si>
    <t xml:space="preserve">G530 </t>
  </si>
  <si>
    <t xml:space="preserve">M6K </t>
  </si>
  <si>
    <t xml:space="preserve">MAXI-SNEAKER C </t>
  </si>
  <si>
    <t xml:space="preserve">MC9000ER </t>
  </si>
  <si>
    <t xml:space="preserve">MW24C </t>
  </si>
  <si>
    <t xml:space="preserve">PT240 </t>
  </si>
  <si>
    <t xml:space="preserve">S345C </t>
  </si>
  <si>
    <t xml:space="preserve">SR130 </t>
  </si>
  <si>
    <t xml:space="preserve">SR150 </t>
  </si>
  <si>
    <t xml:space="preserve">SR160 </t>
  </si>
  <si>
    <t xml:space="preserve">SR175 </t>
  </si>
  <si>
    <t xml:space="preserve">SR200 </t>
  </si>
  <si>
    <t xml:space="preserve">SR210 </t>
  </si>
  <si>
    <t xml:space="preserve">SR220 </t>
  </si>
  <si>
    <t xml:space="preserve">SR240 </t>
  </si>
  <si>
    <t xml:space="preserve">SR270 </t>
  </si>
  <si>
    <t xml:space="preserve">SV185 </t>
  </si>
  <si>
    <t xml:space="preserve">SV208 </t>
  </si>
  <si>
    <t xml:space="preserve">SV208D </t>
  </si>
  <si>
    <t xml:space="preserve">SV210 </t>
  </si>
  <si>
    <t xml:space="preserve">SV211 </t>
  </si>
  <si>
    <t xml:space="preserve">SV212 </t>
  </si>
  <si>
    <t xml:space="preserve">SV212D </t>
  </si>
  <si>
    <t xml:space="preserve">SV250 </t>
  </si>
  <si>
    <t xml:space="preserve">SV280 </t>
  </si>
  <si>
    <t xml:space="preserve">SV300 </t>
  </si>
  <si>
    <t xml:space="preserve">SV340 </t>
  </si>
  <si>
    <t xml:space="preserve">TF300B </t>
  </si>
  <si>
    <t xml:space="preserve">TR270 </t>
  </si>
  <si>
    <t xml:space="preserve">TR310 </t>
  </si>
  <si>
    <t xml:space="preserve">TR320 </t>
  </si>
  <si>
    <t xml:space="preserve">TR340 </t>
  </si>
  <si>
    <t xml:space="preserve">TV370 </t>
  </si>
  <si>
    <t xml:space="preserve">TV380 </t>
  </si>
  <si>
    <t xml:space="preserve">TX140-45 </t>
  </si>
  <si>
    <t xml:space="preserve">TX742 </t>
  </si>
  <si>
    <t xml:space="preserve">TV450 </t>
  </si>
  <si>
    <t xml:space="preserve">W7 </t>
  </si>
  <si>
    <t xml:space="preserve">W7G </t>
  </si>
  <si>
    <t xml:space="preserve">W11 </t>
  </si>
  <si>
    <t xml:space="preserve">W11B </t>
  </si>
  <si>
    <t xml:space="preserve">W14 </t>
  </si>
  <si>
    <t xml:space="preserve">W14B </t>
  </si>
  <si>
    <t xml:space="preserve">W14C </t>
  </si>
  <si>
    <t xml:space="preserve">W18 </t>
  </si>
  <si>
    <t xml:space="preserve">W20 </t>
  </si>
  <si>
    <t xml:space="preserve">W20B </t>
  </si>
  <si>
    <t xml:space="preserve">W20C </t>
  </si>
  <si>
    <t xml:space="preserve">W20D </t>
  </si>
  <si>
    <t xml:space="preserve">W24 </t>
  </si>
  <si>
    <t xml:space="preserve">W24B </t>
  </si>
  <si>
    <t xml:space="preserve">W24C </t>
  </si>
  <si>
    <t xml:space="preserve">W24D </t>
  </si>
  <si>
    <t xml:space="preserve">W30 </t>
  </si>
  <si>
    <t xml:space="preserve">W36 </t>
  </si>
  <si>
    <t xml:space="preserve">W50 </t>
  </si>
  <si>
    <t xml:space="preserve">W50B </t>
  </si>
  <si>
    <t xml:space="preserve">W252 </t>
  </si>
  <si>
    <t xml:space="preserve">W602BD </t>
  </si>
  <si>
    <t xml:space="preserve">W602D </t>
  </si>
  <si>
    <t xml:space="preserve">W1102 </t>
  </si>
  <si>
    <t xml:space="preserve">W1102D </t>
  </si>
  <si>
    <t xml:space="preserve">WX125 </t>
  </si>
  <si>
    <t xml:space="preserve">WX145 </t>
  </si>
  <si>
    <t xml:space="preserve">WX148 </t>
  </si>
  <si>
    <t xml:space="preserve">WX165 </t>
  </si>
  <si>
    <t xml:space="preserve">WX168 </t>
  </si>
  <si>
    <t xml:space="preserve">WX170 </t>
  </si>
  <si>
    <t xml:space="preserve">WX210 </t>
  </si>
  <si>
    <t xml:space="preserve">222B </t>
  </si>
  <si>
    <t xml:space="preserve">222EX </t>
  </si>
  <si>
    <t xml:space="preserve">555 II </t>
  </si>
  <si>
    <t xml:space="preserve">777 II </t>
  </si>
  <si>
    <t xml:space="preserve">777T </t>
  </si>
  <si>
    <t xml:space="preserve">888 II </t>
  </si>
  <si>
    <t xml:space="preserve">888 RINGER </t>
  </si>
  <si>
    <t xml:space="preserve">999 III </t>
  </si>
  <si>
    <t xml:space="preserve">1256C </t>
  </si>
  <si>
    <t xml:space="preserve">1600JBT </t>
  </si>
  <si>
    <t xml:space="preserve">2250 II </t>
  </si>
  <si>
    <t xml:space="preserve">2250 III </t>
  </si>
  <si>
    <t xml:space="preserve">2277C </t>
  </si>
  <si>
    <t xml:space="preserve">2281T </t>
  </si>
  <si>
    <t xml:space="preserve">2700JBT </t>
  </si>
  <si>
    <t xml:space="preserve">2900T </t>
  </si>
  <si>
    <t xml:space="preserve">2900T II </t>
  </si>
  <si>
    <t xml:space="preserve">2900WC </t>
  </si>
  <si>
    <t xml:space="preserve">3000W </t>
  </si>
  <si>
    <t xml:space="preserve">3900 VICON </t>
  </si>
  <si>
    <t xml:space="preserve">3900 WV </t>
  </si>
  <si>
    <t xml:space="preserve">3900A </t>
  </si>
  <si>
    <t xml:space="preserve">3900B </t>
  </si>
  <si>
    <t xml:space="preserve">3900B VICON </t>
  </si>
  <si>
    <t xml:space="preserve">3900T </t>
  </si>
  <si>
    <t xml:space="preserve">3900TV </t>
  </si>
  <si>
    <t xml:space="preserve">3900W </t>
  </si>
  <si>
    <t xml:space="preserve">3900W II </t>
  </si>
  <si>
    <t xml:space="preserve">3900WV </t>
  </si>
  <si>
    <t xml:space="preserve">3900WV II </t>
  </si>
  <si>
    <t xml:space="preserve">3950D </t>
  </si>
  <si>
    <t xml:space="preserve">4000 II </t>
  </si>
  <si>
    <t xml:space="preserve">4000 VICON </t>
  </si>
  <si>
    <t xml:space="preserve">4000W </t>
  </si>
  <si>
    <t xml:space="preserve">4000W VICON </t>
  </si>
  <si>
    <t xml:space="preserve">4100 II </t>
  </si>
  <si>
    <t xml:space="preserve">4100W </t>
  </si>
  <si>
    <t xml:space="preserve">4100W II </t>
  </si>
  <si>
    <t xml:space="preserve">4100W II VICON </t>
  </si>
  <si>
    <t xml:space="preserve">4100W VICON </t>
  </si>
  <si>
    <t xml:space="preserve">4500 VICON </t>
  </si>
  <si>
    <t xml:space="preserve">4600 IV RINGER </t>
  </si>
  <si>
    <t xml:space="preserve">4600 SIII </t>
  </si>
  <si>
    <t xml:space="preserve">4600 VICON </t>
  </si>
  <si>
    <t xml:space="preserve">8000-1 </t>
  </si>
  <si>
    <t xml:space="preserve">10000A-1 </t>
  </si>
  <si>
    <t xml:space="preserve">10000B-1 </t>
  </si>
  <si>
    <t xml:space="preserve">11000-1 </t>
  </si>
  <si>
    <t xml:space="preserve">12000-1 </t>
  </si>
  <si>
    <t xml:space="preserve">12000E </t>
  </si>
  <si>
    <t xml:space="preserve">30124C </t>
  </si>
  <si>
    <t xml:space="preserve">CD3339 </t>
  </si>
  <si>
    <t xml:space="preserve">M50W </t>
  </si>
  <si>
    <t xml:space="preserve">M65W </t>
  </si>
  <si>
    <t xml:space="preserve">M80W </t>
  </si>
  <si>
    <t xml:space="preserve">M85W </t>
  </si>
  <si>
    <t xml:space="preserve">M250 </t>
  </si>
  <si>
    <t xml:space="preserve">M250 II </t>
  </si>
  <si>
    <t xml:space="preserve">M250 III </t>
  </si>
  <si>
    <t xml:space="preserve">M1200 </t>
  </si>
  <si>
    <t xml:space="preserve">M2250 </t>
  </si>
  <si>
    <t xml:space="preserve">MLC165 </t>
  </si>
  <si>
    <t xml:space="preserve">MLC165-1 </t>
  </si>
  <si>
    <t xml:space="preserve">MLC300 </t>
  </si>
  <si>
    <t xml:space="preserve">MLC650 </t>
  </si>
  <si>
    <t xml:space="preserve">S282 </t>
  </si>
  <si>
    <t xml:space="preserve">1CX </t>
  </si>
  <si>
    <t xml:space="preserve">1THT </t>
  </si>
  <si>
    <t xml:space="preserve">2CX </t>
  </si>
  <si>
    <t xml:space="preserve">2CX AIRMASTER </t>
  </si>
  <si>
    <t xml:space="preserve">2CX STREETMASTER </t>
  </si>
  <si>
    <t xml:space="preserve">2CX12 </t>
  </si>
  <si>
    <t xml:space="preserve">2DX </t>
  </si>
  <si>
    <t xml:space="preserve">3C </t>
  </si>
  <si>
    <t xml:space="preserve">3C III </t>
  </si>
  <si>
    <t xml:space="preserve">3CX </t>
  </si>
  <si>
    <t xml:space="preserve">3CX COMPACT </t>
  </si>
  <si>
    <t xml:space="preserve">3CX CONTRACTOR </t>
  </si>
  <si>
    <t xml:space="preserve">3CX CONTRACTOR PLUS </t>
  </si>
  <si>
    <t xml:space="preserve">3CX ECO </t>
  </si>
  <si>
    <t xml:space="preserve">3CX SM </t>
  </si>
  <si>
    <t xml:space="preserve">3CX SM4T </t>
  </si>
  <si>
    <t xml:space="preserve">3CX SM PLUS </t>
  </si>
  <si>
    <t xml:space="preserve">3CX SUPER </t>
  </si>
  <si>
    <t xml:space="preserve">3CX TURBO </t>
  </si>
  <si>
    <t xml:space="preserve">3CX4T </t>
  </si>
  <si>
    <t xml:space="preserve">3CX12 </t>
  </si>
  <si>
    <t xml:space="preserve">3CX14 </t>
  </si>
  <si>
    <t xml:space="preserve">3CX14-4EC </t>
  </si>
  <si>
    <t xml:space="preserve">3CX14-4EX </t>
  </si>
  <si>
    <t xml:space="preserve">3CX14-4T </t>
  </si>
  <si>
    <t xml:space="preserve">3CX14 SUPER </t>
  </si>
  <si>
    <t xml:space="preserve">3CX14L4CM </t>
  </si>
  <si>
    <t xml:space="preserve">3CX15 </t>
  </si>
  <si>
    <t xml:space="preserve">3CX15 SUPER </t>
  </si>
  <si>
    <t xml:space="preserve">3CXP21 ECO </t>
  </si>
  <si>
    <t xml:space="preserve">3CXT </t>
  </si>
  <si>
    <t xml:space="preserve">3CXG14L4CE </t>
  </si>
  <si>
    <t xml:space="preserve">3CX4 </t>
  </si>
  <si>
    <t xml:space="preserve">3D </t>
  </si>
  <si>
    <t xml:space="preserve">3D III </t>
  </si>
  <si>
    <t xml:space="preserve">3DX </t>
  </si>
  <si>
    <t xml:space="preserve">3DX SUPER </t>
  </si>
  <si>
    <t xml:space="preserve">3TS-8T </t>
  </si>
  <si>
    <t xml:space="preserve">3TS-8W </t>
  </si>
  <si>
    <t xml:space="preserve">3TFTM </t>
  </si>
  <si>
    <t xml:space="preserve">4CX </t>
  </si>
  <si>
    <t xml:space="preserve">4CX SM </t>
  </si>
  <si>
    <t xml:space="preserve">4CX SM TURBO </t>
  </si>
  <si>
    <t xml:space="preserve">4CX SUPER </t>
  </si>
  <si>
    <t xml:space="preserve">4CX14 </t>
  </si>
  <si>
    <t xml:space="preserve">4CX14 SUPER </t>
  </si>
  <si>
    <t xml:space="preserve">4CX14EC </t>
  </si>
  <si>
    <t xml:space="preserve">4CX15 </t>
  </si>
  <si>
    <t xml:space="preserve">4CX15 SUPER </t>
  </si>
  <si>
    <t xml:space="preserve">4CXP21 </t>
  </si>
  <si>
    <t xml:space="preserve">4D </t>
  </si>
  <si>
    <t xml:space="preserve">5C </t>
  </si>
  <si>
    <t xml:space="preserve">6TFT </t>
  </si>
  <si>
    <t xml:space="preserve">9TFT </t>
  </si>
  <si>
    <t xml:space="preserve">14BT </t>
  </si>
  <si>
    <t xml:space="preserve">15C-1 </t>
  </si>
  <si>
    <t xml:space="preserve">18Z-1 </t>
  </si>
  <si>
    <t xml:space="preserve">19C1 </t>
  </si>
  <si>
    <t xml:space="preserve">45Z-1 </t>
  </si>
  <si>
    <t xml:space="preserve">48Z-1 </t>
  </si>
  <si>
    <t xml:space="preserve">51R-1 </t>
  </si>
  <si>
    <t xml:space="preserve">55Z-1 </t>
  </si>
  <si>
    <t xml:space="preserve">57C-1 </t>
  </si>
  <si>
    <t xml:space="preserve">65R-1 </t>
  </si>
  <si>
    <t xml:space="preserve">67C-1 </t>
  </si>
  <si>
    <t xml:space="preserve">85Z-1 </t>
  </si>
  <si>
    <t xml:space="preserve">86C-1 </t>
  </si>
  <si>
    <t xml:space="preserve">90Z-1 </t>
  </si>
  <si>
    <t xml:space="preserve">100C-1 </t>
  </si>
  <si>
    <t xml:space="preserve">150T </t>
  </si>
  <si>
    <t xml:space="preserve">180T </t>
  </si>
  <si>
    <t xml:space="preserve">190T </t>
  </si>
  <si>
    <t xml:space="preserve">190THF </t>
  </si>
  <si>
    <t xml:space="preserve">205T </t>
  </si>
  <si>
    <t xml:space="preserve">208S </t>
  </si>
  <si>
    <t xml:space="preserve">210S </t>
  </si>
  <si>
    <t xml:space="preserve">210S II </t>
  </si>
  <si>
    <t xml:space="preserve">210SL </t>
  </si>
  <si>
    <t xml:space="preserve">210T </t>
  </si>
  <si>
    <t xml:space="preserve">212S </t>
  </si>
  <si>
    <t xml:space="preserve">212SU </t>
  </si>
  <si>
    <t xml:space="preserve">214 II </t>
  </si>
  <si>
    <t xml:space="preserve">214 III </t>
  </si>
  <si>
    <t xml:space="preserve">214E </t>
  </si>
  <si>
    <t xml:space="preserve">214S </t>
  </si>
  <si>
    <t xml:space="preserve">214S II </t>
  </si>
  <si>
    <t xml:space="preserve">215 II </t>
  </si>
  <si>
    <t xml:space="preserve">215S </t>
  </si>
  <si>
    <t xml:space="preserve">215T </t>
  </si>
  <si>
    <t xml:space="preserve">220X </t>
  </si>
  <si>
    <t xml:space="preserve">225T </t>
  </si>
  <si>
    <t xml:space="preserve">250T </t>
  </si>
  <si>
    <t xml:space="preserve">250T4 </t>
  </si>
  <si>
    <t xml:space="preserve">260T </t>
  </si>
  <si>
    <t xml:space="preserve">270T </t>
  </si>
  <si>
    <t xml:space="preserve">300T </t>
  </si>
  <si>
    <t xml:space="preserve">320T </t>
  </si>
  <si>
    <t xml:space="preserve">325T </t>
  </si>
  <si>
    <t xml:space="preserve">406B </t>
  </si>
  <si>
    <t xml:space="preserve">406 T4 </t>
  </si>
  <si>
    <t xml:space="preserve">407 AGRI </t>
  </si>
  <si>
    <t xml:space="preserve">407 T4 </t>
  </si>
  <si>
    <t xml:space="preserve">407B </t>
  </si>
  <si>
    <t xml:space="preserve">407B ZX </t>
  </si>
  <si>
    <t xml:space="preserve">408B ZX </t>
  </si>
  <si>
    <t xml:space="preserve">409 AGRI </t>
  </si>
  <si>
    <t xml:space="preserve">409 ZX </t>
  </si>
  <si>
    <t xml:space="preserve">409B </t>
  </si>
  <si>
    <t xml:space="preserve">411B HT </t>
  </si>
  <si>
    <t xml:space="preserve">411HT </t>
  </si>
  <si>
    <t xml:space="preserve">412S </t>
  </si>
  <si>
    <t xml:space="preserve">413S </t>
  </si>
  <si>
    <t xml:space="preserve">414S </t>
  </si>
  <si>
    <t xml:space="preserve">416B HT </t>
  </si>
  <si>
    <t xml:space="preserve">416B TC </t>
  </si>
  <si>
    <t xml:space="preserve">416HT </t>
  </si>
  <si>
    <t xml:space="preserve">416S </t>
  </si>
  <si>
    <t xml:space="preserve">417HT </t>
  </si>
  <si>
    <t xml:space="preserve">418S </t>
  </si>
  <si>
    <t xml:space="preserve">426 AGRI </t>
  </si>
  <si>
    <t xml:space="preserve">426B HT </t>
  </si>
  <si>
    <t xml:space="preserve">426B ZX </t>
  </si>
  <si>
    <t xml:space="preserve">426E HT </t>
  </si>
  <si>
    <t xml:space="preserve">426EZ </t>
  </si>
  <si>
    <t xml:space="preserve">426HT </t>
  </si>
  <si>
    <t xml:space="preserve">426Z </t>
  </si>
  <si>
    <t xml:space="preserve">426ZX </t>
  </si>
  <si>
    <t xml:space="preserve">427HT </t>
  </si>
  <si>
    <t xml:space="preserve">427ZX </t>
  </si>
  <si>
    <t xml:space="preserve">434S </t>
  </si>
  <si>
    <t xml:space="preserve">435S AGRI </t>
  </si>
  <si>
    <t xml:space="preserve">435S </t>
  </si>
  <si>
    <t xml:space="preserve">436B HT </t>
  </si>
  <si>
    <t xml:space="preserve">436B ZX </t>
  </si>
  <si>
    <t xml:space="preserve">436E </t>
  </si>
  <si>
    <t xml:space="preserve">436E HT </t>
  </si>
  <si>
    <t xml:space="preserve">436E ZX </t>
  </si>
  <si>
    <t xml:space="preserve">436EZ </t>
  </si>
  <si>
    <t xml:space="preserve">436HT </t>
  </si>
  <si>
    <t xml:space="preserve">436Z </t>
  </si>
  <si>
    <t xml:space="preserve">436ZX </t>
  </si>
  <si>
    <t xml:space="preserve">437 AGRI </t>
  </si>
  <si>
    <t xml:space="preserve">437HT </t>
  </si>
  <si>
    <t xml:space="preserve">437HT HL </t>
  </si>
  <si>
    <t xml:space="preserve">437ZX </t>
  </si>
  <si>
    <t xml:space="preserve">456 HT </t>
  </si>
  <si>
    <t xml:space="preserve">456 WASTEMASTER </t>
  </si>
  <si>
    <t xml:space="preserve">456E </t>
  </si>
  <si>
    <t xml:space="preserve">456E ZX </t>
  </si>
  <si>
    <t xml:space="preserve">456ZX </t>
  </si>
  <si>
    <t xml:space="preserve">457HT </t>
  </si>
  <si>
    <t xml:space="preserve">457ZX </t>
  </si>
  <si>
    <t xml:space="preserve">467ZX </t>
  </si>
  <si>
    <t xml:space="preserve">505-19 </t>
  </si>
  <si>
    <t xml:space="preserve">505-20TC </t>
  </si>
  <si>
    <t xml:space="preserve">506-23TC </t>
  </si>
  <si>
    <t xml:space="preserve">506-36 </t>
  </si>
  <si>
    <t xml:space="preserve">506B </t>
  </si>
  <si>
    <t xml:space="preserve">506C </t>
  </si>
  <si>
    <t xml:space="preserve">506CHL </t>
  </si>
  <si>
    <t xml:space="preserve">507-42 </t>
  </si>
  <si>
    <t xml:space="preserve">508-66TC </t>
  </si>
  <si>
    <t xml:space="preserve">508C </t>
  </si>
  <si>
    <t xml:space="preserve">509-23TC </t>
  </si>
  <si>
    <t xml:space="preserve">509-42 </t>
  </si>
  <si>
    <t xml:space="preserve">509-45TC </t>
  </si>
  <si>
    <t xml:space="preserve">510-40 </t>
  </si>
  <si>
    <t xml:space="preserve">510-44TC </t>
  </si>
  <si>
    <t xml:space="preserve">510-55TC </t>
  </si>
  <si>
    <t xml:space="preserve">510-56 </t>
  </si>
  <si>
    <t xml:space="preserve">510-42 </t>
  </si>
  <si>
    <t xml:space="preserve">512-26 </t>
  </si>
  <si>
    <t xml:space="preserve">512-56 </t>
  </si>
  <si>
    <t xml:space="preserve">514-56 </t>
  </si>
  <si>
    <t xml:space="preserve">515-40 </t>
  </si>
  <si>
    <t xml:space="preserve">516-40 </t>
  </si>
  <si>
    <t xml:space="preserve">520-4 </t>
  </si>
  <si>
    <t xml:space="preserve">520-40 </t>
  </si>
  <si>
    <t xml:space="preserve">520-50 </t>
  </si>
  <si>
    <t xml:space="preserve">520-55 </t>
  </si>
  <si>
    <t xml:space="preserve">520M-2 </t>
  </si>
  <si>
    <t xml:space="preserve">524-50 </t>
  </si>
  <si>
    <t xml:space="preserve">525-4 </t>
  </si>
  <si>
    <t xml:space="preserve">525-58 </t>
  </si>
  <si>
    <t xml:space="preserve">525-60 </t>
  </si>
  <si>
    <t xml:space="preserve">525-60 AGRI </t>
  </si>
  <si>
    <t xml:space="preserve">525-60 AGRI PLUS </t>
  </si>
  <si>
    <t xml:space="preserve">525-67 </t>
  </si>
  <si>
    <t xml:space="preserve">525B4HL </t>
  </si>
  <si>
    <t xml:space="preserve">526-56 </t>
  </si>
  <si>
    <t xml:space="preserve">526-56 AGRI </t>
  </si>
  <si>
    <t xml:space="preserve">526S </t>
  </si>
  <si>
    <t xml:space="preserve">527-55 </t>
  </si>
  <si>
    <t xml:space="preserve">527-58 </t>
  </si>
  <si>
    <t xml:space="preserve">527-58 AGRI </t>
  </si>
  <si>
    <t xml:space="preserve">527-67 </t>
  </si>
  <si>
    <t xml:space="preserve">528-70 </t>
  </si>
  <si>
    <t xml:space="preserve">528S </t>
  </si>
  <si>
    <t xml:space="preserve">530-70 </t>
  </si>
  <si>
    <t xml:space="preserve">530-110 </t>
  </si>
  <si>
    <t xml:space="preserve">530-120 </t>
  </si>
  <si>
    <t xml:space="preserve">530B </t>
  </si>
  <si>
    <t xml:space="preserve">536-60 AGRI SUPER </t>
  </si>
  <si>
    <t xml:space="preserve">531-70 </t>
  </si>
  <si>
    <t xml:space="preserve">531-70 AGRI </t>
  </si>
  <si>
    <t xml:space="preserve">531-70 AGRI PLUS </t>
  </si>
  <si>
    <t xml:space="preserve">531-70 AGRI SUPER </t>
  </si>
  <si>
    <t xml:space="preserve">532-120 </t>
  </si>
  <si>
    <t xml:space="preserve">533-105 </t>
  </si>
  <si>
    <t xml:space="preserve">535-60 </t>
  </si>
  <si>
    <t xml:space="preserve">535-95 </t>
  </si>
  <si>
    <t xml:space="preserve">535-95 AGRI </t>
  </si>
  <si>
    <t xml:space="preserve">535-95 AGRI PLUS </t>
  </si>
  <si>
    <t xml:space="preserve">535-95 AGRI SUPER </t>
  </si>
  <si>
    <t xml:space="preserve">535-125 </t>
  </si>
  <si>
    <t xml:space="preserve">535-140 </t>
  </si>
  <si>
    <t xml:space="preserve">536-60 </t>
  </si>
  <si>
    <t xml:space="preserve">536-60 AGRI </t>
  </si>
  <si>
    <t xml:space="preserve">536-60 AGRI PLUS </t>
  </si>
  <si>
    <t xml:space="preserve">536-70 </t>
  </si>
  <si>
    <t xml:space="preserve">536-70 AGRI </t>
  </si>
  <si>
    <t xml:space="preserve">536-70 AGRI SUPER </t>
  </si>
  <si>
    <t xml:space="preserve">536-70 AGRI XTRA </t>
  </si>
  <si>
    <t xml:space="preserve">537-135 </t>
  </si>
  <si>
    <t xml:space="preserve">540-70 </t>
  </si>
  <si>
    <t xml:space="preserve">540-140 </t>
  </si>
  <si>
    <t xml:space="preserve">540-170 </t>
  </si>
  <si>
    <t xml:space="preserve">540-180 </t>
  </si>
  <si>
    <t xml:space="preserve">540-200 </t>
  </si>
  <si>
    <t xml:space="preserve">541-70 </t>
  </si>
  <si>
    <t xml:space="preserve">541-70 AGRI </t>
  </si>
  <si>
    <t xml:space="preserve">541-70 AGRI PLUS </t>
  </si>
  <si>
    <t xml:space="preserve">541-70 AGRI SUPER </t>
  </si>
  <si>
    <t xml:space="preserve">541-70 AGRI XTRA </t>
  </si>
  <si>
    <t xml:space="preserve">550-80 </t>
  </si>
  <si>
    <t xml:space="preserve">550-80 AGRI PLUS </t>
  </si>
  <si>
    <t xml:space="preserve">550-140 </t>
  </si>
  <si>
    <t xml:space="preserve">550-170 </t>
  </si>
  <si>
    <t xml:space="preserve">560-80 </t>
  </si>
  <si>
    <t xml:space="preserve">560-80 AGRI </t>
  </si>
  <si>
    <t xml:space="preserve">560-80 AGRI PLUS </t>
  </si>
  <si>
    <t xml:space="preserve">7T-1 </t>
  </si>
  <si>
    <t xml:space="preserve">803 PLUS </t>
  </si>
  <si>
    <t xml:space="preserve">1110T </t>
  </si>
  <si>
    <t xml:space="preserve">1400B </t>
  </si>
  <si>
    <t xml:space="preserve">1550B </t>
  </si>
  <si>
    <t xml:space="preserve">1700B </t>
  </si>
  <si>
    <t xml:space="preserve">8008CTS </t>
  </si>
  <si>
    <t xml:space="preserve">8010CTS </t>
  </si>
  <si>
    <t xml:space="preserve">8014CTS </t>
  </si>
  <si>
    <t xml:space="preserve">8016CTS </t>
  </si>
  <si>
    <t xml:space="preserve">8018S </t>
  </si>
  <si>
    <t xml:space="preserve">8018CTS </t>
  </si>
  <si>
    <t xml:space="preserve">8020CTS </t>
  </si>
  <si>
    <t xml:space="preserve">8025 ZTS </t>
  </si>
  <si>
    <t xml:space="preserve">8026CTS </t>
  </si>
  <si>
    <t xml:space="preserve">8029CTS </t>
  </si>
  <si>
    <t xml:space="preserve">8030 ZTS </t>
  </si>
  <si>
    <t xml:space="preserve">8035 ZTS </t>
  </si>
  <si>
    <t xml:space="preserve">8040 ZTS </t>
  </si>
  <si>
    <t xml:space="preserve">8045 ZTS </t>
  </si>
  <si>
    <t xml:space="preserve">8050 RTS </t>
  </si>
  <si>
    <t xml:space="preserve">8050 ZTS </t>
  </si>
  <si>
    <t xml:space="preserve">8052CA </t>
  </si>
  <si>
    <t xml:space="preserve">8052 ZTS </t>
  </si>
  <si>
    <t xml:space="preserve">8055 RTS </t>
  </si>
  <si>
    <t xml:space="preserve">8055 ZTS </t>
  </si>
  <si>
    <t xml:space="preserve">8065 RTS </t>
  </si>
  <si>
    <t xml:space="preserve">8080 ZTS </t>
  </si>
  <si>
    <t xml:space="preserve">8085 ZTS </t>
  </si>
  <si>
    <t xml:space="preserve">G8QX </t>
  </si>
  <si>
    <t xml:space="preserve">G13QX </t>
  </si>
  <si>
    <t xml:space="preserve">G27QS </t>
  </si>
  <si>
    <t xml:space="preserve">G40RS </t>
  </si>
  <si>
    <t xml:space="preserve">G65QS </t>
  </si>
  <si>
    <t xml:space="preserve">G90QS </t>
  </si>
  <si>
    <t xml:space="preserve">G115QS </t>
  </si>
  <si>
    <t xml:space="preserve">G115QX </t>
  </si>
  <si>
    <t xml:space="preserve">G140QS </t>
  </si>
  <si>
    <t xml:space="preserve">G165QS </t>
  </si>
  <si>
    <t xml:space="preserve">G400X </t>
  </si>
  <si>
    <t xml:space="preserve">HTD5 </t>
  </si>
  <si>
    <t xml:space="preserve">HYDRADIG 110W </t>
  </si>
  <si>
    <t xml:space="preserve">JS30 </t>
  </si>
  <si>
    <t xml:space="preserve">JS70 </t>
  </si>
  <si>
    <t xml:space="preserve">JS130 </t>
  </si>
  <si>
    <t xml:space="preserve">JS130 LC </t>
  </si>
  <si>
    <t xml:space="preserve">JS131 LC </t>
  </si>
  <si>
    <t xml:space="preserve">JS140 </t>
  </si>
  <si>
    <t xml:space="preserve">JS145 </t>
  </si>
  <si>
    <t xml:space="preserve">JS145 LC </t>
  </si>
  <si>
    <t xml:space="preserve">JS145W </t>
  </si>
  <si>
    <t xml:space="preserve">JS150 </t>
  </si>
  <si>
    <t xml:space="preserve">JS150 LC </t>
  </si>
  <si>
    <t xml:space="preserve">JS150W </t>
  </si>
  <si>
    <t xml:space="preserve">JS160 </t>
  </si>
  <si>
    <t xml:space="preserve">JS160 LC </t>
  </si>
  <si>
    <t xml:space="preserve">JS160N LC </t>
  </si>
  <si>
    <t xml:space="preserve">JS160W </t>
  </si>
  <si>
    <t xml:space="preserve">JS175W </t>
  </si>
  <si>
    <t xml:space="preserve">JS180 LC </t>
  </si>
  <si>
    <t xml:space="preserve">JS190N LC </t>
  </si>
  <si>
    <t xml:space="preserve">JS190 LC </t>
  </si>
  <si>
    <t xml:space="preserve">JS200 </t>
  </si>
  <si>
    <t xml:space="preserve">JS200 LC </t>
  </si>
  <si>
    <t xml:space="preserve">JS200L </t>
  </si>
  <si>
    <t xml:space="preserve">JS200SC </t>
  </si>
  <si>
    <t xml:space="preserve">JS200W </t>
  </si>
  <si>
    <t xml:space="preserve">JS205LC </t>
  </si>
  <si>
    <t xml:space="preserve">JS210 </t>
  </si>
  <si>
    <t xml:space="preserve">JS220 </t>
  </si>
  <si>
    <t xml:space="preserve">JS220 LC </t>
  </si>
  <si>
    <t xml:space="preserve">JS220 LC X </t>
  </si>
  <si>
    <t xml:space="preserve">JS220N LC </t>
  </si>
  <si>
    <t xml:space="preserve">JS220NC </t>
  </si>
  <si>
    <t xml:space="preserve">JS220XD </t>
  </si>
  <si>
    <t xml:space="preserve">JS235HD </t>
  </si>
  <si>
    <t xml:space="preserve">JS240 </t>
  </si>
  <si>
    <t xml:space="preserve">JS240 LC </t>
  </si>
  <si>
    <t xml:space="preserve">JS240S </t>
  </si>
  <si>
    <t xml:space="preserve">JS260L </t>
  </si>
  <si>
    <t xml:space="preserve">JS260LR </t>
  </si>
  <si>
    <t xml:space="preserve">JS260XD </t>
  </si>
  <si>
    <t xml:space="preserve">JS290 </t>
  </si>
  <si>
    <t xml:space="preserve">JS290 LC </t>
  </si>
  <si>
    <t xml:space="preserve">JS300 </t>
  </si>
  <si>
    <t xml:space="preserve">JS300 LC </t>
  </si>
  <si>
    <t xml:space="preserve">JS330 </t>
  </si>
  <si>
    <t xml:space="preserve">JS330L </t>
  </si>
  <si>
    <t xml:space="preserve">JS330LC </t>
  </si>
  <si>
    <t xml:space="preserve">JS360 </t>
  </si>
  <si>
    <t xml:space="preserve">JS360 LC </t>
  </si>
  <si>
    <t xml:space="preserve">JS360XD </t>
  </si>
  <si>
    <t xml:space="preserve">JS370LC </t>
  </si>
  <si>
    <t xml:space="preserve">JS450 LC </t>
  </si>
  <si>
    <t xml:space="preserve">JS450HD </t>
  </si>
  <si>
    <t xml:space="preserve">JS460 </t>
  </si>
  <si>
    <t xml:space="preserve">JS500LC </t>
  </si>
  <si>
    <t xml:space="preserve">JZ70 </t>
  </si>
  <si>
    <t xml:space="preserve">JZ140 </t>
  </si>
  <si>
    <t xml:space="preserve">JZ140D </t>
  </si>
  <si>
    <t xml:space="preserve">JZ140 LC </t>
  </si>
  <si>
    <t xml:space="preserve">JZ141 LC </t>
  </si>
  <si>
    <t xml:space="preserve">JZ235 LC </t>
  </si>
  <si>
    <t xml:space="preserve">LT9 </t>
  </si>
  <si>
    <t xml:space="preserve">MICRO </t>
  </si>
  <si>
    <t xml:space="preserve">MIDI CX </t>
  </si>
  <si>
    <t xml:space="preserve">ROBOT 155 </t>
  </si>
  <si>
    <t xml:space="preserve">ROBOT 160 </t>
  </si>
  <si>
    <t xml:space="preserve">ROBOT 165 </t>
  </si>
  <si>
    <t xml:space="preserve">ROBOT 170 </t>
  </si>
  <si>
    <t xml:space="preserve">ROBOT 180T </t>
  </si>
  <si>
    <t xml:space="preserve">ROBOT 190 </t>
  </si>
  <si>
    <t xml:space="preserve">ROBOT 1110T </t>
  </si>
  <si>
    <t xml:space="preserve">S1530E </t>
  </si>
  <si>
    <t xml:space="preserve">S1930E </t>
  </si>
  <si>
    <t xml:space="preserve">S2032E </t>
  </si>
  <si>
    <t xml:space="preserve">S2046E </t>
  </si>
  <si>
    <t xml:space="preserve">S2632E </t>
  </si>
  <si>
    <t xml:space="preserve">S2646E </t>
  </si>
  <si>
    <t xml:space="preserve">S3246E </t>
  </si>
  <si>
    <t xml:space="preserve">S4046E </t>
  </si>
  <si>
    <t xml:space="preserve">S4550E </t>
  </si>
  <si>
    <t xml:space="preserve">T190HF </t>
  </si>
  <si>
    <t xml:space="preserve">TLT25D </t>
  </si>
  <si>
    <t xml:space="preserve">TLT25G </t>
  </si>
  <si>
    <t xml:space="preserve">TLT27D </t>
  </si>
  <si>
    <t xml:space="preserve">TLT30D </t>
  </si>
  <si>
    <t xml:space="preserve">TLT30G </t>
  </si>
  <si>
    <t xml:space="preserve">TLT35 </t>
  </si>
  <si>
    <t xml:space="preserve">TLT35D </t>
  </si>
  <si>
    <t xml:space="preserve">TM180 </t>
  </si>
  <si>
    <t xml:space="preserve">TM200 </t>
  </si>
  <si>
    <t xml:space="preserve">TM220 </t>
  </si>
  <si>
    <t xml:space="preserve">TM220 AGRI </t>
  </si>
  <si>
    <t xml:space="preserve">TM270 </t>
  </si>
  <si>
    <t xml:space="preserve">TM300 </t>
  </si>
  <si>
    <t xml:space="preserve">TM310 </t>
  </si>
  <si>
    <t xml:space="preserve">TM310S </t>
  </si>
  <si>
    <t xml:space="preserve">TM320 </t>
  </si>
  <si>
    <t xml:space="preserve">TM320 AGRI </t>
  </si>
  <si>
    <t xml:space="preserve">TM320S </t>
  </si>
  <si>
    <t xml:space="preserve">TM420 AGRI </t>
  </si>
  <si>
    <t xml:space="preserve">VM115 </t>
  </si>
  <si>
    <t xml:space="preserve">VM117D </t>
  </si>
  <si>
    <t xml:space="preserve">VM137 </t>
  </si>
  <si>
    <t xml:space="preserve">VM137D </t>
  </si>
  <si>
    <t xml:space="preserve">VM1500F </t>
  </si>
  <si>
    <t xml:space="preserve">VMT160-90 </t>
  </si>
  <si>
    <t xml:space="preserve">3CX 14 SUPER </t>
  </si>
  <si>
    <t>JS210LC</t>
  </si>
  <si>
    <t xml:space="preserve">6x20 </t>
  </si>
  <si>
    <t xml:space="preserve">33C </t>
  </si>
  <si>
    <t xml:space="preserve">60C </t>
  </si>
  <si>
    <t xml:space="preserve">93SH </t>
  </si>
  <si>
    <t xml:space="preserve">760B </t>
  </si>
  <si>
    <t xml:space="preserve">860 ELITE </t>
  </si>
  <si>
    <t xml:space="preserve">860B ELITE </t>
  </si>
  <si>
    <t xml:space="preserve">860SE </t>
  </si>
  <si>
    <t xml:space="preserve">860SX </t>
  </si>
  <si>
    <t xml:space="preserve">970 ELITE </t>
  </si>
  <si>
    <t xml:space="preserve">1705M </t>
  </si>
  <si>
    <t xml:space="preserve">2566C </t>
  </si>
  <si>
    <t xml:space="preserve">2766B </t>
  </si>
  <si>
    <t xml:space="preserve">3066C </t>
  </si>
  <si>
    <t xml:space="preserve">3305B </t>
  </si>
  <si>
    <t xml:space="preserve">3307AA </t>
  </si>
  <si>
    <t xml:space="preserve">3309AA </t>
  </si>
  <si>
    <t xml:space="preserve">3311E </t>
  </si>
  <si>
    <t xml:space="preserve">3566C </t>
  </si>
  <si>
    <t xml:space="preserve">3566DD </t>
  </si>
  <si>
    <t xml:space="preserve">4066B </t>
  </si>
  <si>
    <t xml:space="preserve">4066C </t>
  </si>
  <si>
    <t xml:space="preserve">5TC-55 </t>
  </si>
  <si>
    <t xml:space="preserve">7221B </t>
  </si>
  <si>
    <t xml:space="preserve">7231AA </t>
  </si>
  <si>
    <t xml:space="preserve">7251B </t>
  </si>
  <si>
    <t xml:space="preserve">7271B </t>
  </si>
  <si>
    <t xml:space="preserve">7281AA </t>
  </si>
  <si>
    <t xml:space="preserve">8220B </t>
  </si>
  <si>
    <t xml:space="preserve">8230B </t>
  </si>
  <si>
    <t xml:space="preserve">AC35 </t>
  </si>
  <si>
    <t xml:space="preserve">AC 40/2 </t>
  </si>
  <si>
    <t xml:space="preserve">AC55 CITY </t>
  </si>
  <si>
    <t xml:space="preserve">AC100/4L </t>
  </si>
  <si>
    <t xml:space="preserve">AC350/6 </t>
  </si>
  <si>
    <t xml:space="preserve">AC500-2 </t>
  </si>
  <si>
    <t xml:space="preserve">AGGRESAND 165 </t>
  </si>
  <si>
    <t xml:space="preserve">AGGRESAND 206 </t>
  </si>
  <si>
    <t xml:space="preserve">AGGRESCRUB 150 </t>
  </si>
  <si>
    <t xml:space="preserve">AL4 </t>
  </si>
  <si>
    <t xml:space="preserve">AL5 </t>
  </si>
  <si>
    <t xml:space="preserve">AL4000 </t>
  </si>
  <si>
    <t xml:space="preserve">AL4060D </t>
  </si>
  <si>
    <t xml:space="preserve">AL5000 </t>
  </si>
  <si>
    <t xml:space="preserve">AT20 </t>
  </si>
  <si>
    <t xml:space="preserve">ATT900 </t>
  </si>
  <si>
    <t xml:space="preserve">ATT1300 </t>
  </si>
  <si>
    <t xml:space="preserve">BIO 400 </t>
  </si>
  <si>
    <t xml:space="preserve">BT2047 </t>
  </si>
  <si>
    <t xml:space="preserve">BT2057 </t>
  </si>
  <si>
    <t xml:space="preserve">BT2463 </t>
  </si>
  <si>
    <t xml:space="preserve">BT2857 </t>
  </si>
  <si>
    <t xml:space="preserve">BT2863 </t>
  </si>
  <si>
    <t xml:space="preserve">BT3063 </t>
  </si>
  <si>
    <t xml:space="preserve">BT3063B </t>
  </si>
  <si>
    <t xml:space="preserve">BT3470 </t>
  </si>
  <si>
    <t xml:space="preserve">BT3670 </t>
  </si>
  <si>
    <t xml:space="preserve">BT3870 </t>
  </si>
  <si>
    <t xml:space="preserve">BT4485 </t>
  </si>
  <si>
    <t xml:space="preserve">BT4792 </t>
  </si>
  <si>
    <t xml:space="preserve">BT5092 </t>
  </si>
  <si>
    <t xml:space="preserve">BT6000 </t>
  </si>
  <si>
    <t xml:space="preserve">BT7077 </t>
  </si>
  <si>
    <t xml:space="preserve">BT28106 </t>
  </si>
  <si>
    <t xml:space="preserve">BT60100 </t>
  </si>
  <si>
    <t xml:space="preserve">BT70100 </t>
  </si>
  <si>
    <t xml:space="preserve">BTR850 </t>
  </si>
  <si>
    <t xml:space="preserve">CANICA 2050 </t>
  </si>
  <si>
    <t xml:space="preserve">CBR40H4 </t>
  </si>
  <si>
    <t xml:space="preserve">CD225 </t>
  </si>
  <si>
    <t xml:space="preserve">CD225-1 </t>
  </si>
  <si>
    <t xml:space="preserve">CHALLENGER 3160 </t>
  </si>
  <si>
    <t xml:space="preserve">CHALLENGER 3180 </t>
  </si>
  <si>
    <t xml:space="preserve">COMMANDER 4042 </t>
  </si>
  <si>
    <t xml:space="preserve">COMMANDER 4045 </t>
  </si>
  <si>
    <t xml:space="preserve">COMMANDER C4045 </t>
  </si>
  <si>
    <t xml:space="preserve">COMMANDER 4047 </t>
  </si>
  <si>
    <t xml:space="preserve">COMMANDER 5048 </t>
  </si>
  <si>
    <t xml:space="preserve">COMMANDER 5050 </t>
  </si>
  <si>
    <t xml:space="preserve">COMMANDER 6000 </t>
  </si>
  <si>
    <t xml:space="preserve">CR461 </t>
  </si>
  <si>
    <t xml:space="preserve">CR462 </t>
  </si>
  <si>
    <t xml:space="preserve">CR552 </t>
  </si>
  <si>
    <t xml:space="preserve">CRC1150S </t>
  </si>
  <si>
    <t xml:space="preserve">CROSSOVER 4500 </t>
  </si>
  <si>
    <t xml:space="preserve">CROSSOVER 4500L </t>
  </si>
  <si>
    <t xml:space="preserve">CROSSOVER 5000 </t>
  </si>
  <si>
    <t xml:space="preserve">CROSSOVER 6000 </t>
  </si>
  <si>
    <t xml:space="preserve">CROSSOVER 8000 </t>
  </si>
  <si>
    <t xml:space="preserve">CRH1316 </t>
  </si>
  <si>
    <t xml:space="preserve">CRS620H </t>
  </si>
  <si>
    <t xml:space="preserve">CRS8203 </t>
  </si>
  <si>
    <t xml:space="preserve">CS7.5S6 </t>
  </si>
  <si>
    <t xml:space="preserve">CTL260-18 </t>
  </si>
  <si>
    <t xml:space="preserve">CTL430-24 </t>
  </si>
  <si>
    <t xml:space="preserve">CTT121A5 </t>
  </si>
  <si>
    <t xml:space="preserve">CTT182-8 </t>
  </si>
  <si>
    <t xml:space="preserve">D600 </t>
  </si>
  <si>
    <t xml:space="preserve">D700A </t>
  </si>
  <si>
    <t xml:space="preserve">D851 </t>
  </si>
  <si>
    <t xml:space="preserve">DP6000 </t>
  </si>
  <si>
    <t xml:space="preserve">DT100S </t>
  </si>
  <si>
    <t xml:space="preserve">EXPLORER 5500 </t>
  </si>
  <si>
    <t xml:space="preserve">EXPLORER 5800 </t>
  </si>
  <si>
    <t xml:space="preserve">FD5000 </t>
  </si>
  <si>
    <t xml:space="preserve">FD6000 </t>
  </si>
  <si>
    <t xml:space="preserve">FDB6000 </t>
  </si>
  <si>
    <t xml:space="preserve">FDB7000 </t>
  </si>
  <si>
    <t xml:space="preserve">FDC250 </t>
  </si>
  <si>
    <t xml:space="preserve">FDC480 </t>
  </si>
  <si>
    <t xml:space="preserve">FM120BW </t>
  </si>
  <si>
    <t xml:space="preserve">FM120C </t>
  </si>
  <si>
    <t xml:space="preserve">GENERAL 65 </t>
  </si>
  <si>
    <t xml:space="preserve">GTH842 </t>
  </si>
  <si>
    <t xml:space="preserve">GTH844 </t>
  </si>
  <si>
    <t xml:space="preserve">GTH3512 </t>
  </si>
  <si>
    <t xml:space="preserve">GTH4013SX </t>
  </si>
  <si>
    <t xml:space="preserve">HC80 </t>
  </si>
  <si>
    <t xml:space="preserve">HC110 </t>
  </si>
  <si>
    <t xml:space="preserve">HC110-1 </t>
  </si>
  <si>
    <t xml:space="preserve">HC120 </t>
  </si>
  <si>
    <t xml:space="preserve">HC125 </t>
  </si>
  <si>
    <t xml:space="preserve">HC165 </t>
  </si>
  <si>
    <t xml:space="preserve">HC230 </t>
  </si>
  <si>
    <t xml:space="preserve">HC275 </t>
  </si>
  <si>
    <t xml:space="preserve">HC285 </t>
  </si>
  <si>
    <t xml:space="preserve">HD1000 </t>
  </si>
  <si>
    <t xml:space="preserve">HP35 </t>
  </si>
  <si>
    <t xml:space="preserve">HR16 </t>
  </si>
  <si>
    <t xml:space="preserve">HR18 </t>
  </si>
  <si>
    <t xml:space="preserve">HR32 </t>
  </si>
  <si>
    <t xml:space="preserve">HR37M </t>
  </si>
  <si>
    <t xml:space="preserve">HR46 </t>
  </si>
  <si>
    <t xml:space="preserve">HRX52 </t>
  </si>
  <si>
    <t xml:space="preserve">HRX55 </t>
  </si>
  <si>
    <t xml:space="preserve">HRX60 </t>
  </si>
  <si>
    <t xml:space="preserve">HS41M </t>
  </si>
  <si>
    <t xml:space="preserve">HSI4143 </t>
  </si>
  <si>
    <t xml:space="preserve">J117SE </t>
  </si>
  <si>
    <t xml:space="preserve">JW42 </t>
  </si>
  <si>
    <t xml:space="preserve">L4045 </t>
  </si>
  <si>
    <t xml:space="preserve">LRT110 </t>
  </si>
  <si>
    <t xml:space="preserve">LT38 </t>
  </si>
  <si>
    <t xml:space="preserve">LT40 </t>
  </si>
  <si>
    <t xml:space="preserve">LT7000 </t>
  </si>
  <si>
    <t xml:space="preserve">MAC 25 </t>
  </si>
  <si>
    <t xml:space="preserve">M390 </t>
  </si>
  <si>
    <t xml:space="preserve">M1400 </t>
  </si>
  <si>
    <t xml:space="preserve">M1700 </t>
  </si>
  <si>
    <t xml:space="preserve">M1700-3 </t>
  </si>
  <si>
    <t xml:space="preserve">M2100 </t>
  </si>
  <si>
    <t xml:space="preserve">MARINER 35G </t>
  </si>
  <si>
    <t xml:space="preserve">MARINER 55 </t>
  </si>
  <si>
    <t xml:space="preserve">MBR71 </t>
  </si>
  <si>
    <t xml:space="preserve">MC1000 </t>
  </si>
  <si>
    <t xml:space="preserve">MHL380 </t>
  </si>
  <si>
    <t xml:space="preserve">MHS6203 </t>
  </si>
  <si>
    <t xml:space="preserve">MT3300AC </t>
  </si>
  <si>
    <t xml:space="preserve">MV2000 </t>
  </si>
  <si>
    <t xml:space="preserve">OT90P </t>
  </si>
  <si>
    <t xml:space="preserve">PB16 </t>
  </si>
  <si>
    <t xml:space="preserve">PHOENIX 900 </t>
  </si>
  <si>
    <t xml:space="preserve">PHOENIX 2100 </t>
  </si>
  <si>
    <t xml:space="preserve">POWERLIFT 1000 </t>
  </si>
  <si>
    <t xml:space="preserve">PS6AWS </t>
  </si>
  <si>
    <t xml:space="preserve">PS3000 </t>
  </si>
  <si>
    <t xml:space="preserve">PS6000 </t>
  </si>
  <si>
    <t xml:space="preserve">PT30 </t>
  </si>
  <si>
    <t xml:space="preserve">PT50 </t>
  </si>
  <si>
    <t xml:space="preserve">PT60 </t>
  </si>
  <si>
    <t xml:space="preserve">PT70 </t>
  </si>
  <si>
    <t xml:space="preserve">PT75 </t>
  </si>
  <si>
    <t xml:space="preserve">PT80 </t>
  </si>
  <si>
    <t xml:space="preserve">PT100 </t>
  </si>
  <si>
    <t xml:space="preserve">PT100F </t>
  </si>
  <si>
    <t xml:space="preserve">PT100G </t>
  </si>
  <si>
    <t xml:space="preserve">PT100GF </t>
  </si>
  <si>
    <t xml:space="preserve">PT110 </t>
  </si>
  <si>
    <t xml:space="preserve">PT110F </t>
  </si>
  <si>
    <t xml:space="preserve">PT110G </t>
  </si>
  <si>
    <t xml:space="preserve">PT6000 </t>
  </si>
  <si>
    <t xml:space="preserve">PT7000 </t>
  </si>
  <si>
    <t xml:space="preserve">PT9000 </t>
  </si>
  <si>
    <t xml:space="preserve">PT10000 </t>
  </si>
  <si>
    <t xml:space="preserve">QUADSTAR 1065 </t>
  </si>
  <si>
    <t xml:space="preserve">QUADSTAR 1075 </t>
  </si>
  <si>
    <t xml:space="preserve">QUADSTAR 1075L </t>
  </si>
  <si>
    <t xml:space="preserve">QUADSTAR 1100 </t>
  </si>
  <si>
    <t xml:space="preserve">R070T </t>
  </si>
  <si>
    <t xml:space="preserve">R160T </t>
  </si>
  <si>
    <t xml:space="preserve">R165S </t>
  </si>
  <si>
    <t xml:space="preserve">R185S </t>
  </si>
  <si>
    <t xml:space="preserve">R190T </t>
  </si>
  <si>
    <t xml:space="preserve">R200S </t>
  </si>
  <si>
    <t xml:space="preserve">R260S </t>
  </si>
  <si>
    <t xml:space="preserve">R265T </t>
  </si>
  <si>
    <t xml:space="preserve">R350T </t>
  </si>
  <si>
    <t xml:space="preserve">R350TF </t>
  </si>
  <si>
    <t xml:space="preserve">RH30F </t>
  </si>
  <si>
    <t xml:space="preserve">RH120E </t>
  </si>
  <si>
    <t xml:space="preserve">RH170 </t>
  </si>
  <si>
    <t xml:space="preserve">RH200 </t>
  </si>
  <si>
    <t xml:space="preserve">ROADMASTER 9000 </t>
  </si>
  <si>
    <t xml:space="preserve">RL4 </t>
  </si>
  <si>
    <t xml:space="preserve">RL4000 </t>
  </si>
  <si>
    <t xml:space="preserve">RL4050D </t>
  </si>
  <si>
    <t xml:space="preserve">RL4060D </t>
  </si>
  <si>
    <t xml:space="preserve">RM6070 </t>
  </si>
  <si>
    <t xml:space="preserve">RS446C </t>
  </si>
  <si>
    <t xml:space="preserve">RS60100 </t>
  </si>
  <si>
    <t xml:space="preserve">RS70100 </t>
  </si>
  <si>
    <t xml:space="preserve">RT35 </t>
  </si>
  <si>
    <t xml:space="preserve">RT35-1 </t>
  </si>
  <si>
    <t xml:space="preserve">RT45 </t>
  </si>
  <si>
    <t xml:space="preserve">RT45L </t>
  </si>
  <si>
    <t xml:space="preserve">RT90 </t>
  </si>
  <si>
    <t xml:space="preserve">RT100US </t>
  </si>
  <si>
    <t xml:space="preserve">RT130 </t>
  </si>
  <si>
    <t xml:space="preserve">RT160 </t>
  </si>
  <si>
    <t xml:space="preserve">RT175 </t>
  </si>
  <si>
    <t xml:space="preserve">RT180 </t>
  </si>
  <si>
    <t xml:space="preserve">RT230 </t>
  </si>
  <si>
    <t xml:space="preserve">RT230-1 </t>
  </si>
  <si>
    <t xml:space="preserve">RT230-1XL </t>
  </si>
  <si>
    <t xml:space="preserve">RT230-2 </t>
  </si>
  <si>
    <t xml:space="preserve">RT230XL </t>
  </si>
  <si>
    <t xml:space="preserve">RT230-2XL </t>
  </si>
  <si>
    <t xml:space="preserve">RT300-1 </t>
  </si>
  <si>
    <t xml:space="preserve">RT335 </t>
  </si>
  <si>
    <t xml:space="preserve">RT335-1 </t>
  </si>
  <si>
    <t xml:space="preserve">RT345-1XL </t>
  </si>
  <si>
    <t xml:space="preserve">RT450 </t>
  </si>
  <si>
    <t xml:space="preserve">RT550-1 </t>
  </si>
  <si>
    <t xml:space="preserve">RT555 </t>
  </si>
  <si>
    <t xml:space="preserve">RT555-1 </t>
  </si>
  <si>
    <t xml:space="preserve">RT555-2 </t>
  </si>
  <si>
    <t xml:space="preserve">RT665 </t>
  </si>
  <si>
    <t xml:space="preserve">RT670 </t>
  </si>
  <si>
    <t xml:space="preserve">RT670-1 </t>
  </si>
  <si>
    <t xml:space="preserve">RT775 </t>
  </si>
  <si>
    <t xml:space="preserve">RT780 </t>
  </si>
  <si>
    <t xml:space="preserve">RT780-1 </t>
  </si>
  <si>
    <t xml:space="preserve">RT1000 </t>
  </si>
  <si>
    <t xml:space="preserve">RT1100 </t>
  </si>
  <si>
    <t xml:space="preserve">RT1120 </t>
  </si>
  <si>
    <t xml:space="preserve">S11E </t>
  </si>
  <si>
    <t xml:space="preserve">S17E </t>
  </si>
  <si>
    <t xml:space="preserve">S17WC </t>
  </si>
  <si>
    <t xml:space="preserve">SC45 </t>
  </si>
  <si>
    <t xml:space="preserve">SCH5000CL </t>
  </si>
  <si>
    <t xml:space="preserve">SHM </t>
  </si>
  <si>
    <t xml:space="preserve">SK415 </t>
  </si>
  <si>
    <t xml:space="preserve">SK415-20 </t>
  </si>
  <si>
    <t xml:space="preserve">SK575-32 </t>
  </si>
  <si>
    <t xml:space="preserve">SKL824 </t>
  </si>
  <si>
    <t xml:space="preserve">SKL834 </t>
  </si>
  <si>
    <t xml:space="preserve">SKL844 </t>
  </si>
  <si>
    <t xml:space="preserve">SKL873 </t>
  </si>
  <si>
    <t xml:space="preserve">SS636 </t>
  </si>
  <si>
    <t xml:space="preserve">SS636C </t>
  </si>
  <si>
    <t xml:space="preserve">SS842 </t>
  </si>
  <si>
    <t xml:space="preserve">SS842C </t>
  </si>
  <si>
    <t xml:space="preserve">SS1048 </t>
  </si>
  <si>
    <t xml:space="preserve">SS1048C </t>
  </si>
  <si>
    <t xml:space="preserve">SS1056C </t>
  </si>
  <si>
    <t xml:space="preserve">SUPERLIFT 3800 </t>
  </si>
  <si>
    <t xml:space="preserve">SW100 </t>
  </si>
  <si>
    <t xml:space="preserve">T25G </t>
  </si>
  <si>
    <t xml:space="preserve">T50 </t>
  </si>
  <si>
    <t xml:space="preserve">T110 </t>
  </si>
  <si>
    <t xml:space="preserve">T120C </t>
  </si>
  <si>
    <t xml:space="preserve">T200 </t>
  </si>
  <si>
    <t xml:space="preserve">T230 </t>
  </si>
  <si>
    <t xml:space="preserve">T250 </t>
  </si>
  <si>
    <t xml:space="preserve">T292 </t>
  </si>
  <si>
    <t xml:space="preserve">T335 </t>
  </si>
  <si>
    <t xml:space="preserve">T340 </t>
  </si>
  <si>
    <t xml:space="preserve">T340-1 </t>
  </si>
  <si>
    <t xml:space="preserve">T340XL </t>
  </si>
  <si>
    <t xml:space="preserve">T340-1XL </t>
  </si>
  <si>
    <t xml:space="preserve">T350 </t>
  </si>
  <si>
    <t xml:space="preserve">T550 </t>
  </si>
  <si>
    <t xml:space="preserve">T560 </t>
  </si>
  <si>
    <t xml:space="preserve">T560-1 </t>
  </si>
  <si>
    <t xml:space="preserve">T750 </t>
  </si>
  <si>
    <t xml:space="preserve">T775 </t>
  </si>
  <si>
    <t xml:space="preserve">T780 </t>
  </si>
  <si>
    <t xml:space="preserve">T790 </t>
  </si>
  <si>
    <t xml:space="preserve">TA1EH </t>
  </si>
  <si>
    <t xml:space="preserve">TA2SE </t>
  </si>
  <si>
    <t xml:space="preserve">TA2SEH </t>
  </si>
  <si>
    <t xml:space="preserve">TA3 </t>
  </si>
  <si>
    <t xml:space="preserve">TA3H </t>
  </si>
  <si>
    <t xml:space="preserve">TA3S </t>
  </si>
  <si>
    <t xml:space="preserve">TA3SH </t>
  </si>
  <si>
    <t xml:space="preserve">TA6 </t>
  </si>
  <si>
    <t xml:space="preserve">TA6S </t>
  </si>
  <si>
    <t xml:space="preserve">TA9 </t>
  </si>
  <si>
    <t xml:space="preserve">TA25 </t>
  </si>
  <si>
    <t xml:space="preserve">TA27 </t>
  </si>
  <si>
    <t xml:space="preserve">TA27 GEN 7 </t>
  </si>
  <si>
    <t xml:space="preserve">TA30 </t>
  </si>
  <si>
    <t xml:space="preserve">TA30 GEN 7 </t>
  </si>
  <si>
    <t xml:space="preserve">TA34 </t>
  </si>
  <si>
    <t xml:space="preserve">TA35 </t>
  </si>
  <si>
    <t xml:space="preserve">TA40 </t>
  </si>
  <si>
    <t xml:space="preserve">TA64 </t>
  </si>
  <si>
    <t xml:space="preserve">TA250 </t>
  </si>
  <si>
    <t xml:space="preserve">TA300 </t>
  </si>
  <si>
    <t xml:space="preserve">TA300 GEN 9 </t>
  </si>
  <si>
    <t xml:space="preserve">TA400 </t>
  </si>
  <si>
    <t xml:space="preserve">TAC720 </t>
  </si>
  <si>
    <t xml:space="preserve">TB44 </t>
  </si>
  <si>
    <t xml:space="preserve">TB50 </t>
  </si>
  <si>
    <t xml:space="preserve">TB60 </t>
  </si>
  <si>
    <t xml:space="preserve">TB66 </t>
  </si>
  <si>
    <t xml:space="preserve">TB85 </t>
  </si>
  <si>
    <t xml:space="preserve">TBC430 </t>
  </si>
  <si>
    <t xml:space="preserve">TBC430T </t>
  </si>
  <si>
    <t xml:space="preserve">TBC430TL </t>
  </si>
  <si>
    <t xml:space="preserve">TBC440 </t>
  </si>
  <si>
    <t xml:space="preserve">TBG620 </t>
  </si>
  <si>
    <t xml:space="preserve">TBG625 </t>
  </si>
  <si>
    <t xml:space="preserve">TBG640 </t>
  </si>
  <si>
    <t xml:space="preserve">TBG650 </t>
  </si>
  <si>
    <t xml:space="preserve">TBG680 </t>
  </si>
  <si>
    <t xml:space="preserve">TC16 </t>
  </si>
  <si>
    <t xml:space="preserve">TC16-2 </t>
  </si>
  <si>
    <t xml:space="preserve">TC20 </t>
  </si>
  <si>
    <t xml:space="preserve">TC29 </t>
  </si>
  <si>
    <t xml:space="preserve">TC35 </t>
  </si>
  <si>
    <t xml:space="preserve">TC35-2 </t>
  </si>
  <si>
    <t xml:space="preserve">TC35-2R </t>
  </si>
  <si>
    <t xml:space="preserve">TC35E </t>
  </si>
  <si>
    <t xml:space="preserve">TC37 </t>
  </si>
  <si>
    <t xml:space="preserve">TC40L </t>
  </si>
  <si>
    <t xml:space="preserve">TC45L </t>
  </si>
  <si>
    <t xml:space="preserve">TC48 </t>
  </si>
  <si>
    <t xml:space="preserve">TC50 </t>
  </si>
  <si>
    <t xml:space="preserve">TC55 </t>
  </si>
  <si>
    <t xml:space="preserve">TC60 </t>
  </si>
  <si>
    <t xml:space="preserve">TC60L </t>
  </si>
  <si>
    <t xml:space="preserve">TC65 </t>
  </si>
  <si>
    <t xml:space="preserve">TC75 </t>
  </si>
  <si>
    <t xml:space="preserve">TC85 </t>
  </si>
  <si>
    <t xml:space="preserve">TC125 </t>
  </si>
  <si>
    <t xml:space="preserve">TC210 </t>
  </si>
  <si>
    <t xml:space="preserve">TC210 LC </t>
  </si>
  <si>
    <t xml:space="preserve">TC260 LC </t>
  </si>
  <si>
    <t xml:space="preserve">TC550 </t>
  </si>
  <si>
    <t xml:space="preserve">TC1000 </t>
  </si>
  <si>
    <t xml:space="preserve">TC2057 </t>
  </si>
  <si>
    <t xml:space="preserve">TC2800 </t>
  </si>
  <si>
    <t xml:space="preserve">TC2863 </t>
  </si>
  <si>
    <t xml:space="preserve">TC3874 </t>
  </si>
  <si>
    <t xml:space="preserve">TC4485 </t>
  </si>
  <si>
    <t xml:space="preserve">TC4792 </t>
  </si>
  <si>
    <t xml:space="preserve">TCX55 </t>
  </si>
  <si>
    <t xml:space="preserve">TDS820 </t>
  </si>
  <si>
    <t xml:space="preserve">TDSV20 </t>
  </si>
  <si>
    <t xml:space="preserve">TE210 </t>
  </si>
  <si>
    <t xml:space="preserve">TELELIFT 2306 </t>
  </si>
  <si>
    <t xml:space="preserve">TELELIFT 2506 </t>
  </si>
  <si>
    <t xml:space="preserve">TELELIFT 3013 </t>
  </si>
  <si>
    <t xml:space="preserve">TELELIFT 3512 </t>
  </si>
  <si>
    <t>TELELIFT 3517</t>
  </si>
  <si>
    <t xml:space="preserve">TELELIFT 4010 </t>
  </si>
  <si>
    <t xml:space="preserve">TFC45 </t>
  </si>
  <si>
    <t xml:space="preserve">TFC45R </t>
  </si>
  <si>
    <t xml:space="preserve">TH528 </t>
  </si>
  <si>
    <t>TH528C</t>
  </si>
  <si>
    <t xml:space="preserve">TH636C </t>
  </si>
  <si>
    <t xml:space="preserve">TH644 </t>
  </si>
  <si>
    <t xml:space="preserve">TH644C </t>
  </si>
  <si>
    <t xml:space="preserve">TH842C </t>
  </si>
  <si>
    <t xml:space="preserve">TH844 </t>
  </si>
  <si>
    <t xml:space="preserve">TH844C </t>
  </si>
  <si>
    <t xml:space="preserve">TH1048C </t>
  </si>
  <si>
    <t xml:space="preserve">TH1056C </t>
  </si>
  <si>
    <t xml:space="preserve">THC465 </t>
  </si>
  <si>
    <t xml:space="preserve">TL38P </t>
  </si>
  <si>
    <t xml:space="preserve">TL41M </t>
  </si>
  <si>
    <t xml:space="preserve">TL50M </t>
  </si>
  <si>
    <t xml:space="preserve">TL60 </t>
  </si>
  <si>
    <t xml:space="preserve">TL70S </t>
  </si>
  <si>
    <t xml:space="preserve">TL80 </t>
  </si>
  <si>
    <t xml:space="preserve">TL100 </t>
  </si>
  <si>
    <t xml:space="preserve">TL120 </t>
  </si>
  <si>
    <t xml:space="preserve">TL210 </t>
  </si>
  <si>
    <t xml:space="preserve">TL260 </t>
  </si>
  <si>
    <t xml:space="preserve">TL310 </t>
  </si>
  <si>
    <t xml:space="preserve">TLB740S </t>
  </si>
  <si>
    <t xml:space="preserve">TLB840 </t>
  </si>
  <si>
    <t xml:space="preserve">TLB840CL </t>
  </si>
  <si>
    <t xml:space="preserve">TLB840PS </t>
  </si>
  <si>
    <t xml:space="preserve">TLB840R </t>
  </si>
  <si>
    <t xml:space="preserve">TLB840SM </t>
  </si>
  <si>
    <t xml:space="preserve">TLB844S </t>
  </si>
  <si>
    <t xml:space="preserve">TLB850 </t>
  </si>
  <si>
    <t xml:space="preserve">TLB890 </t>
  </si>
  <si>
    <t xml:space="preserve">TLB890PS </t>
  </si>
  <si>
    <t xml:space="preserve">TM167 </t>
  </si>
  <si>
    <t xml:space="preserve">TM350 </t>
  </si>
  <si>
    <t xml:space="preserve">TM3051 </t>
  </si>
  <si>
    <t xml:space="preserve">TM3851 </t>
  </si>
  <si>
    <t xml:space="preserve">TPL40 </t>
  </si>
  <si>
    <t xml:space="preserve">TR35 </t>
  </si>
  <si>
    <t xml:space="preserve">TR45 </t>
  </si>
  <si>
    <t xml:space="preserve">TR50 </t>
  </si>
  <si>
    <t xml:space="preserve">TR60 </t>
  </si>
  <si>
    <t xml:space="preserve">TR100 </t>
  </si>
  <si>
    <t xml:space="preserve">TRS550 SPALECK </t>
  </si>
  <si>
    <t xml:space="preserve">TS14 </t>
  </si>
  <si>
    <t xml:space="preserve">TS14A </t>
  </si>
  <si>
    <t xml:space="preserve">TS14B </t>
  </si>
  <si>
    <t xml:space="preserve">TS14B054 </t>
  </si>
  <si>
    <t xml:space="preserve">TS14C </t>
  </si>
  <si>
    <t xml:space="preserve">TS14D </t>
  </si>
  <si>
    <t xml:space="preserve">TS14D II </t>
  </si>
  <si>
    <t xml:space="preserve">TS14F </t>
  </si>
  <si>
    <t xml:space="preserve">TS14G </t>
  </si>
  <si>
    <t xml:space="preserve">TS18 </t>
  </si>
  <si>
    <t xml:space="preserve">TS24 </t>
  </si>
  <si>
    <t xml:space="preserve">TS24A </t>
  </si>
  <si>
    <t xml:space="preserve">TS24B </t>
  </si>
  <si>
    <t xml:space="preserve">TS26 </t>
  </si>
  <si>
    <t xml:space="preserve">TSL220 </t>
  </si>
  <si>
    <t xml:space="preserve">TSR50 </t>
  </si>
  <si>
    <t xml:space="preserve">TSR60 </t>
  </si>
  <si>
    <t xml:space="preserve">TSR70 </t>
  </si>
  <si>
    <t xml:space="preserve">TSR80 </t>
  </si>
  <si>
    <t xml:space="preserve">TSV50 </t>
  </si>
  <si>
    <t xml:space="preserve">TSV60 </t>
  </si>
  <si>
    <t xml:space="preserve">TSV70 </t>
  </si>
  <si>
    <t xml:space="preserve">TSV80 </t>
  </si>
  <si>
    <t xml:space="preserve">TSV90 </t>
  </si>
  <si>
    <t xml:space="preserve">TTS520-3 </t>
  </si>
  <si>
    <t xml:space="preserve">TTS620 </t>
  </si>
  <si>
    <t xml:space="preserve">TTS620T </t>
  </si>
  <si>
    <t xml:space="preserve">TV800 </t>
  </si>
  <si>
    <t xml:space="preserve">TV800K </t>
  </si>
  <si>
    <t xml:space="preserve">TV1200 </t>
  </si>
  <si>
    <t xml:space="preserve">TV1200K </t>
  </si>
  <si>
    <t xml:space="preserve">TV1300 </t>
  </si>
  <si>
    <t xml:space="preserve">TW70 </t>
  </si>
  <si>
    <t xml:space="preserve">TW85 </t>
  </si>
  <si>
    <t xml:space="preserve">TW110 </t>
  </si>
  <si>
    <t xml:space="preserve">TW150 </t>
  </si>
  <si>
    <t xml:space="preserve">TW160 </t>
  </si>
  <si>
    <t xml:space="preserve">TWH215 </t>
  </si>
  <si>
    <t xml:space="preserve">TX51-19 </t>
  </si>
  <si>
    <t xml:space="preserve">TX51-19M </t>
  </si>
  <si>
    <t xml:space="preserve">TX51-19S </t>
  </si>
  <si>
    <t xml:space="preserve">TX51-19MD </t>
  </si>
  <si>
    <t xml:space="preserve">TX55-19 </t>
  </si>
  <si>
    <t xml:space="preserve">TX650 </t>
  </si>
  <si>
    <t xml:space="preserve">TX760 </t>
  </si>
  <si>
    <t xml:space="preserve">TX760B </t>
  </si>
  <si>
    <t xml:space="preserve">TX860SB </t>
  </si>
  <si>
    <t xml:space="preserve">TX970B </t>
  </si>
  <si>
    <t xml:space="preserve">TX3060D </t>
  </si>
  <si>
    <t xml:space="preserve">TXC140 LC-1 </t>
  </si>
  <si>
    <t xml:space="preserve">TXC175 LC-1 </t>
  </si>
  <si>
    <t xml:space="preserve">TXC225 LC-1 </t>
  </si>
  <si>
    <t xml:space="preserve">TXC225 LC-2 </t>
  </si>
  <si>
    <t xml:space="preserve">TXC340 LC-2 </t>
  </si>
  <si>
    <t xml:space="preserve">
TXL160-1 </t>
  </si>
  <si>
    <t xml:space="preserve">TXL200-2 </t>
  </si>
  <si>
    <t xml:space="preserve">TXL250-2 </t>
  </si>
  <si>
    <t xml:space="preserve">TXL300-2 </t>
  </si>
  <si>
    <t xml:space="preserve">TXL400-2 </t>
  </si>
  <si>
    <t xml:space="preserve">TXL500-1 </t>
  </si>
  <si>
    <t xml:space="preserve">TXL500-2 </t>
  </si>
  <si>
    <t xml:space="preserve">V200S </t>
  </si>
  <si>
    <t xml:space="preserve">V350S </t>
  </si>
  <si>
    <t xml:space="preserve">VDA600 </t>
  </si>
  <si>
    <t xml:space="preserve">XM55 </t>
  </si>
  <si>
    <t xml:space="preserve">XT PRO 56 </t>
  </si>
  <si>
    <t xml:space="preserve">XT PRO 60 </t>
  </si>
  <si>
    <t xml:space="preserve">XT PRO 60/70 </t>
  </si>
  <si>
    <t xml:space="preserve">68B </t>
  </si>
  <si>
    <t xml:space="preserve">315M </t>
  </si>
  <si>
    <t xml:space="preserve">8435G </t>
  </si>
  <si>
    <t xml:space="preserve">8450G </t>
  </si>
  <si>
    <t xml:space="preserve">A60J </t>
  </si>
  <si>
    <t xml:space="preserve">A125J </t>
  </si>
  <si>
    <t xml:space="preserve">AMZ30NE </t>
  </si>
  <si>
    <t xml:space="preserve">AMZ39NE </t>
  </si>
  <si>
    <t xml:space="preserve">AMZ40B </t>
  </si>
  <si>
    <t xml:space="preserve">AMZ46E </t>
  </si>
  <si>
    <t xml:space="preserve">AMZ46NE </t>
  </si>
  <si>
    <t xml:space="preserve">AMZ50 </t>
  </si>
  <si>
    <t xml:space="preserve">AMZ50XT </t>
  </si>
  <si>
    <t xml:space="preserve">AMZ51XT </t>
  </si>
  <si>
    <t xml:space="preserve">AMZ66 </t>
  </si>
  <si>
    <t xml:space="preserve">AMZ86XT </t>
  </si>
  <si>
    <t xml:space="preserve">AP206 </t>
  </si>
  <si>
    <t xml:space="preserve">AP308 </t>
  </si>
  <si>
    <t xml:space="preserve">AT400 </t>
  </si>
  <si>
    <t xml:space="preserve">AT422 </t>
  </si>
  <si>
    <t xml:space="preserve">AT425 </t>
  </si>
  <si>
    <t xml:space="preserve">AT633B </t>
  </si>
  <si>
    <t xml:space="preserve">AT700B </t>
  </si>
  <si>
    <t xml:space="preserve">AT750B </t>
  </si>
  <si>
    <t xml:space="preserve">AT750BE </t>
  </si>
  <si>
    <t xml:space="preserve">AT750D </t>
  </si>
  <si>
    <t xml:space="preserve">AT880 </t>
  </si>
  <si>
    <t xml:space="preserve">AT990E </t>
  </si>
  <si>
    <t xml:space="preserve">AT4425G </t>
  </si>
  <si>
    <t xml:space="preserve">AT9120 </t>
  </si>
  <si>
    <t xml:space="preserve">ATS540 </t>
  </si>
  <si>
    <t xml:space="preserve">DTC21-3 </t>
  </si>
  <si>
    <t xml:space="preserve">DTC30 </t>
  </si>
  <si>
    <t xml:space="preserve">DTC35 </t>
  </si>
  <si>
    <t xml:space="preserve">GCD25 </t>
  </si>
  <si>
    <t xml:space="preserve">GHC50 </t>
  </si>
  <si>
    <t xml:space="preserve">GHC55 </t>
  </si>
  <si>
    <t xml:space="preserve">GHC75 </t>
  </si>
  <si>
    <t xml:space="preserve">GHC130 </t>
  </si>
  <si>
    <t xml:space="preserve">GMK2035 </t>
  </si>
  <si>
    <t xml:space="preserve">GMK3050 </t>
  </si>
  <si>
    <t xml:space="preserve">GMK3050-1 </t>
  </si>
  <si>
    <t xml:space="preserve">GMK3055 </t>
  </si>
  <si>
    <t xml:space="preserve">GMK3060 </t>
  </si>
  <si>
    <t xml:space="preserve">GMK4075 </t>
  </si>
  <si>
    <t xml:space="preserve">GMK4080 </t>
  </si>
  <si>
    <t xml:space="preserve">GMK4080-1 </t>
  </si>
  <si>
    <t xml:space="preserve">GMK4085 </t>
  </si>
  <si>
    <t xml:space="preserve">GMK4100B </t>
  </si>
  <si>
    <t xml:space="preserve">GMK4100L </t>
  </si>
  <si>
    <t xml:space="preserve">GMK4100L-1 </t>
  </si>
  <si>
    <t xml:space="preserve">GMK4115 </t>
  </si>
  <si>
    <t xml:space="preserve">GMK5095 </t>
  </si>
  <si>
    <t xml:space="preserve">GMK5100 </t>
  </si>
  <si>
    <t xml:space="preserve">GMK5110 </t>
  </si>
  <si>
    <t xml:space="preserve">GMK5110-1 </t>
  </si>
  <si>
    <t xml:space="preserve">GMK5115 </t>
  </si>
  <si>
    <t xml:space="preserve">GMK5120B </t>
  </si>
  <si>
    <t xml:space="preserve">GMK5130-1 </t>
  </si>
  <si>
    <t xml:space="preserve">GMK5130-2 </t>
  </si>
  <si>
    <t xml:space="preserve">GMK5135 </t>
  </si>
  <si>
    <t xml:space="preserve">GMK5150B </t>
  </si>
  <si>
    <t xml:space="preserve">GMK5150L </t>
  </si>
  <si>
    <t xml:space="preserve">GMK5160 </t>
  </si>
  <si>
    <t xml:space="preserve">GMK5165 </t>
  </si>
  <si>
    <t xml:space="preserve">GMK5165-2 </t>
  </si>
  <si>
    <t xml:space="preserve">GMK5170 </t>
  </si>
  <si>
    <t xml:space="preserve">GMK5175 </t>
  </si>
  <si>
    <t xml:space="preserve">GMK5200 </t>
  </si>
  <si>
    <t xml:space="preserve">GMK5210 </t>
  </si>
  <si>
    <t xml:space="preserve">GMK5220 </t>
  </si>
  <si>
    <t xml:space="preserve">GMK5225 </t>
  </si>
  <si>
    <t xml:space="preserve">GMK5240 </t>
  </si>
  <si>
    <t xml:space="preserve">GMK5250L </t>
  </si>
  <si>
    <t xml:space="preserve">GMK5275 </t>
  </si>
  <si>
    <t xml:space="preserve">GMK6200-1 </t>
  </si>
  <si>
    <t xml:space="preserve">GMK6220 </t>
  </si>
  <si>
    <t xml:space="preserve">GMK6220L </t>
  </si>
  <si>
    <t xml:space="preserve">GMK6250 </t>
  </si>
  <si>
    <t xml:space="preserve">GMK6250L </t>
  </si>
  <si>
    <t xml:space="preserve">GMK6300 </t>
  </si>
  <si>
    <t xml:space="preserve">GMK6300B </t>
  </si>
  <si>
    <t xml:space="preserve">GMK6300L </t>
  </si>
  <si>
    <t xml:space="preserve">GMK6350 </t>
  </si>
  <si>
    <t xml:space="preserve">GMK6350B </t>
  </si>
  <si>
    <t xml:space="preserve">GMK6350L </t>
  </si>
  <si>
    <t xml:space="preserve">GMK6400 </t>
  </si>
  <si>
    <t xml:space="preserve">GMK7450 </t>
  </si>
  <si>
    <t xml:space="preserve">GMK7550 </t>
  </si>
  <si>
    <t xml:space="preserve">GRT655 </t>
  </si>
  <si>
    <t xml:space="preserve">GRT655L </t>
  </si>
  <si>
    <t xml:space="preserve">GRT880 </t>
  </si>
  <si>
    <t xml:space="preserve">GRT8100 </t>
  </si>
  <si>
    <t xml:space="preserve">HL150T </t>
  </si>
  <si>
    <t xml:space="preserve">IND24 </t>
  </si>
  <si>
    <t xml:space="preserve">MK17A1 </t>
  </si>
  <si>
    <t xml:space="preserve">MZ48B </t>
  </si>
  <si>
    <t xml:space="preserve">MZ56 </t>
  </si>
  <si>
    <t xml:space="preserve">MZ66 </t>
  </si>
  <si>
    <t xml:space="preserve">MZ66B </t>
  </si>
  <si>
    <t xml:space="preserve">MZ66DXT </t>
  </si>
  <si>
    <t xml:space="preserve">MZ76 </t>
  </si>
  <si>
    <t xml:space="preserve">MZ90 </t>
  </si>
  <si>
    <t xml:space="preserve">MZ116D </t>
  </si>
  <si>
    <t xml:space="preserve">RT22 </t>
  </si>
  <si>
    <t xml:space="preserve">RT35C </t>
  </si>
  <si>
    <t xml:space="preserve">RT38 </t>
  </si>
  <si>
    <t xml:space="preserve">RT48MC </t>
  </si>
  <si>
    <t xml:space="preserve">RT50 </t>
  </si>
  <si>
    <t xml:space="preserve">RT58 </t>
  </si>
  <si>
    <t xml:space="preserve">RT58A </t>
  </si>
  <si>
    <t xml:space="preserve">RT58B </t>
  </si>
  <si>
    <t xml:space="preserve">RT58C </t>
  </si>
  <si>
    <t xml:space="preserve">RT58D </t>
  </si>
  <si>
    <t xml:space="preserve">RT58E </t>
  </si>
  <si>
    <t xml:space="preserve">RT59 </t>
  </si>
  <si>
    <t xml:space="preserve">RT60S </t>
  </si>
  <si>
    <t xml:space="preserve">RT62S </t>
  </si>
  <si>
    <t xml:space="preserve">RT63S </t>
  </si>
  <si>
    <t xml:space="preserve">RT65S </t>
  </si>
  <si>
    <t xml:space="preserve">RT75S </t>
  </si>
  <si>
    <t xml:space="preserve">RT85B </t>
  </si>
  <si>
    <t xml:space="preserve">RT250 </t>
  </si>
  <si>
    <t xml:space="preserve">RT418 </t>
  </si>
  <si>
    <t xml:space="preserve">RT422 </t>
  </si>
  <si>
    <t xml:space="preserve">RT500 </t>
  </si>
  <si>
    <t xml:space="preserve">RT515 </t>
  </si>
  <si>
    <t xml:space="preserve">RT518 </t>
  </si>
  <si>
    <t xml:space="preserve">RT520 </t>
  </si>
  <si>
    <t xml:space="preserve">RT522 </t>
  </si>
  <si>
    <t xml:space="preserve">RT522B </t>
  </si>
  <si>
    <t xml:space="preserve">RT525 </t>
  </si>
  <si>
    <t xml:space="preserve">RT528B </t>
  </si>
  <si>
    <t xml:space="preserve">RT528C </t>
  </si>
  <si>
    <t xml:space="preserve">RT530 </t>
  </si>
  <si>
    <t xml:space="preserve">RT530D </t>
  </si>
  <si>
    <t xml:space="preserve">RT530D XL </t>
  </si>
  <si>
    <t xml:space="preserve">RT530E </t>
  </si>
  <si>
    <t xml:space="preserve">RT530E-2 </t>
  </si>
  <si>
    <t xml:space="preserve">RT540 </t>
  </si>
  <si>
    <t xml:space="preserve">RT540E </t>
  </si>
  <si>
    <t xml:space="preserve">RT580 </t>
  </si>
  <si>
    <t xml:space="preserve">RT595 </t>
  </si>
  <si>
    <t xml:space="preserve">RT600E </t>
  </si>
  <si>
    <t xml:space="preserve">RT620S </t>
  </si>
  <si>
    <t xml:space="preserve">RT625 </t>
  </si>
  <si>
    <t xml:space="preserve">RT630 </t>
  </si>
  <si>
    <t xml:space="preserve">RT630C </t>
  </si>
  <si>
    <t xml:space="preserve">RT635 </t>
  </si>
  <si>
    <t xml:space="preserve">RT635C </t>
  </si>
  <si>
    <t xml:space="preserve">RT650 </t>
  </si>
  <si>
    <t xml:space="preserve">RT650E </t>
  </si>
  <si>
    <t xml:space="preserve">RT700E </t>
  </si>
  <si>
    <t xml:space="preserve">RT730B </t>
  </si>
  <si>
    <t xml:space="preserve">RT740 </t>
  </si>
  <si>
    <t xml:space="preserve">RT740B </t>
  </si>
  <si>
    <t xml:space="preserve">RT745 </t>
  </si>
  <si>
    <t xml:space="preserve">RT750 </t>
  </si>
  <si>
    <t xml:space="preserve">RT755 </t>
  </si>
  <si>
    <t xml:space="preserve">RT760 </t>
  </si>
  <si>
    <t xml:space="preserve">RT760E </t>
  </si>
  <si>
    <t xml:space="preserve">RT765 </t>
  </si>
  <si>
    <t xml:space="preserve">RT765E-2 </t>
  </si>
  <si>
    <t xml:space="preserve">RT770 </t>
  </si>
  <si>
    <t xml:space="preserve">RT770E </t>
  </si>
  <si>
    <t xml:space="preserve">RT855B </t>
  </si>
  <si>
    <t xml:space="preserve">RT860 </t>
  </si>
  <si>
    <t xml:space="preserve">RT865 </t>
  </si>
  <si>
    <t xml:space="preserve">RT865B </t>
  </si>
  <si>
    <t xml:space="preserve">RT865B XL </t>
  </si>
  <si>
    <t xml:space="preserve">RT870 </t>
  </si>
  <si>
    <t xml:space="preserve">RT875 </t>
  </si>
  <si>
    <t xml:space="preserve">RT875C </t>
  </si>
  <si>
    <t xml:space="preserve">RT875CC </t>
  </si>
  <si>
    <t xml:space="preserve">RT875E </t>
  </si>
  <si>
    <t xml:space="preserve">RT880 </t>
  </si>
  <si>
    <t xml:space="preserve">RT880E </t>
  </si>
  <si>
    <t xml:space="preserve">RT890E </t>
  </si>
  <si>
    <t xml:space="preserve">RT980 </t>
  </si>
  <si>
    <t xml:space="preserve">RT990 </t>
  </si>
  <si>
    <t xml:space="preserve">RT6205 </t>
  </si>
  <si>
    <t xml:space="preserve">RT9100 </t>
  </si>
  <si>
    <t xml:space="preserve">RT9130 </t>
  </si>
  <si>
    <t xml:space="preserve">RT9130E </t>
  </si>
  <si>
    <t xml:space="preserve">RT9130E-2 </t>
  </si>
  <si>
    <t xml:space="preserve">RT9150E </t>
  </si>
  <si>
    <t xml:space="preserve">RTG35 </t>
  </si>
  <si>
    <t xml:space="preserve">S4000 </t>
  </si>
  <si>
    <t xml:space="preserve">SM2633BE </t>
  </si>
  <si>
    <t xml:space="preserve">SM3269XT </t>
  </si>
  <si>
    <t xml:space="preserve">SM3884XT </t>
  </si>
  <si>
    <t xml:space="preserve">T40 </t>
  </si>
  <si>
    <t xml:space="preserve">T86J </t>
  </si>
  <si>
    <t xml:space="preserve">TD100 </t>
  </si>
  <si>
    <t xml:space="preserve">TD180 </t>
  </si>
  <si>
    <t xml:space="preserve">TM155 </t>
  </si>
  <si>
    <t xml:space="preserve">TM250A </t>
  </si>
  <si>
    <t xml:space="preserve">TM425T </t>
  </si>
  <si>
    <t xml:space="preserve">TM500E-2 </t>
  </si>
  <si>
    <t xml:space="preserve">TM650 </t>
  </si>
  <si>
    <t xml:space="preserve">TM800 </t>
  </si>
  <si>
    <t xml:space="preserve">TM865E </t>
  </si>
  <si>
    <t xml:space="preserve">TM870E </t>
  </si>
  <si>
    <t xml:space="preserve">TM875 </t>
  </si>
  <si>
    <t xml:space="preserve">TM890 </t>
  </si>
  <si>
    <t xml:space="preserve">TM1150 </t>
  </si>
  <si>
    <t xml:space="preserve">TM1300 </t>
  </si>
  <si>
    <t xml:space="preserve">TM1400E </t>
  </si>
  <si>
    <t xml:space="preserve">TM9100 </t>
  </si>
  <si>
    <t xml:space="preserve">TM9120 </t>
  </si>
  <si>
    <t xml:space="preserve">TM9150 </t>
  </si>
  <si>
    <t xml:space="preserve">TMS145A </t>
  </si>
  <si>
    <t xml:space="preserve">TMS200 </t>
  </si>
  <si>
    <t xml:space="preserve">TMS250 </t>
  </si>
  <si>
    <t xml:space="preserve">TMS250A </t>
  </si>
  <si>
    <t xml:space="preserve">TMS250C </t>
  </si>
  <si>
    <t xml:space="preserve">TMS300 </t>
  </si>
  <si>
    <t xml:space="preserve">TMS300B </t>
  </si>
  <si>
    <t xml:space="preserve">TMS300LP </t>
  </si>
  <si>
    <t xml:space="preserve">TMS300LP-5 </t>
  </si>
  <si>
    <t xml:space="preserve">TMS375 </t>
  </si>
  <si>
    <t xml:space="preserve">TMS375LP </t>
  </si>
  <si>
    <t xml:space="preserve">TMS475 </t>
  </si>
  <si>
    <t xml:space="preserve">TMS475LP </t>
  </si>
  <si>
    <t xml:space="preserve">TMS500E </t>
  </si>
  <si>
    <t xml:space="preserve">TMS522 </t>
  </si>
  <si>
    <t xml:space="preserve">TMS540 </t>
  </si>
  <si>
    <t xml:space="preserve">TMS540E </t>
  </si>
  <si>
    <t xml:space="preserve">TMS635 </t>
  </si>
  <si>
    <t xml:space="preserve">TMS635BE </t>
  </si>
  <si>
    <t xml:space="preserve">TMS640 </t>
  </si>
  <si>
    <t xml:space="preserve">TMS700B </t>
  </si>
  <si>
    <t xml:space="preserve">TMS700E </t>
  </si>
  <si>
    <t xml:space="preserve">TMS750 </t>
  </si>
  <si>
    <t xml:space="preserve">TMS750B </t>
  </si>
  <si>
    <t xml:space="preserve">TMS750E </t>
  </si>
  <si>
    <t xml:space="preserve">TMS760 </t>
  </si>
  <si>
    <t xml:space="preserve">TMS760E </t>
  </si>
  <si>
    <t xml:space="preserve">TMS800 </t>
  </si>
  <si>
    <t xml:space="preserve">TMS800B </t>
  </si>
  <si>
    <t xml:space="preserve">TMS800E </t>
  </si>
  <si>
    <t xml:space="preserve">TMS865 </t>
  </si>
  <si>
    <t xml:space="preserve">TMS870 </t>
  </si>
  <si>
    <t xml:space="preserve">TMS870B </t>
  </si>
  <si>
    <t xml:space="preserve">TMS870E </t>
  </si>
  <si>
    <t xml:space="preserve">TMS875 </t>
  </si>
  <si>
    <t xml:space="preserve">TMS875B </t>
  </si>
  <si>
    <t xml:space="preserve">TMS875C </t>
  </si>
  <si>
    <t xml:space="preserve">TMS900E </t>
  </si>
  <si>
    <t xml:space="preserve">TMS990E </t>
  </si>
  <si>
    <t xml:space="preserve">TMS9000-2 </t>
  </si>
  <si>
    <t xml:space="preserve">TMS9000E </t>
  </si>
  <si>
    <t xml:space="preserve">TOUCAN 1100A </t>
  </si>
  <si>
    <t xml:space="preserve">TOUCAN 1100C </t>
  </si>
  <si>
    <t xml:space="preserve">TOUCAN 1210 </t>
  </si>
  <si>
    <t xml:space="preserve">TTS870 </t>
  </si>
  <si>
    <t xml:space="preserve">YB4408 </t>
  </si>
  <si>
    <t xml:space="preserve">YB4409 </t>
  </si>
  <si>
    <t xml:space="preserve">YB4409XL </t>
  </si>
  <si>
    <t xml:space="preserve">YB4409-2 </t>
  </si>
  <si>
    <t xml:space="preserve">YB4411 </t>
  </si>
  <si>
    <t xml:space="preserve">YB4415 </t>
  </si>
  <si>
    <t xml:space="preserve">YB4415XT </t>
  </si>
  <si>
    <t xml:space="preserve">YB5515 </t>
  </si>
  <si>
    <t xml:space="preserve">YB5515-2 </t>
  </si>
  <si>
    <t xml:space="preserve">YB5520 </t>
  </si>
  <si>
    <t xml:space="preserve">YB7720XL </t>
  </si>
  <si>
    <t xml:space="preserve">YB7722XL </t>
  </si>
  <si>
    <t xml:space="preserve">YB7725 </t>
  </si>
  <si>
    <t xml:space="preserve">316D </t>
  </si>
  <si>
    <t xml:space="preserve">316A </t>
  </si>
  <si>
    <t xml:space="preserve">322G </t>
  </si>
  <si>
    <t xml:space="preserve">323J </t>
  </si>
  <si>
    <t xml:space="preserve">324M </t>
  </si>
  <si>
    <t xml:space="preserve">328G </t>
  </si>
  <si>
    <t xml:space="preserve">329G </t>
  </si>
  <si>
    <t xml:space="preserve">331CR </t>
  </si>
  <si>
    <t xml:space="preserve">331D </t>
  </si>
  <si>
    <t xml:space="preserve">331E </t>
  </si>
  <si>
    <t xml:space="preserve">331EG </t>
  </si>
  <si>
    <t xml:space="preserve">334D </t>
  </si>
  <si>
    <t xml:space="preserve">334G </t>
  </si>
  <si>
    <t xml:space="preserve">335G </t>
  </si>
  <si>
    <t xml:space="preserve">337CR </t>
  </si>
  <si>
    <t xml:space="preserve">341D </t>
  </si>
  <si>
    <t xml:space="preserve">341G </t>
  </si>
  <si>
    <t xml:space="preserve">418A </t>
  </si>
  <si>
    <t xml:space="preserve">425G </t>
  </si>
  <si>
    <t xml:space="preserve">430AG </t>
  </si>
  <si>
    <t xml:space="preserve">430G </t>
  </si>
  <si>
    <t xml:space="preserve">430GZHS </t>
  </si>
  <si>
    <t xml:space="preserve">430H </t>
  </si>
  <si>
    <t xml:space="preserve">430HAG </t>
  </si>
  <si>
    <t xml:space="preserve">430ZHS </t>
  </si>
  <si>
    <t xml:space="preserve">435 FASTTRACK </t>
  </si>
  <si>
    <t xml:space="preserve">435G </t>
  </si>
  <si>
    <t xml:space="preserve">435HG </t>
  </si>
  <si>
    <t xml:space="preserve">435ZHS </t>
  </si>
  <si>
    <t xml:space="preserve">435 ZTS </t>
  </si>
  <si>
    <t xml:space="preserve">442B </t>
  </si>
  <si>
    <t>442C</t>
  </si>
  <si>
    <t xml:space="preserve">442E </t>
  </si>
  <si>
    <t xml:space="preserve">463F </t>
  </si>
  <si>
    <t xml:space="preserve">542B </t>
  </si>
  <si>
    <t xml:space="preserve">543B </t>
  </si>
  <si>
    <t xml:space="preserve">553F </t>
  </si>
  <si>
    <t xml:space="preserve">642B </t>
  </si>
  <si>
    <t xml:space="preserve">742B </t>
  </si>
  <si>
    <t xml:space="preserve">743B </t>
  </si>
  <si>
    <t xml:space="preserve">751C </t>
  </si>
  <si>
    <t xml:space="preserve">753L </t>
  </si>
  <si>
    <t xml:space="preserve">763C </t>
  </si>
  <si>
    <t xml:space="preserve">763F </t>
  </si>
  <si>
    <t xml:space="preserve">763G </t>
  </si>
  <si>
    <t xml:space="preserve">843B </t>
  </si>
  <si>
    <t xml:space="preserve">853H </t>
  </si>
  <si>
    <t xml:space="preserve">863F </t>
  </si>
  <si>
    <t xml:space="preserve">863G </t>
  </si>
  <si>
    <t xml:space="preserve">863H </t>
  </si>
  <si>
    <t xml:space="preserve">873G </t>
  </si>
  <si>
    <t xml:space="preserve">1075C </t>
  </si>
  <si>
    <t xml:space="preserve">A220 </t>
  </si>
  <si>
    <t xml:space="preserve">A300 </t>
  </si>
  <si>
    <t xml:space="preserve">A770 </t>
  </si>
  <si>
    <t xml:space="preserve">B200 </t>
  </si>
  <si>
    <t xml:space="preserve">B730 </t>
  </si>
  <si>
    <t xml:space="preserve">BCA12S </t>
  </si>
  <si>
    <t xml:space="preserve">BCR70 </t>
  </si>
  <si>
    <t xml:space="preserve">E08 </t>
  </si>
  <si>
    <t xml:space="preserve">E10 </t>
  </si>
  <si>
    <t xml:space="preserve">E10AAEM </t>
  </si>
  <si>
    <t xml:space="preserve">E14 </t>
  </si>
  <si>
    <t xml:space="preserve">E16 </t>
  </si>
  <si>
    <t xml:space="preserve">E16AEM </t>
  </si>
  <si>
    <t xml:space="preserve">E17 </t>
  </si>
  <si>
    <t xml:space="preserve">E17Z </t>
  </si>
  <si>
    <t xml:space="preserve">E19 </t>
  </si>
  <si>
    <t xml:space="preserve">E20 </t>
  </si>
  <si>
    <t xml:space="preserve">E25 </t>
  </si>
  <si>
    <t xml:space="preserve">E26 </t>
  </si>
  <si>
    <t xml:space="preserve">E26EM </t>
  </si>
  <si>
    <t xml:space="preserve">E26GAM </t>
  </si>
  <si>
    <t xml:space="preserve">E26GM </t>
  </si>
  <si>
    <t xml:space="preserve">E32 </t>
  </si>
  <si>
    <t xml:space="preserve">E32i </t>
  </si>
  <si>
    <t xml:space="preserve">E32M </t>
  </si>
  <si>
    <t xml:space="preserve">E35 </t>
  </si>
  <si>
    <t xml:space="preserve">E35 ZTS </t>
  </si>
  <si>
    <t xml:space="preserve">E35EM </t>
  </si>
  <si>
    <t xml:space="preserve">E35i </t>
  </si>
  <si>
    <t xml:space="preserve">E35M </t>
  </si>
  <si>
    <t xml:space="preserve">E35M ZTS </t>
  </si>
  <si>
    <t xml:space="preserve">E35i ZTS </t>
  </si>
  <si>
    <t xml:space="preserve">E42 </t>
  </si>
  <si>
    <t xml:space="preserve">E42M </t>
  </si>
  <si>
    <t xml:space="preserve">E45 </t>
  </si>
  <si>
    <t xml:space="preserve">E45EM </t>
  </si>
  <si>
    <t xml:space="preserve">E45M </t>
  </si>
  <si>
    <t xml:space="preserve">E50 </t>
  </si>
  <si>
    <t xml:space="preserve">E50M </t>
  </si>
  <si>
    <t xml:space="preserve">E55 </t>
  </si>
  <si>
    <t xml:space="preserve">E55W </t>
  </si>
  <si>
    <t xml:space="preserve">E60 </t>
  </si>
  <si>
    <t xml:space="preserve">E62 </t>
  </si>
  <si>
    <t xml:space="preserve">E62 EM </t>
  </si>
  <si>
    <t xml:space="preserve">E63 </t>
  </si>
  <si>
    <t xml:space="preserve">E80 </t>
  </si>
  <si>
    <t xml:space="preserve">E80A </t>
  </si>
  <si>
    <t xml:space="preserve">E80EA </t>
  </si>
  <si>
    <t xml:space="preserve">E85 </t>
  </si>
  <si>
    <t xml:space="preserve">E85EM </t>
  </si>
  <si>
    <t xml:space="preserve">E85M </t>
  </si>
  <si>
    <t xml:space="preserve">M600 </t>
  </si>
  <si>
    <t xml:space="preserve">M610 </t>
  </si>
  <si>
    <t xml:space="preserve">MT50 </t>
  </si>
  <si>
    <t xml:space="preserve">MT52 </t>
  </si>
  <si>
    <t xml:space="preserve">MT55 </t>
  </si>
  <si>
    <t xml:space="preserve">MT85 </t>
  </si>
  <si>
    <t xml:space="preserve">S70 </t>
  </si>
  <si>
    <t xml:space="preserve">S100 </t>
  </si>
  <si>
    <t xml:space="preserve">S130 </t>
  </si>
  <si>
    <t xml:space="preserve">S150 </t>
  </si>
  <si>
    <t xml:space="preserve">S160 </t>
  </si>
  <si>
    <t xml:space="preserve">S175 </t>
  </si>
  <si>
    <t xml:space="preserve">S185 </t>
  </si>
  <si>
    <t xml:space="preserve">S205 </t>
  </si>
  <si>
    <t xml:space="preserve">S220 </t>
  </si>
  <si>
    <t xml:space="preserve">S250 </t>
  </si>
  <si>
    <t xml:space="preserve">S300 </t>
  </si>
  <si>
    <t xml:space="preserve">S330 </t>
  </si>
  <si>
    <t xml:space="preserve">S450 </t>
  </si>
  <si>
    <t xml:space="preserve">S510 </t>
  </si>
  <si>
    <t xml:space="preserve">S530 </t>
  </si>
  <si>
    <t xml:space="preserve">S550 </t>
  </si>
  <si>
    <t xml:space="preserve">S570 </t>
  </si>
  <si>
    <t xml:space="preserve">S590 </t>
  </si>
  <si>
    <t xml:space="preserve">S595 </t>
  </si>
  <si>
    <t xml:space="preserve">S630 </t>
  </si>
  <si>
    <t xml:space="preserve">S650 </t>
  </si>
  <si>
    <t xml:space="preserve">S740 </t>
  </si>
  <si>
    <t xml:space="preserve">S750 </t>
  </si>
  <si>
    <t xml:space="preserve">S770 </t>
  </si>
  <si>
    <t xml:space="preserve">S850 </t>
  </si>
  <si>
    <t xml:space="preserve">T140 </t>
  </si>
  <si>
    <t xml:space="preserve">T180 </t>
  </si>
  <si>
    <t xml:space="preserve">T190 </t>
  </si>
  <si>
    <t xml:space="preserve">T320 </t>
  </si>
  <si>
    <t xml:space="preserve">T450 </t>
  </si>
  <si>
    <t xml:space="preserve">T590 </t>
  </si>
  <si>
    <t xml:space="preserve">T595 </t>
  </si>
  <si>
    <t xml:space="preserve">T630 </t>
  </si>
  <si>
    <t xml:space="preserve">T650 </t>
  </si>
  <si>
    <t xml:space="preserve">T740 </t>
  </si>
  <si>
    <t xml:space="preserve">T770 </t>
  </si>
  <si>
    <t xml:space="preserve">T870 </t>
  </si>
  <si>
    <t xml:space="preserve">T2250 </t>
  </si>
  <si>
    <t xml:space="preserve">T2556 </t>
  </si>
  <si>
    <t xml:space="preserve">T2566 </t>
  </si>
  <si>
    <t xml:space="preserve">T3093CD </t>
  </si>
  <si>
    <t xml:space="preserve">T3093S </t>
  </si>
  <si>
    <t xml:space="preserve">T3571 </t>
  </si>
  <si>
    <t xml:space="preserve">T35100 </t>
  </si>
  <si>
    <t xml:space="preserve">T35100SL </t>
  </si>
  <si>
    <t xml:space="preserve">T35100L </t>
  </si>
  <si>
    <t xml:space="preserve">T35105 </t>
  </si>
  <si>
    <t xml:space="preserve">T35120SL </t>
  </si>
  <si>
    <t xml:space="preserve">T35140S </t>
  </si>
  <si>
    <t xml:space="preserve">T36120SL </t>
  </si>
  <si>
    <t xml:space="preserve">T40140 </t>
  </si>
  <si>
    <t xml:space="preserve">T40170 </t>
  </si>
  <si>
    <t xml:space="preserve">T40180 </t>
  </si>
  <si>
    <t xml:space="preserve">T41140SLP </t>
  </si>
  <si>
    <t xml:space="preserve">TL358 </t>
  </si>
  <si>
    <t xml:space="preserve">TL358+ AGRI </t>
  </si>
  <si>
    <t xml:space="preserve">TL360 </t>
  </si>
  <si>
    <t xml:space="preserve">TL470 </t>
  </si>
  <si>
    <t xml:space="preserve">TR50210 </t>
  </si>
  <si>
    <t xml:space="preserve">V417 </t>
  </si>
  <si>
    <t xml:space="preserve">V518 </t>
  </si>
  <si>
    <t xml:space="preserve">V519 </t>
  </si>
  <si>
    <t xml:space="preserve">V638 </t>
  </si>
  <si>
    <t xml:space="preserve">V723 </t>
  </si>
  <si>
    <t xml:space="preserve">X320 </t>
  </si>
  <si>
    <t xml:space="preserve">FRC150 </t>
  </si>
  <si>
    <t xml:space="preserve">SWDM25S </t>
  </si>
  <si>
    <t xml:space="preserve">SWE17 </t>
  </si>
  <si>
    <t xml:space="preserve">SWE17B </t>
  </si>
  <si>
    <t xml:space="preserve">SWE18B </t>
  </si>
  <si>
    <t xml:space="preserve">SWE18FU </t>
  </si>
  <si>
    <t xml:space="preserve">SWE20F </t>
  </si>
  <si>
    <t xml:space="preserve">SWE25F </t>
  </si>
  <si>
    <t xml:space="preserve">SWE25FU </t>
  </si>
  <si>
    <t xml:space="preserve">SWE30UB </t>
  </si>
  <si>
    <t xml:space="preserve">SWE40UB </t>
  </si>
  <si>
    <t xml:space="preserve">SWE50B </t>
  </si>
  <si>
    <t xml:space="preserve">SWE55 </t>
  </si>
  <si>
    <t xml:space="preserve">SWE60 </t>
  </si>
  <si>
    <t xml:space="preserve">SWE60B </t>
  </si>
  <si>
    <t xml:space="preserve">SWE80B </t>
  </si>
  <si>
    <t xml:space="preserve">SWE210M </t>
  </si>
  <si>
    <t xml:space="preserve">SWL2820 </t>
  </si>
  <si>
    <t xml:space="preserve">SWL3220 </t>
  </si>
  <si>
    <t xml:space="preserve">CPCD25 </t>
  </si>
  <si>
    <t xml:space="preserve">CPCD30 </t>
  </si>
  <si>
    <t xml:space="preserve">CPCD35 </t>
  </si>
  <si>
    <t xml:space="preserve">CPCD70 </t>
  </si>
  <si>
    <t xml:space="preserve">CPCD80 </t>
  </si>
  <si>
    <t xml:space="preserve">CPD15 </t>
  </si>
  <si>
    <t xml:space="preserve">CPD25 </t>
  </si>
  <si>
    <t xml:space="preserve">CPQYD25 </t>
  </si>
  <si>
    <t xml:space="preserve">CPQYD50 </t>
  </si>
  <si>
    <t xml:space="preserve">CPYD18 </t>
  </si>
  <si>
    <t xml:space="preserve">CPYD25 </t>
  </si>
  <si>
    <t xml:space="preserve">CPYD30 </t>
  </si>
  <si>
    <t xml:space="preserve">CPYD35 </t>
  </si>
  <si>
    <t xml:space="preserve">CPYD40 </t>
  </si>
  <si>
    <t xml:space="preserve">CPYD50 </t>
  </si>
  <si>
    <t xml:space="preserve">AWP24S </t>
  </si>
  <si>
    <t xml:space="preserve">AWP25 </t>
  </si>
  <si>
    <t xml:space="preserve">AWP25S </t>
  </si>
  <si>
    <t xml:space="preserve">AWP30 </t>
  </si>
  <si>
    <t xml:space="preserve">AWP30S </t>
  </si>
  <si>
    <t xml:space="preserve">AWP36 </t>
  </si>
  <si>
    <t xml:space="preserve">AWP36S </t>
  </si>
  <si>
    <t xml:space="preserve">AWP40 </t>
  </si>
  <si>
    <t xml:space="preserve">AWP40S </t>
  </si>
  <si>
    <t xml:space="preserve">GR12 </t>
  </si>
  <si>
    <t xml:space="preserve">GR15 </t>
  </si>
  <si>
    <t xml:space="preserve">GR20 </t>
  </si>
  <si>
    <t xml:space="preserve">GR20J </t>
  </si>
  <si>
    <t xml:space="preserve">GR26J </t>
  </si>
  <si>
    <t xml:space="preserve">GRC12 </t>
  </si>
  <si>
    <t xml:space="preserve">GS1530 </t>
  </si>
  <si>
    <t xml:space="preserve">GS1532 </t>
  </si>
  <si>
    <t xml:space="preserve">GS1930 </t>
  </si>
  <si>
    <t xml:space="preserve">GS1932 </t>
  </si>
  <si>
    <t xml:space="preserve">GS2032 </t>
  </si>
  <si>
    <t xml:space="preserve">GS2046 </t>
  </si>
  <si>
    <t xml:space="preserve">GS2632 </t>
  </si>
  <si>
    <t xml:space="preserve">GS2646 </t>
  </si>
  <si>
    <t xml:space="preserve">GS2668DC </t>
  </si>
  <si>
    <t xml:space="preserve">GS2668RT </t>
  </si>
  <si>
    <t xml:space="preserve">GS2669BE </t>
  </si>
  <si>
    <t xml:space="preserve">GS2669RT </t>
  </si>
  <si>
    <t xml:space="preserve">GS3232 </t>
  </si>
  <si>
    <t xml:space="preserve">GS3246 </t>
  </si>
  <si>
    <t xml:space="preserve">GS3268DC </t>
  </si>
  <si>
    <t xml:space="preserve">GS3268RT </t>
  </si>
  <si>
    <t xml:space="preserve">GS3369BE </t>
  </si>
  <si>
    <t xml:space="preserve">GS3369RT </t>
  </si>
  <si>
    <t xml:space="preserve">GS3384RT </t>
  </si>
  <si>
    <t xml:space="preserve">GS3390RT </t>
  </si>
  <si>
    <t xml:space="preserve">GS4047 </t>
  </si>
  <si>
    <t xml:space="preserve">GS4069BE </t>
  </si>
  <si>
    <t xml:space="preserve">GS4069DC </t>
  </si>
  <si>
    <t xml:space="preserve">GS4069RT </t>
  </si>
  <si>
    <t xml:space="preserve">GS4390RT </t>
  </si>
  <si>
    <t xml:space="preserve">GS5390RT </t>
  </si>
  <si>
    <t xml:space="preserve">GTH625AGRI </t>
  </si>
  <si>
    <t xml:space="preserve">GTH636 </t>
  </si>
  <si>
    <t xml:space="preserve">GTH636C </t>
  </si>
  <si>
    <t xml:space="preserve">GTH644 </t>
  </si>
  <si>
    <t xml:space="preserve">GTH644C </t>
  </si>
  <si>
    <t xml:space="preserve">GTH844C </t>
  </si>
  <si>
    <t xml:space="preserve">GTH1048 </t>
  </si>
  <si>
    <t xml:space="preserve">GTH1056 </t>
  </si>
  <si>
    <t xml:space="preserve">GTH1056C </t>
  </si>
  <si>
    <t xml:space="preserve">GTH1256 </t>
  </si>
  <si>
    <t xml:space="preserve">GTH1544 </t>
  </si>
  <si>
    <t xml:space="preserve">GTH2306 </t>
  </si>
  <si>
    <t xml:space="preserve">GTH2506 </t>
  </si>
  <si>
    <t xml:space="preserve">GTH3007 </t>
  </si>
  <si>
    <t xml:space="preserve">GTH3512SX </t>
  </si>
  <si>
    <t xml:space="preserve">GTH3713 </t>
  </si>
  <si>
    <t xml:space="preserve">GTH4010 </t>
  </si>
  <si>
    <t xml:space="preserve">GTH4013 </t>
  </si>
  <si>
    <t xml:space="preserve">GTH4013EX </t>
  </si>
  <si>
    <t xml:space="preserve">GTH4016R </t>
  </si>
  <si>
    <t xml:space="preserve">GTH4017 </t>
  </si>
  <si>
    <t xml:space="preserve">GTH4017EX </t>
  </si>
  <si>
    <t xml:space="preserve">GTH4514 </t>
  </si>
  <si>
    <t xml:space="preserve">GTH5021R </t>
  </si>
  <si>
    <t xml:space="preserve">GTH5022R </t>
  </si>
  <si>
    <t xml:space="preserve">GTH5519 </t>
  </si>
  <si>
    <t xml:space="preserve">GTH6025ER </t>
  </si>
  <si>
    <t xml:space="preserve">GTH6622 </t>
  </si>
  <si>
    <t xml:space="preserve">IWP20S </t>
  </si>
  <si>
    <t xml:space="preserve">IWP25S </t>
  </si>
  <si>
    <t xml:space="preserve">IWP30S </t>
  </si>
  <si>
    <t xml:space="preserve">IWPA20S </t>
  </si>
  <si>
    <t xml:space="preserve">PLI24 </t>
  </si>
  <si>
    <t xml:space="preserve">QS20 </t>
  </si>
  <si>
    <t xml:space="preserve">S40 </t>
  </si>
  <si>
    <t xml:space="preserve">S40 TRAX </t>
  </si>
  <si>
    <t xml:space="preserve">S45 </t>
  </si>
  <si>
    <t xml:space="preserve">S45 TRAX </t>
  </si>
  <si>
    <t xml:space="preserve">S60 </t>
  </si>
  <si>
    <t xml:space="preserve">S60 TRAX </t>
  </si>
  <si>
    <t xml:space="preserve">S60X </t>
  </si>
  <si>
    <t xml:space="preserve">S60XC </t>
  </si>
  <si>
    <t xml:space="preserve">S65 </t>
  </si>
  <si>
    <t xml:space="preserve">S65 TRAX </t>
  </si>
  <si>
    <t xml:space="preserve">S80 </t>
  </si>
  <si>
    <t xml:space="preserve">S80X </t>
  </si>
  <si>
    <t xml:space="preserve">S80XC </t>
  </si>
  <si>
    <t xml:space="preserve">S85 </t>
  </si>
  <si>
    <t xml:space="preserve">S85XC </t>
  </si>
  <si>
    <t xml:space="preserve">S105 </t>
  </si>
  <si>
    <t xml:space="preserve">S120 </t>
  </si>
  <si>
    <t xml:space="preserve">S125 </t>
  </si>
  <si>
    <t xml:space="preserve">SLA10 </t>
  </si>
  <si>
    <t xml:space="preserve">SLA25 </t>
  </si>
  <si>
    <t xml:space="preserve">SLC18 </t>
  </si>
  <si>
    <t xml:space="preserve">SLC24 </t>
  </si>
  <si>
    <t xml:space="preserve">SX135XC </t>
  </si>
  <si>
    <t xml:space="preserve">SX150 </t>
  </si>
  <si>
    <t xml:space="preserve">SX180 </t>
  </si>
  <si>
    <t xml:space="preserve">TML4000 </t>
  </si>
  <si>
    <t xml:space="preserve">TML4000N </t>
  </si>
  <si>
    <t xml:space="preserve">TMZ34/19 </t>
  </si>
  <si>
    <t xml:space="preserve">TMZ50/30 </t>
  </si>
  <si>
    <t xml:space="preserve">TZ34/20 </t>
  </si>
  <si>
    <t xml:space="preserve">TZ50 </t>
  </si>
  <si>
    <t xml:space="preserve">V2470 </t>
  </si>
  <si>
    <t xml:space="preserve">Z30/20 </t>
  </si>
  <si>
    <t xml:space="preserve">Z30/20N </t>
  </si>
  <si>
    <t xml:space="preserve">Z30/20N RJ </t>
  </si>
  <si>
    <t xml:space="preserve">Z33/18 </t>
  </si>
  <si>
    <t xml:space="preserve">Z34/22BI </t>
  </si>
  <si>
    <t xml:space="preserve">Z34/22DC </t>
  </si>
  <si>
    <t xml:space="preserve">Z34/22IC </t>
  </si>
  <si>
    <t xml:space="preserve">Z34/22N </t>
  </si>
  <si>
    <t xml:space="preserve">Z40/23N </t>
  </si>
  <si>
    <t xml:space="preserve">Z40/23N RJ </t>
  </si>
  <si>
    <t xml:space="preserve">Z45XC </t>
  </si>
  <si>
    <t xml:space="preserve">Z45/22 </t>
  </si>
  <si>
    <t xml:space="preserve">Z45/22DC </t>
  </si>
  <si>
    <t xml:space="preserve">Z45/22IC </t>
  </si>
  <si>
    <t xml:space="preserve">Z45/25 </t>
  </si>
  <si>
    <t xml:space="preserve">Z45/25BI </t>
  </si>
  <si>
    <t xml:space="preserve">Z45/25DC </t>
  </si>
  <si>
    <t xml:space="preserve">Z45/25IC </t>
  </si>
  <si>
    <t xml:space="preserve">Z45/25ICD </t>
  </si>
  <si>
    <t xml:space="preserve">Z45/25J </t>
  </si>
  <si>
    <t xml:space="preserve">Z45/25JBI </t>
  </si>
  <si>
    <t xml:space="preserve">Z45/25JDC </t>
  </si>
  <si>
    <t xml:space="preserve">Z45/25JIC </t>
  </si>
  <si>
    <t xml:space="preserve">Z45/25JRT </t>
  </si>
  <si>
    <t xml:space="preserve">Z45/25RT </t>
  </si>
  <si>
    <t xml:space="preserve">Z51/30J </t>
  </si>
  <si>
    <t xml:space="preserve">Z51/30JRT </t>
  </si>
  <si>
    <t xml:space="preserve">Z60/34 </t>
  </si>
  <si>
    <t xml:space="preserve">Z60/37DC </t>
  </si>
  <si>
    <t xml:space="preserve">Z60/37FE </t>
  </si>
  <si>
    <t xml:space="preserve">Z62/40 </t>
  </si>
  <si>
    <t xml:space="preserve">Z80/60 </t>
  </si>
  <si>
    <t xml:space="preserve">Z135/70 </t>
  </si>
  <si>
    <t xml:space="preserve">ZX135/70 </t>
  </si>
  <si>
    <t xml:space="preserve">CP50MC </t>
  </si>
  <si>
    <t xml:space="preserve">ERC030AF </t>
  </si>
  <si>
    <t xml:space="preserve">ERC030AG </t>
  </si>
  <si>
    <t xml:space="preserve">ERC030AH </t>
  </si>
  <si>
    <t xml:space="preserve">ERC030VA </t>
  </si>
  <si>
    <t xml:space="preserve">ERC040AC </t>
  </si>
  <si>
    <t xml:space="preserve">ERC040VA </t>
  </si>
  <si>
    <t xml:space="preserve">ERC045VG </t>
  </si>
  <si>
    <t xml:space="preserve">ERC050GH </t>
  </si>
  <si>
    <t xml:space="preserve">ERC050JA </t>
  </si>
  <si>
    <t xml:space="preserve">ERC050VG </t>
  </si>
  <si>
    <t xml:space="preserve">ERC050ZF </t>
  </si>
  <si>
    <t xml:space="preserve">ERC050ZG </t>
  </si>
  <si>
    <t xml:space="preserve">ERC060GH </t>
  </si>
  <si>
    <t xml:space="preserve">ERC060RF </t>
  </si>
  <si>
    <t xml:space="preserve">ERC060VG </t>
  </si>
  <si>
    <t xml:space="preserve">ERC065GH </t>
  </si>
  <si>
    <t xml:space="preserve">ERC065RF </t>
  </si>
  <si>
    <t xml:space="preserve">ERC070VG </t>
  </si>
  <si>
    <t xml:space="preserve">ERC080HH </t>
  </si>
  <si>
    <t xml:space="preserve">ERC080VH </t>
  </si>
  <si>
    <t xml:space="preserve">ERC100HH </t>
  </si>
  <si>
    <t xml:space="preserve">ERC120HD </t>
  </si>
  <si>
    <t xml:space="preserve">ERC120HG </t>
  </si>
  <si>
    <t xml:space="preserve">ERC120HH </t>
  </si>
  <si>
    <t xml:space="preserve">ERC120VH </t>
  </si>
  <si>
    <t xml:space="preserve">ERP030TC </t>
  </si>
  <si>
    <t xml:space="preserve">ERP030TF </t>
  </si>
  <si>
    <t xml:space="preserve">ERP030TH </t>
  </si>
  <si>
    <t xml:space="preserve">ERP030VT </t>
  </si>
  <si>
    <t xml:space="preserve">ERP035TH </t>
  </si>
  <si>
    <t xml:space="preserve">ERP035VF </t>
  </si>
  <si>
    <t xml:space="preserve">ERP035VT </t>
  </si>
  <si>
    <t xml:space="preserve">ERP040TF </t>
  </si>
  <si>
    <t xml:space="preserve">ERP040TG </t>
  </si>
  <si>
    <t xml:space="preserve">ERP040TH </t>
  </si>
  <si>
    <t xml:space="preserve">ERP040VF </t>
  </si>
  <si>
    <t xml:space="preserve">ERP040VT </t>
  </si>
  <si>
    <t xml:space="preserve">ERP050DH </t>
  </si>
  <si>
    <t xml:space="preserve">ERP050VL </t>
  </si>
  <si>
    <t xml:space="preserve">ERP090VM </t>
  </si>
  <si>
    <t xml:space="preserve">ERP15VC </t>
  </si>
  <si>
    <t xml:space="preserve">ERP16ATF </t>
  </si>
  <si>
    <t xml:space="preserve">ERP16VT </t>
  </si>
  <si>
    <t xml:space="preserve">ERP20AAF </t>
  </si>
  <si>
    <t xml:space="preserve">ERPS030TF </t>
  </si>
  <si>
    <t xml:space="preserve">ESC030AB </t>
  </si>
  <si>
    <t xml:space="preserve">ESC030AC </t>
  </si>
  <si>
    <t xml:space="preserve">ESC030AD </t>
  </si>
  <si>
    <t xml:space="preserve">ESC030FA </t>
  </si>
  <si>
    <t xml:space="preserve">ESC035AC </t>
  </si>
  <si>
    <t xml:space="preserve">ESC040AC </t>
  </si>
  <si>
    <t xml:space="preserve">ESC040AD </t>
  </si>
  <si>
    <t xml:space="preserve">ESC040FA </t>
  </si>
  <si>
    <t xml:space="preserve">G51P08CFS </t>
  </si>
  <si>
    <t xml:space="preserve">GC030VX </t>
  </si>
  <si>
    <t xml:space="preserve">GC040VX </t>
  </si>
  <si>
    <t xml:space="preserve">GC050LX </t>
  </si>
  <si>
    <t xml:space="preserve">GC050VX </t>
  </si>
  <si>
    <t xml:space="preserve">GC080VX </t>
  </si>
  <si>
    <t xml:space="preserve">GC120VX </t>
  </si>
  <si>
    <t xml:space="preserve">GC155CA </t>
  </si>
  <si>
    <t xml:space="preserve">GDC040RD </t>
  </si>
  <si>
    <t xml:space="preserve">GDC155VX </t>
  </si>
  <si>
    <t xml:space="preserve">GDP030AF </t>
  </si>
  <si>
    <t xml:space="preserve">GDP050EB </t>
  </si>
  <si>
    <t xml:space="preserve">GDP050RC </t>
  </si>
  <si>
    <t xml:space="preserve">GDP050RG </t>
  </si>
  <si>
    <t xml:space="preserve">GDP050TF </t>
  </si>
  <si>
    <t xml:space="preserve">GDP050TG </t>
  </si>
  <si>
    <t xml:space="preserve">GDP050VX </t>
  </si>
  <si>
    <t xml:space="preserve">GDP060RB </t>
  </si>
  <si>
    <t xml:space="preserve">GDP060TG </t>
  </si>
  <si>
    <t xml:space="preserve">GDP060VX </t>
  </si>
  <si>
    <t xml:space="preserve">GDP070VX </t>
  </si>
  <si>
    <t xml:space="preserve">GDP080LG </t>
  </si>
  <si>
    <t xml:space="preserve">GDP080LJ </t>
  </si>
  <si>
    <t xml:space="preserve">GDP080VX </t>
  </si>
  <si>
    <t xml:space="preserve">GDP090LG </t>
  </si>
  <si>
    <t xml:space="preserve">GDP090LJ </t>
  </si>
  <si>
    <t xml:space="preserve">GDP090VX </t>
  </si>
  <si>
    <t xml:space="preserve">GDP18VX </t>
  </si>
  <si>
    <t xml:space="preserve">GDP25VX </t>
  </si>
  <si>
    <t xml:space="preserve">GDP30TF </t>
  </si>
  <si>
    <t xml:space="preserve">GDP30VX </t>
  </si>
  <si>
    <t xml:space="preserve">GDP30TK </t>
  </si>
  <si>
    <t xml:space="preserve">GDP40LJ </t>
  </si>
  <si>
    <t xml:space="preserve">GDP40VX5 </t>
  </si>
  <si>
    <t xml:space="preserve">GDP55VX </t>
  </si>
  <si>
    <t xml:space="preserve">GDP60VX </t>
  </si>
  <si>
    <t xml:space="preserve">GDP70CA </t>
  </si>
  <si>
    <t xml:space="preserve">GDP100DCS </t>
  </si>
  <si>
    <t xml:space="preserve">GDP100MC </t>
  </si>
  <si>
    <t xml:space="preserve">GDP100VX </t>
  </si>
  <si>
    <t xml:space="preserve">GDP110MJ </t>
  </si>
  <si>
    <t xml:space="preserve">GDP110VX </t>
  </si>
  <si>
    <t xml:space="preserve">GDP120DB </t>
  </si>
  <si>
    <t xml:space="preserve">GDP120MJ </t>
  </si>
  <si>
    <t xml:space="preserve">GDP120VX </t>
  </si>
  <si>
    <t xml:space="preserve">GDP135VX </t>
  </si>
  <si>
    <t xml:space="preserve">GDP155CA </t>
  </si>
  <si>
    <t xml:space="preserve">GDP155VX </t>
  </si>
  <si>
    <t xml:space="preserve">GDP190DB </t>
  </si>
  <si>
    <t xml:space="preserve">GDP190VX </t>
  </si>
  <si>
    <t xml:space="preserve">GDP210DA </t>
  </si>
  <si>
    <t xml:space="preserve">GDP210DB </t>
  </si>
  <si>
    <t xml:space="preserve">GDP210DC </t>
  </si>
  <si>
    <t xml:space="preserve">GDP280DB </t>
  </si>
  <si>
    <t xml:space="preserve">GDP280DC </t>
  </si>
  <si>
    <t xml:space="preserve">GDP300EB </t>
  </si>
  <si>
    <t xml:space="preserve">GDP300EC </t>
  </si>
  <si>
    <t xml:space="preserve">GDP360EB </t>
  </si>
  <si>
    <t xml:space="preserve">GDP360EC </t>
  </si>
  <si>
    <t xml:space="preserve">GLC030AE </t>
  </si>
  <si>
    <t xml:space="preserve">GLC030AF </t>
  </si>
  <si>
    <t xml:space="preserve">GLC030BF </t>
  </si>
  <si>
    <t xml:space="preserve">GLC030CD </t>
  </si>
  <si>
    <t xml:space="preserve">GLC030CE </t>
  </si>
  <si>
    <t xml:space="preserve">GLC030VX </t>
  </si>
  <si>
    <t xml:space="preserve">GLC035VX </t>
  </si>
  <si>
    <t xml:space="preserve">GLC040AD </t>
  </si>
  <si>
    <t xml:space="preserve">GLC040AE </t>
  </si>
  <si>
    <t xml:space="preserve">GLC040AF </t>
  </si>
  <si>
    <t xml:space="preserve">GLC040RC </t>
  </si>
  <si>
    <t xml:space="preserve">GLC040RD </t>
  </si>
  <si>
    <t xml:space="preserve">GLC040RG </t>
  </si>
  <si>
    <t xml:space="preserve">GLC040SVX </t>
  </si>
  <si>
    <t xml:space="preserve">GLC040VX </t>
  </si>
  <si>
    <t xml:space="preserve">GLC050DE </t>
  </si>
  <si>
    <t xml:space="preserve">GLC050LX </t>
  </si>
  <si>
    <t xml:space="preserve">GLC050RC </t>
  </si>
  <si>
    <t xml:space="preserve">GLC050RD </t>
  </si>
  <si>
    <t xml:space="preserve">GLC050RF </t>
  </si>
  <si>
    <t xml:space="preserve">GLC050RG </t>
  </si>
  <si>
    <t xml:space="preserve">GLC050TE </t>
  </si>
  <si>
    <t xml:space="preserve">GLC050TF </t>
  </si>
  <si>
    <t xml:space="preserve">GLC050TG </t>
  </si>
  <si>
    <t xml:space="preserve">GLC050VX </t>
  </si>
  <si>
    <t xml:space="preserve">GLC050ZG </t>
  </si>
  <si>
    <t xml:space="preserve">GLC055SV </t>
  </si>
  <si>
    <t xml:space="preserve">GLC060BC </t>
  </si>
  <si>
    <t xml:space="preserve">GLC060TG </t>
  </si>
  <si>
    <t xml:space="preserve">GLC060VX </t>
  </si>
  <si>
    <t xml:space="preserve">GLC070LC </t>
  </si>
  <si>
    <t xml:space="preserve">GLC070LJ </t>
  </si>
  <si>
    <t xml:space="preserve">GLC070VX </t>
  </si>
  <si>
    <t xml:space="preserve">GLC080LC </t>
  </si>
  <si>
    <t xml:space="preserve">GLC080LF </t>
  </si>
  <si>
    <t xml:space="preserve">GLC080LG </t>
  </si>
  <si>
    <t xml:space="preserve">GLC080LJ </t>
  </si>
  <si>
    <t xml:space="preserve">GLC080VX </t>
  </si>
  <si>
    <t xml:space="preserve">GLC100LC </t>
  </si>
  <si>
    <t xml:space="preserve">GLC100MG </t>
  </si>
  <si>
    <t xml:space="preserve">GLC100MJ </t>
  </si>
  <si>
    <t xml:space="preserve">GLC100VX </t>
  </si>
  <si>
    <t xml:space="preserve">GLC120MG </t>
  </si>
  <si>
    <t xml:space="preserve">GLC120MJ </t>
  </si>
  <si>
    <t xml:space="preserve">GLC120SVX </t>
  </si>
  <si>
    <t xml:space="preserve">GLC120VX </t>
  </si>
  <si>
    <t xml:space="preserve">GLC155CA </t>
  </si>
  <si>
    <t xml:space="preserve">GLC155VX </t>
  </si>
  <si>
    <t xml:space="preserve">GLC180VX </t>
  </si>
  <si>
    <t xml:space="preserve">GLP030AF </t>
  </si>
  <si>
    <t xml:space="preserve">GLP030VX </t>
  </si>
  <si>
    <t xml:space="preserve">GLP035VX </t>
  </si>
  <si>
    <t xml:space="preserve">GLP040AE </t>
  </si>
  <si>
    <t xml:space="preserve">GLP040AF </t>
  </si>
  <si>
    <t xml:space="preserve">GLP040RD </t>
  </si>
  <si>
    <t xml:space="preserve">GLP040RF </t>
  </si>
  <si>
    <t xml:space="preserve">GLP040SVX </t>
  </si>
  <si>
    <t xml:space="preserve">GLP040VX </t>
  </si>
  <si>
    <t xml:space="preserve">GLP050LX </t>
  </si>
  <si>
    <t xml:space="preserve">GLP050MX </t>
  </si>
  <si>
    <t xml:space="preserve">GLP050RC </t>
  </si>
  <si>
    <t xml:space="preserve">GLP050RD </t>
  </si>
  <si>
    <t xml:space="preserve">GLP050RF </t>
  </si>
  <si>
    <t xml:space="preserve">GLP050RG </t>
  </si>
  <si>
    <t xml:space="preserve">GLP050TE </t>
  </si>
  <si>
    <t xml:space="preserve">GLP050TF </t>
  </si>
  <si>
    <t xml:space="preserve">GLP050TG </t>
  </si>
  <si>
    <t xml:space="preserve">GLP050VX </t>
  </si>
  <si>
    <t xml:space="preserve">GLP060LC </t>
  </si>
  <si>
    <t xml:space="preserve">GLP060TF </t>
  </si>
  <si>
    <t xml:space="preserve">GLP060TG </t>
  </si>
  <si>
    <t xml:space="preserve">GLP060VX </t>
  </si>
  <si>
    <t xml:space="preserve">GLP070VX </t>
  </si>
  <si>
    <t xml:space="preserve">GLP080LC </t>
  </si>
  <si>
    <t xml:space="preserve">GLP080LG </t>
  </si>
  <si>
    <t xml:space="preserve">GLP080LJ </t>
  </si>
  <si>
    <t xml:space="preserve">GLP080VX </t>
  </si>
  <si>
    <t xml:space="preserve">GLP090LG </t>
  </si>
  <si>
    <t xml:space="preserve">GLP090LJ </t>
  </si>
  <si>
    <t xml:space="preserve">GLP090MC </t>
  </si>
  <si>
    <t xml:space="preserve">GLP090VX </t>
  </si>
  <si>
    <t xml:space="preserve">GLP18VX </t>
  </si>
  <si>
    <t xml:space="preserve">GLP20SVX </t>
  </si>
  <si>
    <t xml:space="preserve">GLP20VX </t>
  </si>
  <si>
    <t xml:space="preserve">GLP25LX </t>
  </si>
  <si>
    <t xml:space="preserve">GLP35VX </t>
  </si>
  <si>
    <t xml:space="preserve">GLP40VX5 </t>
  </si>
  <si>
    <t xml:space="preserve">GLP100MG </t>
  </si>
  <si>
    <t xml:space="preserve">GLP100MJ </t>
  </si>
  <si>
    <t xml:space="preserve">GLP100VX </t>
  </si>
  <si>
    <t xml:space="preserve">GLP110MG </t>
  </si>
  <si>
    <t xml:space="preserve">GLP110MJ </t>
  </si>
  <si>
    <t xml:space="preserve">GLP120VX </t>
  </si>
  <si>
    <t xml:space="preserve">GLP135CA </t>
  </si>
  <si>
    <t xml:space="preserve">GLP135VX </t>
  </si>
  <si>
    <t xml:space="preserve">GLP155CA </t>
  </si>
  <si>
    <t xml:space="preserve">GLP155VX </t>
  </si>
  <si>
    <t xml:space="preserve">GNC040AF </t>
  </si>
  <si>
    <t xml:space="preserve">GP040VX </t>
  </si>
  <si>
    <t xml:space="preserve">GP050RD </t>
  </si>
  <si>
    <t xml:space="preserve">GP050RG </t>
  </si>
  <si>
    <t xml:space="preserve">GP050VX </t>
  </si>
  <si>
    <t xml:space="preserve">GP060MX </t>
  </si>
  <si>
    <t xml:space="preserve">GP060TF </t>
  </si>
  <si>
    <t xml:space="preserve">GP080LC </t>
  </si>
  <si>
    <t xml:space="preserve">GP080LJ </t>
  </si>
  <si>
    <t xml:space="preserve">GP080VX </t>
  </si>
  <si>
    <t xml:space="preserve">GP110VX </t>
  </si>
  <si>
    <t xml:space="preserve">GP120VX </t>
  </si>
  <si>
    <t xml:space="preserve">GP300EB </t>
  </si>
  <si>
    <t xml:space="preserve">GTC030CE </t>
  </si>
  <si>
    <t xml:space="preserve">GTC155CA </t>
  </si>
  <si>
    <t xml:space="preserve">GTP050RG </t>
  </si>
  <si>
    <t xml:space="preserve">GTP060LC </t>
  </si>
  <si>
    <t xml:space="preserve">L82C030HFT </t>
  </si>
  <si>
    <t xml:space="preserve">LP52-2024-UE </t>
  </si>
  <si>
    <t xml:space="preserve">MC030C2D </t>
  </si>
  <si>
    <t xml:space="preserve">MCW025E </t>
  </si>
  <si>
    <t xml:space="preserve">MCW030LE </t>
  </si>
  <si>
    <t xml:space="preserve">MCW040E </t>
  </si>
  <si>
    <t xml:space="preserve">MO25 </t>
  </si>
  <si>
    <t xml:space="preserve">MP20X </t>
  </si>
  <si>
    <t xml:space="preserve">MPB040AC </t>
  </si>
  <si>
    <t xml:space="preserve">MPB040E </t>
  </si>
  <si>
    <t xml:space="preserve">MPB045VG </t>
  </si>
  <si>
    <t xml:space="preserve">MPC060F </t>
  </si>
  <si>
    <t xml:space="preserve">MPC080F </t>
  </si>
  <si>
    <t xml:space="preserve">MPE060F </t>
  </si>
  <si>
    <t xml:space="preserve">MPE060LC </t>
  </si>
  <si>
    <t xml:space="preserve">MPE060LE </t>
  </si>
  <si>
    <t xml:space="preserve">MPE060LF </t>
  </si>
  <si>
    <t xml:space="preserve">MPE060LV </t>
  </si>
  <si>
    <t xml:space="preserve">MPE060VG </t>
  </si>
  <si>
    <t xml:space="preserve">MPE080F </t>
  </si>
  <si>
    <t xml:space="preserve">MPE080LF </t>
  </si>
  <si>
    <t xml:space="preserve">MPE080LVG </t>
  </si>
  <si>
    <t xml:space="preserve">MPR080VG </t>
  </si>
  <si>
    <t xml:space="preserve">MPW050E </t>
  </si>
  <si>
    <t xml:space="preserve">MPW060E </t>
  </si>
  <si>
    <t xml:space="preserve">MPW060LE </t>
  </si>
  <si>
    <t xml:space="preserve">MRW030E </t>
  </si>
  <si>
    <t xml:space="preserve">MRW030LE </t>
  </si>
  <si>
    <t xml:space="preserve">MSW025F </t>
  </si>
  <si>
    <t xml:space="preserve">MSW030F </t>
  </si>
  <si>
    <t xml:space="preserve">MSW030SC </t>
  </si>
  <si>
    <t xml:space="preserve">MSW040SE </t>
  </si>
  <si>
    <t xml:space="preserve">MSW040SF </t>
  </si>
  <si>
    <t xml:space="preserve">MTR007E </t>
  </si>
  <si>
    <t xml:space="preserve">MTR007L </t>
  </si>
  <si>
    <t xml:space="preserve">NDR030AD </t>
  </si>
  <si>
    <t xml:space="preserve">NDR030EA </t>
  </si>
  <si>
    <t xml:space="preserve">NDR035EA </t>
  </si>
  <si>
    <t xml:space="preserve">NR035AE </t>
  </si>
  <si>
    <t xml:space="preserve">NR035DA </t>
  </si>
  <si>
    <t xml:space="preserve">NR035EA </t>
  </si>
  <si>
    <t xml:space="preserve">NR040AB </t>
  </si>
  <si>
    <t xml:space="preserve">NR040AE </t>
  </si>
  <si>
    <t xml:space="preserve">NR040DA </t>
  </si>
  <si>
    <t xml:space="preserve">NR040EA </t>
  </si>
  <si>
    <t xml:space="preserve">NR040EB </t>
  </si>
  <si>
    <t xml:space="preserve">NR045AA </t>
  </si>
  <si>
    <t xml:space="preserve">NR045EA </t>
  </si>
  <si>
    <t xml:space="preserve">NR045EB </t>
  </si>
  <si>
    <t xml:space="preserve">NTA030SA </t>
  </si>
  <si>
    <t xml:space="preserve">NTA030SB </t>
  </si>
  <si>
    <t xml:space="preserve">OS030BB </t>
  </si>
  <si>
    <t xml:space="preserve">OS030BC </t>
  </si>
  <si>
    <t xml:space="preserve">OS030BD </t>
  </si>
  <si>
    <t xml:space="preserve">OS030BE </t>
  </si>
  <si>
    <t xml:space="preserve">OS030BF </t>
  </si>
  <si>
    <t xml:space="preserve">OS030EB </t>
  </si>
  <si>
    <t xml:space="preserve">OS030EC </t>
  </si>
  <si>
    <t xml:space="preserve">OS030EF </t>
  </si>
  <si>
    <t xml:space="preserve">DH13J LGP </t>
  </si>
  <si>
    <t xml:space="preserve">DH13K LGP </t>
  </si>
  <si>
    <t xml:space="preserve">SD13 </t>
  </si>
  <si>
    <t xml:space="preserve">SD13YS </t>
  </si>
  <si>
    <t xml:space="preserve">SD16 </t>
  </si>
  <si>
    <t xml:space="preserve">SD22 </t>
  </si>
  <si>
    <t xml:space="preserve">SD32 </t>
  </si>
  <si>
    <t xml:space="preserve">SD32D </t>
  </si>
  <si>
    <t xml:space="preserve">SD42-3 </t>
  </si>
  <si>
    <t xml:space="preserve">SL50W-3 </t>
  </si>
  <si>
    <t xml:space="preserve">SP70Y </t>
  </si>
  <si>
    <t xml:space="preserve">10MSP </t>
  </si>
  <si>
    <t xml:space="preserve">12SP </t>
  </si>
  <si>
    <t xml:space="preserve">15DVSP </t>
  </si>
  <si>
    <t xml:space="preserve">15MSP </t>
  </si>
  <si>
    <t xml:space="preserve">15MVL </t>
  </si>
  <si>
    <t xml:space="preserve">15SP </t>
  </si>
  <si>
    <t xml:space="preserve">15VP </t>
  </si>
  <si>
    <t xml:space="preserve">19AMI </t>
  </si>
  <si>
    <t xml:space="preserve">20AM </t>
  </si>
  <si>
    <t xml:space="preserve">20DVL </t>
  </si>
  <si>
    <t xml:space="preserve">20MSP </t>
  </si>
  <si>
    <t xml:space="preserve">20MVL </t>
  </si>
  <si>
    <t xml:space="preserve">24AM </t>
  </si>
  <si>
    <t xml:space="preserve">25AM </t>
  </si>
  <si>
    <t xml:space="preserve">25AMDC </t>
  </si>
  <si>
    <t xml:space="preserve">25RTS </t>
  </si>
  <si>
    <t xml:space="preserve">26MRT </t>
  </si>
  <si>
    <t xml:space="preserve">30AM </t>
  </si>
  <si>
    <t xml:space="preserve">30AMDC </t>
  </si>
  <si>
    <t xml:space="preserve">30E </t>
  </si>
  <si>
    <t xml:space="preserve">33RTS </t>
  </si>
  <si>
    <t xml:space="preserve">35E </t>
  </si>
  <si>
    <t xml:space="preserve">35S </t>
  </si>
  <si>
    <t xml:space="preserve">36AM </t>
  </si>
  <si>
    <t xml:space="preserve">40E </t>
  </si>
  <si>
    <t xml:space="preserve">40EN </t>
  </si>
  <si>
    <t xml:space="preserve">40H </t>
  </si>
  <si>
    <t xml:space="preserve">40H+6 </t>
  </si>
  <si>
    <t xml:space="preserve">40HA </t>
  </si>
  <si>
    <t xml:space="preserve">40HAE </t>
  </si>
  <si>
    <t xml:space="preserve">40RTS </t>
  </si>
  <si>
    <t xml:space="preserve">41AM </t>
  </si>
  <si>
    <t xml:space="preserve">45HA </t>
  </si>
  <si>
    <t xml:space="preserve">60H </t>
  </si>
  <si>
    <t xml:space="preserve">60HA </t>
  </si>
  <si>
    <t xml:space="preserve">80F </t>
  </si>
  <si>
    <t xml:space="preserve">80HX </t>
  </si>
  <si>
    <t xml:space="preserve">80HX+6 </t>
  </si>
  <si>
    <t xml:space="preserve">120HX </t>
  </si>
  <si>
    <t xml:space="preserve">120SXJ </t>
  </si>
  <si>
    <t xml:space="preserve">150HAX </t>
  </si>
  <si>
    <t xml:space="preserve">203-24 </t>
  </si>
  <si>
    <t xml:space="preserve">245-12 </t>
  </si>
  <si>
    <t xml:space="preserve">245-25 </t>
  </si>
  <si>
    <t xml:space="preserve">260MRT </t>
  </si>
  <si>
    <t xml:space="preserve">330CRT </t>
  </si>
  <si>
    <t xml:space="preserve">330LRT </t>
  </si>
  <si>
    <t xml:space="preserve">340AJ </t>
  </si>
  <si>
    <t xml:space="preserve">400CRT </t>
  </si>
  <si>
    <t xml:space="preserve">400S </t>
  </si>
  <si>
    <t xml:space="preserve">430LRT </t>
  </si>
  <si>
    <t xml:space="preserve">450A </t>
  </si>
  <si>
    <t xml:space="preserve">450A II </t>
  </si>
  <si>
    <t xml:space="preserve">450AJ </t>
  </si>
  <si>
    <t xml:space="preserve">450AJ II </t>
  </si>
  <si>
    <t xml:space="preserve">450SJ </t>
  </si>
  <si>
    <t xml:space="preserve">460SJ </t>
  </si>
  <si>
    <t xml:space="preserve">500RTS </t>
  </si>
  <si>
    <t xml:space="preserve">510AJ </t>
  </si>
  <si>
    <t xml:space="preserve">530LRT </t>
  </si>
  <si>
    <t xml:space="preserve">534D9-45 </t>
  </si>
  <si>
    <t xml:space="preserve">600A </t>
  </si>
  <si>
    <t xml:space="preserve">600AJ </t>
  </si>
  <si>
    <t xml:space="preserve">600AJN </t>
  </si>
  <si>
    <t xml:space="preserve">600AN </t>
  </si>
  <si>
    <t xml:space="preserve">600S </t>
  </si>
  <si>
    <t xml:space="preserve">600SC </t>
  </si>
  <si>
    <t xml:space="preserve">600SJ </t>
  </si>
  <si>
    <t xml:space="preserve">601S </t>
  </si>
  <si>
    <t xml:space="preserve">644E42 
</t>
  </si>
  <si>
    <t xml:space="preserve">660AJ </t>
  </si>
  <si>
    <t xml:space="preserve">660SJ </t>
  </si>
  <si>
    <t xml:space="preserve">660SJC </t>
  </si>
  <si>
    <t xml:space="preserve">680S </t>
  </si>
  <si>
    <t xml:space="preserve">740AJ </t>
  </si>
  <si>
    <t xml:space="preserve">800A </t>
  </si>
  <si>
    <t xml:space="preserve">800AJ </t>
  </si>
  <si>
    <t xml:space="preserve">800BT </t>
  </si>
  <si>
    <t xml:space="preserve">800S </t>
  </si>
  <si>
    <t xml:space="preserve">830P </t>
  </si>
  <si>
    <t xml:space="preserve">860SJ </t>
  </si>
  <si>
    <t xml:space="preserve">1200SJP </t>
  </si>
  <si>
    <t xml:space="preserve">1230ES </t>
  </si>
  <si>
    <t xml:space="preserve">1250AJP </t>
  </si>
  <si>
    <t xml:space="preserve">1250BT </t>
  </si>
  <si>
    <t xml:space="preserve">1350SJP </t>
  </si>
  <si>
    <t xml:space="preserve">1400BT </t>
  </si>
  <si>
    <t xml:space="preserve">1410JBT </t>
  </si>
  <si>
    <t xml:space="preserve">1500AJP </t>
  </si>
  <si>
    <t xml:space="preserve">1500SJ </t>
  </si>
  <si>
    <t>1532E3</t>
  </si>
  <si>
    <t xml:space="preserve">1532R </t>
  </si>
  <si>
    <t xml:space="preserve">1850SJ </t>
  </si>
  <si>
    <t xml:space="preserve">1930ES </t>
  </si>
  <si>
    <t xml:space="preserve">1932E </t>
  </si>
  <si>
    <t>1932E2</t>
  </si>
  <si>
    <t xml:space="preserve">1932ES </t>
  </si>
  <si>
    <t xml:space="preserve">1932R </t>
  </si>
  <si>
    <t xml:space="preserve">1932RS </t>
  </si>
  <si>
    <t>2030E2</t>
  </si>
  <si>
    <t xml:space="preserve">2030ES </t>
  </si>
  <si>
    <t xml:space="preserve">2032E </t>
  </si>
  <si>
    <t>2032E2</t>
  </si>
  <si>
    <t xml:space="preserve">2032ES </t>
  </si>
  <si>
    <t xml:space="preserve">2033E </t>
  </si>
  <si>
    <t>2033E3</t>
  </si>
  <si>
    <t>2046E</t>
  </si>
  <si>
    <t xml:space="preserve">2630ES </t>
  </si>
  <si>
    <t xml:space="preserve">2632ES </t>
  </si>
  <si>
    <t>2632E2</t>
  </si>
  <si>
    <t xml:space="preserve">2646E </t>
  </si>
  <si>
    <t>2646E2</t>
  </si>
  <si>
    <t xml:space="preserve">2646ES </t>
  </si>
  <si>
    <t xml:space="preserve">2658E </t>
  </si>
  <si>
    <t>3246E2</t>
  </si>
  <si>
    <t xml:space="preserve">3246ES </t>
  </si>
  <si>
    <t xml:space="preserve">3248RS </t>
  </si>
  <si>
    <t xml:space="preserve">3369E </t>
  </si>
  <si>
    <t xml:space="preserve">3369LE </t>
  </si>
  <si>
    <t xml:space="preserve">3394RT </t>
  </si>
  <si>
    <t xml:space="preserve">3614RS </t>
  </si>
  <si>
    <t xml:space="preserve">3969E </t>
  </si>
  <si>
    <t xml:space="preserve">4009PS </t>
  </si>
  <si>
    <t xml:space="preserve">4013PS </t>
  </si>
  <si>
    <t xml:space="preserve">4014PS </t>
  </si>
  <si>
    <t xml:space="preserve">4017PS </t>
  </si>
  <si>
    <t xml:space="preserve">4017RS </t>
  </si>
  <si>
    <t xml:space="preserve">4045R </t>
  </si>
  <si>
    <t xml:space="preserve">4069LE </t>
  </si>
  <si>
    <t xml:space="preserve">4394RT </t>
  </si>
  <si>
    <t xml:space="preserve">CM2546 </t>
  </si>
  <si>
    <t xml:space="preserve">E45A </t>
  </si>
  <si>
    <t xml:space="preserve">E45AJ </t>
  </si>
  <si>
    <t xml:space="preserve">E300A </t>
  </si>
  <si>
    <t xml:space="preserve">E300AJ </t>
  </si>
  <si>
    <t xml:space="preserve">E300AJP </t>
  </si>
  <si>
    <t xml:space="preserve">E300AJPN </t>
  </si>
  <si>
    <t xml:space="preserve">E400A </t>
  </si>
  <si>
    <t xml:space="preserve">E400AJP </t>
  </si>
  <si>
    <t xml:space="preserve">E400AJPN </t>
  </si>
  <si>
    <t xml:space="preserve">E400AN </t>
  </si>
  <si>
    <t xml:space="preserve">E450A </t>
  </si>
  <si>
    <t xml:space="preserve">E450AJ </t>
  </si>
  <si>
    <t xml:space="preserve">E600J </t>
  </si>
  <si>
    <t xml:space="preserve">E600JP </t>
  </si>
  <si>
    <t xml:space="preserve">ECOLIFT 50 </t>
  </si>
  <si>
    <t xml:space="preserve">ECOLIFT 70 </t>
  </si>
  <si>
    <t xml:space="preserve">FT70 </t>
  </si>
  <si>
    <t xml:space="preserve">FT140 </t>
  </si>
  <si>
    <t xml:space="preserve">G5-18A </t>
  </si>
  <si>
    <t xml:space="preserve">G5-19A </t>
  </si>
  <si>
    <t xml:space="preserve">G6-42A </t>
  </si>
  <si>
    <t xml:space="preserve">G6-42P </t>
  </si>
  <si>
    <t xml:space="preserve">G9-43A </t>
  </si>
  <si>
    <t xml:space="preserve">G10-43A </t>
  </si>
  <si>
    <t xml:space="preserve">G10-55A </t>
  </si>
  <si>
    <t xml:space="preserve">G12-55A </t>
  </si>
  <si>
    <t xml:space="preserve">G15-44A </t>
  </si>
  <si>
    <t xml:space="preserve">H340AJ </t>
  </si>
  <si>
    <t xml:space="preserve">M400AJP </t>
  </si>
  <si>
    <t xml:space="preserve">M400AJPN </t>
  </si>
  <si>
    <t xml:space="preserve">M450A </t>
  </si>
  <si>
    <t xml:space="preserve">M450AJ </t>
  </si>
  <si>
    <t xml:space="preserve">M600J </t>
  </si>
  <si>
    <t xml:space="preserve">M600JP </t>
  </si>
  <si>
    <t xml:space="preserve">M3369LE </t>
  </si>
  <si>
    <t xml:space="preserve">M4069 </t>
  </si>
  <si>
    <t xml:space="preserve">M4069LE </t>
  </si>
  <si>
    <t xml:space="preserve">N35E </t>
  </si>
  <si>
    <t xml:space="preserve">N40E </t>
  </si>
  <si>
    <t xml:space="preserve">T500 </t>
  </si>
  <si>
    <t xml:space="preserve">T500J </t>
  </si>
  <si>
    <t xml:space="preserve">TAXI-KING </t>
  </si>
  <si>
    <t xml:space="preserve">TOUCAN 8E </t>
  </si>
  <si>
    <t xml:space="preserve">TOUCAN 10E </t>
  </si>
  <si>
    <t xml:space="preserve">TOUCAN 26E </t>
  </si>
  <si>
    <t xml:space="preserve">TOUCAN 32E </t>
  </si>
  <si>
    <t xml:space="preserve">TOUCAN 800 </t>
  </si>
  <si>
    <t xml:space="preserve">TOUCAN 861 </t>
  </si>
  <si>
    <t xml:space="preserve">TOUCAN 1010 </t>
  </si>
  <si>
    <t xml:space="preserve">TOUCAN DUO </t>
  </si>
  <si>
    <t xml:space="preserve">TOUCAN E33MJ </t>
  </si>
  <si>
    <t xml:space="preserve">TOUCAN JUNIOR 6B </t>
  </si>
  <si>
    <t xml:space="preserve">TOUCAN JUNIOR 8 </t>
  </si>
  <si>
    <t xml:space="preserve">X500AJ </t>
  </si>
  <si>
    <t xml:space="preserve">X550AJ </t>
  </si>
  <si>
    <t xml:space="preserve">X600AJ </t>
  </si>
  <si>
    <t xml:space="preserve">X700AJ </t>
  </si>
  <si>
    <t xml:space="preserve">X770AJ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</si>
</sst>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/>
    <font>
      <b/>
    </font>
    <font>
      <color rgb="FF000000"/>
      <name val="Arial"/>
    </font>
    <font>
      <color rgb="FF333333"/>
      <name val="Roboto Mono"/>
    </font>
    <font>
      <b/>
      <color rgb="FF000000"/>
      <name val="Arial"/>
    </font>
    <font>
      <sz val="14.0"/>
      <color rgb="FF000000"/>
      <name val="Times New Roman"/>
    </font>
    <font>
      <u/>
      <sz val="13.0"/>
      <color rgb="FF1155CC"/>
      <name val="Times New Roman"/>
    </font>
    <font>
      <u/>
      <sz val="13.0"/>
      <color rgb="FF1155CC"/>
      <name val="Times New Roman"/>
    </font>
    <font>
      <u/>
      <sz val="13.0"/>
      <color rgb="FF1155CC"/>
      <name val="Times New Roman"/>
    </font>
    <font>
      <sz val="10.0"/>
      <color rgb="FF222222"/>
      <name val="Arial"/>
    </font>
    <font>
      <sz val="13.0"/>
      <name val="Times New Roman"/>
    </font>
    <font>
      <u/>
      <sz val="13.0"/>
      <color rgb="FF1155CC"/>
      <name val="Times New Roman"/>
    </font>
    <font>
      <u/>
      <sz val="13.0"/>
      <color rgb="FF1155CC"/>
      <name val="Times New Roman"/>
    </font>
    <font>
      <u/>
      <sz val="13.0"/>
      <color rgb="FF1155CC"/>
      <name val="Times New Roman"/>
    </font>
    <font>
      <u/>
      <sz val="13.0"/>
      <color rgb="FF1155CC"/>
      <name val="Times New Roman"/>
    </font>
    <font>
      <u/>
      <sz val="13.0"/>
      <color rgb="FF1155CC"/>
      <name val="Times New Roman"/>
    </font>
    <font>
      <u/>
      <sz val="13.0"/>
      <color rgb="FF1155CC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  <fill>
      <patternFill patternType="solid">
        <fgColor rgb="FFDBE5F1"/>
        <bgColor rgb="FFDBE5F1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1" numFmtId="0" xfId="0" applyFont="1"/>
    <xf borderId="0" fillId="0" fontId="1" numFmtId="0" xfId="0" applyAlignment="1" applyFont="1">
      <alignment readingOrder="0"/>
    </xf>
    <xf borderId="0" fillId="2" fontId="2" numFmtId="0" xfId="0" applyFill="1" applyFont="1"/>
    <xf borderId="0" fillId="3" fontId="3" numFmtId="49" xfId="0" applyAlignment="1" applyFill="1" applyFont="1" applyNumberFormat="1">
      <alignment horizontal="left"/>
    </xf>
    <xf borderId="0" fillId="2" fontId="2" numFmtId="49" xfId="0" applyFont="1" applyNumberFormat="1"/>
    <xf borderId="0" fillId="4" fontId="4" numFmtId="0" xfId="0" applyAlignment="1" applyFill="1" applyFont="1">
      <alignment shrinkToFit="0" wrapText="1"/>
    </xf>
    <xf borderId="0" fillId="0" fontId="2" numFmtId="0" xfId="0" applyFont="1"/>
    <xf borderId="0" fillId="3" fontId="3" numFmtId="49" xfId="0" applyAlignment="1" applyFont="1" applyNumberFormat="1">
      <alignment horizontal="left" readingOrder="0"/>
    </xf>
    <xf borderId="0" fillId="2" fontId="5" numFmtId="0" xfId="0" applyAlignment="1" applyFont="1">
      <alignment horizontal="left"/>
    </xf>
    <xf borderId="0" fillId="0" fontId="6" numFmtId="0" xfId="0" applyAlignment="1" applyFont="1">
      <alignment vertical="bottom"/>
    </xf>
    <xf borderId="0" fillId="0" fontId="6" numFmtId="0" xfId="0" applyAlignment="1" applyFont="1">
      <alignment shrinkToFit="0" vertical="bottom" wrapText="0"/>
    </xf>
    <xf borderId="1" fillId="3" fontId="7" numFmtId="0" xfId="0" applyAlignment="1" applyBorder="1" applyFont="1">
      <alignment horizontal="center" shrinkToFit="0" wrapText="1"/>
    </xf>
    <xf borderId="2" fillId="3" fontId="8" numFmtId="0" xfId="0" applyAlignment="1" applyBorder="1" applyFont="1">
      <alignment horizontal="center" shrinkToFit="0" wrapText="1"/>
    </xf>
    <xf borderId="2" fillId="3" fontId="9" numFmtId="49" xfId="0" applyAlignment="1" applyBorder="1" applyFont="1" applyNumberFormat="1">
      <alignment horizontal="center" shrinkToFit="0" wrapText="1"/>
    </xf>
    <xf borderId="0" fillId="3" fontId="3" numFmtId="0" xfId="0" applyAlignment="1" applyFont="1">
      <alignment horizontal="left"/>
    </xf>
    <xf borderId="0" fillId="0" fontId="10" numFmtId="0" xfId="0" applyAlignment="1" applyFont="1">
      <alignment shrinkToFit="0" wrapText="0"/>
    </xf>
    <xf borderId="2" fillId="3" fontId="11" numFmtId="0" xfId="0" applyAlignment="1" applyBorder="1" applyFont="1">
      <alignment horizontal="center" shrinkToFit="0" wrapText="1"/>
    </xf>
    <xf borderId="1" fillId="3" fontId="11" numFmtId="0" xfId="0" applyAlignment="1" applyBorder="1" applyFont="1">
      <alignment horizontal="center" shrinkToFit="0" wrapText="1"/>
    </xf>
    <xf borderId="1" fillId="3" fontId="12" numFmtId="49" xfId="0" applyAlignment="1" applyBorder="1" applyFont="1" applyNumberFormat="1">
      <alignment horizontal="center" shrinkToFit="0" wrapText="1"/>
    </xf>
    <xf borderId="1" fillId="5" fontId="13" numFmtId="0" xfId="0" applyAlignment="1" applyBorder="1" applyFill="1" applyFont="1">
      <alignment horizontal="center" shrinkToFit="0" vertical="bottom" wrapText="1"/>
    </xf>
    <xf borderId="2" fillId="5" fontId="14" numFmtId="0" xfId="0" applyAlignment="1" applyBorder="1" applyFont="1">
      <alignment horizontal="center" shrinkToFit="0" vertical="bottom" wrapText="1"/>
    </xf>
    <xf borderId="2" fillId="3" fontId="15" numFmtId="0" xfId="0" applyAlignment="1" applyBorder="1" applyFont="1">
      <alignment horizontal="center" shrinkToFit="0" vertical="bottom" wrapText="1"/>
    </xf>
    <xf borderId="2" fillId="5" fontId="11" numFmtId="0" xfId="0" applyAlignment="1" applyBorder="1" applyFont="1">
      <alignment horizontal="center" shrinkToFit="0" vertical="bottom" wrapText="1"/>
    </xf>
    <xf borderId="2" fillId="3" fontId="11" numFmtId="0" xfId="0" applyAlignment="1" applyBorder="1" applyFont="1">
      <alignment horizontal="center" shrinkToFit="0" vertical="bottom" wrapText="1"/>
    </xf>
    <xf borderId="2" fillId="5" fontId="11" numFmtId="49" xfId="0" applyAlignment="1" applyBorder="1" applyFont="1" applyNumberFormat="1">
      <alignment horizontal="center" shrinkToFit="0" vertical="bottom" wrapText="1"/>
    </xf>
    <xf borderId="2" fillId="5" fontId="16" numFmtId="0" xfId="0" applyAlignment="1" applyBorder="1" applyFont="1">
      <alignment horizontal="center" vertical="bottom"/>
    </xf>
    <xf borderId="2" fillId="5" fontId="17" numFmtId="49" xfId="0" applyAlignment="1" applyBorder="1" applyFont="1" applyNumberFormat="1">
      <alignment horizontal="center" shrinkToFit="0" vertical="bottom" wrapText="1"/>
    </xf>
    <xf borderId="0" fillId="3" fontId="11" numFmtId="0" xfId="0" applyAlignment="1" applyFont="1">
      <alignment horizontal="center" shrinkToFit="0" vertical="bottom" wrapText="1"/>
    </xf>
  </cellXfs>
  <cellStyles count="1">
    <cellStyle xfId="0" name="Normal" builtinId="0"/>
  </cellStyles>
  <dxfs count="2">
    <dxf>
      <font/>
      <fill>
        <patternFill patternType="none"/>
      </fill>
      <border/>
    </dxf>
    <dxf>
      <font/>
      <fill>
        <patternFill patternType="solid">
          <fgColor rgb="FFDBE5F1"/>
          <bgColor rgb="FFDBE5F1"/>
        </patternFill>
      </fill>
      <border/>
    </dxf>
  </dxfs>
  <tableStyles count="1">
    <tableStyle count="2" pivot="0" name="Danh sách models-style">
      <tableStyleElement dxfId="1" type="firstRowStripe"/>
      <tableStyleElement dxfId="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6738:A12674" displayName="Table_1" id="1">
  <tableColumns count="1">
    <tableColumn name="Column1" id="1"/>
  </tableColumns>
  <tableStyleInfo name="Danh sách model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9617" Type="http://schemas.openxmlformats.org/officeDocument/2006/relationships/hyperlink" Target="https://www.machinerytrader.com/listings/construction-equipment/for-sale/list/category/4/construction-equipment/manufacturer/case/model/590sl-ii" TargetMode="External"/><Relationship Id="rId9618" Type="http://schemas.openxmlformats.org/officeDocument/2006/relationships/hyperlink" Target="https://www.machinerytrader.com/listings/construction-equipment/for-sale/list/category/4/construction-equipment/manufacturer/case/model/590sle" TargetMode="External"/><Relationship Id="rId9619" Type="http://schemas.openxmlformats.org/officeDocument/2006/relationships/hyperlink" Target="https://www.machinerytrader.com/listings/construction-equipment/for-sale/list/category/4/construction-equipment/manufacturer/case/model/590sm" TargetMode="External"/><Relationship Id="rId9613" Type="http://schemas.openxmlformats.org/officeDocument/2006/relationships/hyperlink" Target="https://www.machinerytrader.com/listings/construction-equipment/for-sale/list/category/4/construction-equipment/manufacturer/case/model/590-turbo" TargetMode="External"/><Relationship Id="rId9614" Type="http://schemas.openxmlformats.org/officeDocument/2006/relationships/hyperlink" Target="https://www.machinerytrader.com/listings/construction-equipment/for-sale/list/category/4/construction-equipment/manufacturer/case/model/590l" TargetMode="External"/><Relationship Id="rId9615" Type="http://schemas.openxmlformats.org/officeDocument/2006/relationships/hyperlink" Target="https://www.machinerytrader.com/listings/construction-equipment/for-sale/list/category/4/construction-equipment/manufacturer/case/model/590m" TargetMode="External"/><Relationship Id="rId9616" Type="http://schemas.openxmlformats.org/officeDocument/2006/relationships/hyperlink" Target="https://www.machinerytrader.com/listings/construction-equipment/for-sale/list/category/4/construction-equipment/manufacturer/case/model/590sl" TargetMode="External"/><Relationship Id="rId9610" Type="http://schemas.openxmlformats.org/officeDocument/2006/relationships/hyperlink" Target="https://www.machinerytrader.com/listings/construction-equipment/for-sale/list/category/4/construction-equipment/manufacturer/case/model/588h" TargetMode="External"/><Relationship Id="rId9611" Type="http://schemas.openxmlformats.org/officeDocument/2006/relationships/hyperlink" Target="https://www.machinerytrader.com/listings/construction-equipment/for-sale/list/category/4/construction-equipment/manufacturer/case/model/590" TargetMode="External"/><Relationship Id="rId9612" Type="http://schemas.openxmlformats.org/officeDocument/2006/relationships/hyperlink" Target="https://www.machinerytrader.com/listings/construction-equipment/for-sale/list/category/4/construction-equipment/manufacturer/case/model/590-ii" TargetMode="External"/><Relationship Id="rId9606" Type="http://schemas.openxmlformats.org/officeDocument/2006/relationships/hyperlink" Target="https://www.machinerytrader.com/listings/construction-equipment/for-sale/list/category/4/construction-equipment/manufacturer/case/model/586e" TargetMode="External"/><Relationship Id="rId9607" Type="http://schemas.openxmlformats.org/officeDocument/2006/relationships/hyperlink" Target="https://www.machinerytrader.com/listings/construction-equipment/for-sale/list/category/4/construction-equipment/manufacturer/case/model/586g" TargetMode="External"/><Relationship Id="rId9608" Type="http://schemas.openxmlformats.org/officeDocument/2006/relationships/hyperlink" Target="https://www.machinerytrader.com/listings/construction-equipment/for-sale/list/category/4/construction-equipment/manufacturer/case/model/586h" TargetMode="External"/><Relationship Id="rId9609" Type="http://schemas.openxmlformats.org/officeDocument/2006/relationships/hyperlink" Target="https://www.machinerytrader.com/listings/construction-equipment/for-sale/list/category/4/construction-equipment/manufacturer/case/model/588g" TargetMode="External"/><Relationship Id="rId9602" Type="http://schemas.openxmlformats.org/officeDocument/2006/relationships/hyperlink" Target="https://www.machinerytrader.com/listings/construction-equipment/for-sale/list/category/4/construction-equipment/manufacturer/case/model/585g" TargetMode="External"/><Relationship Id="rId9603" Type="http://schemas.openxmlformats.org/officeDocument/2006/relationships/hyperlink" Target="https://www.machinerytrader.com/listings/construction-equipment/for-sale/list/category/4/construction-equipment/manufacturer/case/model/586" TargetMode="External"/><Relationship Id="rId9604" Type="http://schemas.openxmlformats.org/officeDocument/2006/relationships/hyperlink" Target="https://www.machinerytrader.com/listings/construction-equipment/for-sale/list/category/4/construction-equipment/manufacturer/case/model/586c" TargetMode="External"/><Relationship Id="rId9605" Type="http://schemas.openxmlformats.org/officeDocument/2006/relationships/hyperlink" Target="https://www.machinerytrader.com/listings/construction-equipment/for-sale/list/category/4/construction-equipment/manufacturer/case/model/586d" TargetMode="External"/><Relationship Id="rId9600" Type="http://schemas.openxmlformats.org/officeDocument/2006/relationships/hyperlink" Target="https://www.machinerytrader.com/listings/construction-equipment/for-sale/list/category/4/construction-equipment/manufacturer/case/model/585d" TargetMode="External"/><Relationship Id="rId9601" Type="http://schemas.openxmlformats.org/officeDocument/2006/relationships/hyperlink" Target="https://www.machinerytrader.com/listings/construction-equipment/for-sale/list/category/4/construction-equipment/manufacturer/case/model/585e" TargetMode="External"/><Relationship Id="rId8309" Type="http://schemas.openxmlformats.org/officeDocument/2006/relationships/hyperlink" Target="https://www.machinerytrader.com/listings/construction-equipment/for-sale/list/category/4/construction-equipment/manufacturer/liebherr/model/r946" TargetMode="External"/><Relationship Id="rId8308" Type="http://schemas.openxmlformats.org/officeDocument/2006/relationships/hyperlink" Target="https://www.machinerytrader.com/listings/construction-equipment/for-sale/list/category/4/construction-equipment/manufacturer/liebherr/model/r945" TargetMode="External"/><Relationship Id="rId9639" Type="http://schemas.openxmlformats.org/officeDocument/2006/relationships/hyperlink" Target="https://www.machinerytrader.com/listings/construction-equipment/for-sale/list/category/4/construction-equipment/manufacturer/case/model/621f-xr" TargetMode="External"/><Relationship Id="rId9630" Type="http://schemas.openxmlformats.org/officeDocument/2006/relationships/hyperlink" Target="https://www.machinerytrader.com/listings/construction-equipment/for-sale/list/category/4/construction-equipment/manufacturer/case/model/621b" TargetMode="External"/><Relationship Id="rId8303" Type="http://schemas.openxmlformats.org/officeDocument/2006/relationships/hyperlink" Target="https://www.machinerytrader.com/listings/construction-equipment/for-sale/list/category/4/construction-equipment/manufacturer/liebherr/model/r944chdsl" TargetMode="External"/><Relationship Id="rId9635" Type="http://schemas.openxmlformats.org/officeDocument/2006/relationships/hyperlink" Target="https://www.machinerytrader.com/listings/construction-equipment/for-sale/list/category/4/construction-equipment/manufacturer/case/model/621e" TargetMode="External"/><Relationship Id="rId8302" Type="http://schemas.openxmlformats.org/officeDocument/2006/relationships/hyperlink" Target="https://www.machinerytrader.com/listings/construction-equipment/for-sale/list/category/4/construction-equipment/manufacturer/liebherr/model/r944cew" TargetMode="External"/><Relationship Id="rId9636" Type="http://schemas.openxmlformats.org/officeDocument/2006/relationships/hyperlink" Target="https://www.machinerytrader.com/listings/construction-equipment/for-sale/list/category/4/construction-equipment/manufacturer/case/model/621e-xr" TargetMode="External"/><Relationship Id="rId8301" Type="http://schemas.openxmlformats.org/officeDocument/2006/relationships/hyperlink" Target="https://www.machinerytrader.com/listings/construction-equipment/for-sale/list/category/4/construction-equipment/manufacturer/liebherr/model/r944c-litronic" TargetMode="External"/><Relationship Id="rId9637" Type="http://schemas.openxmlformats.org/officeDocument/2006/relationships/hyperlink" Target="https://www.machinerytrader.com/listings/construction-equipment/for-sale/list/category/4/construction-equipment/manufacturer/case/model/621e-xt" TargetMode="External"/><Relationship Id="rId8300" Type="http://schemas.openxmlformats.org/officeDocument/2006/relationships/hyperlink" Target="https://www.machinerytrader.com/listings/construction-equipment/for-sale/list/category/4/construction-equipment/manufacturer/liebherr/model/r944c" TargetMode="External"/><Relationship Id="rId9638" Type="http://schemas.openxmlformats.org/officeDocument/2006/relationships/hyperlink" Target="https://www.machinerytrader.com/listings/construction-equipment/for-sale/list/category/4/construction-equipment/manufacturer/case/model/621f" TargetMode="External"/><Relationship Id="rId8307" Type="http://schemas.openxmlformats.org/officeDocument/2006/relationships/hyperlink" Target="https://www.machinerytrader.com/listings/construction-equipment/for-sale/list/category/4/construction-equipment/manufacturer/liebherr/model/r944c-hds" TargetMode="External"/><Relationship Id="rId9631" Type="http://schemas.openxmlformats.org/officeDocument/2006/relationships/hyperlink" Target="https://www.machinerytrader.com/listings/construction-equipment/for-sale/list/category/4/construction-equipment/manufacturer/case/model/621b-xt" TargetMode="External"/><Relationship Id="rId8306" Type="http://schemas.openxmlformats.org/officeDocument/2006/relationships/hyperlink" Target="https://www.machinerytrader.com/listings/construction-equipment/for-sale/list/category/4/construction-equipment/manufacturer/liebherr/model/r944hdsl" TargetMode="External"/><Relationship Id="rId9632" Type="http://schemas.openxmlformats.org/officeDocument/2006/relationships/hyperlink" Target="https://www.machinerytrader.com/listings/construction-equipment/for-sale/list/category/4/construction-equipment/manufacturer/case/model/621c" TargetMode="External"/><Relationship Id="rId8305" Type="http://schemas.openxmlformats.org/officeDocument/2006/relationships/hyperlink" Target="https://www.machinerytrader.com/listings/construction-equipment/for-sale/list/category/4/construction-equipment/manufacturer/liebherr/model/r944ew" TargetMode="External"/><Relationship Id="rId9633" Type="http://schemas.openxmlformats.org/officeDocument/2006/relationships/hyperlink" Target="https://www.machinerytrader.com/listings/construction-equipment/for-sale/list/category/4/construction-equipment/manufacturer/case/model/621d" TargetMode="External"/><Relationship Id="rId8304" Type="http://schemas.openxmlformats.org/officeDocument/2006/relationships/hyperlink" Target="https://www.machinerytrader.com/listings/construction-equipment/for-sale/list/category/4/construction-equipment/manufacturer/liebherr/model/r944chdsl-litronic" TargetMode="External"/><Relationship Id="rId9634" Type="http://schemas.openxmlformats.org/officeDocument/2006/relationships/hyperlink" Target="https://www.machinerytrader.com/listings/construction-equipment/for-sale/list/category/4/construction-equipment/manufacturer/case/model/621d-xt" TargetMode="External"/><Relationship Id="rId9628" Type="http://schemas.openxmlformats.org/officeDocument/2006/relationships/hyperlink" Target="https://www.machinerytrader.com/listings/construction-equipment/for-sale/list/category/4/construction-equipment/manufacturer/case/model/621" TargetMode="External"/><Relationship Id="rId9629" Type="http://schemas.openxmlformats.org/officeDocument/2006/relationships/hyperlink" Target="https://www.machinerytrader.com/listings/construction-equipment/for-sale/list/category/4/construction-equipment/manufacturer/case/model/621-xt" TargetMode="External"/><Relationship Id="rId9624" Type="http://schemas.openxmlformats.org/officeDocument/2006/relationships/hyperlink" Target="https://www.machinerytrader.com/listings/construction-equipment/for-sale/list/category/4/construction-equipment/manufacturer/case/model/590sn" TargetMode="External"/><Relationship Id="rId9625" Type="http://schemas.openxmlformats.org/officeDocument/2006/relationships/hyperlink" Target="https://www.machinerytrader.com/listings/construction-equipment/for-sale/list/category/4/construction-equipment/manufacturer/case/model/590sr-4ps" TargetMode="External"/><Relationship Id="rId9626" Type="http://schemas.openxmlformats.org/officeDocument/2006/relationships/hyperlink" Target="https://www.machinerytrader.com/listings/construction-equipment/for-sale/list/category/4/construction-equipment/manufacturer/case/model/595-sle" TargetMode="External"/><Relationship Id="rId9627" Type="http://schemas.openxmlformats.org/officeDocument/2006/relationships/hyperlink" Target="https://www.machinerytrader.com/listings/construction-equipment/for-sale/list/category/4/construction-equipment/manufacturer/case/model/602" TargetMode="External"/><Relationship Id="rId9620" Type="http://schemas.openxmlformats.org/officeDocument/2006/relationships/hyperlink" Target="https://www.machinerytrader.com/listings/construction-equipment/for-sale/list/category/4/construction-equipment/manufacturer/case/model/590sm-ii" TargetMode="External"/><Relationship Id="rId9621" Type="http://schemas.openxmlformats.org/officeDocument/2006/relationships/hyperlink" Target="https://www.machinerytrader.com/listings/construction-equipment/for-sale/list/category/4/construction-equipment/manufacturer/case/model/590sm-iii" TargetMode="External"/><Relationship Id="rId9622" Type="http://schemas.openxmlformats.org/officeDocument/2006/relationships/hyperlink" Target="https://www.machinerytrader.com/listings/construction-equipment/for-sale/list/category/4/construction-equipment/manufacturer/case/model/590sm-plus" TargetMode="External"/><Relationship Id="rId9623" Type="http://schemas.openxmlformats.org/officeDocument/2006/relationships/hyperlink" Target="https://www.machinerytrader.com/listings/construction-equipment/for-sale/list/category/4/construction-equipment/manufacturer/case/model/590sm-plus-iii" TargetMode="External"/><Relationship Id="rId2180" Type="http://schemas.openxmlformats.org/officeDocument/2006/relationships/hyperlink" Target="https://www.machinerytrader.com/listings/construction-equipment/for-sale/list/category/4/construction-equipment/manufacturer/yanmar/model/b25v" TargetMode="External"/><Relationship Id="rId2181" Type="http://schemas.openxmlformats.org/officeDocument/2006/relationships/hyperlink" Target="https://www.machinerytrader.com/listings/construction-equipment/for-sale/list/category/4/construction-equipment/manufacturer/yanmar/model/b27-2" TargetMode="External"/><Relationship Id="rId2182" Type="http://schemas.openxmlformats.org/officeDocument/2006/relationships/hyperlink" Target="https://www.machinerytrader.com/listings/construction-equipment/for-sale/list/category/4/construction-equipment/manufacturer/yanmar/model/b37v" TargetMode="External"/><Relationship Id="rId2183" Type="http://schemas.openxmlformats.org/officeDocument/2006/relationships/hyperlink" Target="https://www.machinerytrader.com/listings/construction-equipment/for-sale/list/category/4/construction-equipment/manufacturer/yanmar/model/b50-2pf" TargetMode="External"/><Relationship Id="rId2184" Type="http://schemas.openxmlformats.org/officeDocument/2006/relationships/hyperlink" Target="https://www.machinerytrader.com/listings/construction-equipment/for-sale/list/category/4/construction-equipment/manufacturer/yanmar/model/b50v" TargetMode="External"/><Relationship Id="rId2185" Type="http://schemas.openxmlformats.org/officeDocument/2006/relationships/hyperlink" Target="https://www.machinerytrader.com/listings/construction-equipment/for-sale/list/category/4/construction-equipment/manufacturer/yanmar/model/c10r" TargetMode="External"/><Relationship Id="rId2186" Type="http://schemas.openxmlformats.org/officeDocument/2006/relationships/hyperlink" Target="https://www.machinerytrader.com/listings/construction-equipment/for-sale/list/category/4/construction-equipment/manufacturer/yanmar/model/c12r" TargetMode="External"/><Relationship Id="rId2187" Type="http://schemas.openxmlformats.org/officeDocument/2006/relationships/hyperlink" Target="https://www.machinerytrader.com/listings/construction-equipment/for-sale/list/category/4/construction-equipment/manufacturer/yanmar/model/c12r-a" TargetMode="External"/><Relationship Id="rId2188" Type="http://schemas.openxmlformats.org/officeDocument/2006/relationships/hyperlink" Target="https://www.machinerytrader.com/listings/construction-equipment/for-sale/list/category/4/construction-equipment/manufacturer/yanmar/model/c12r-b" TargetMode="External"/><Relationship Id="rId2189" Type="http://schemas.openxmlformats.org/officeDocument/2006/relationships/hyperlink" Target="https://www.machinerytrader.com/listings/construction-equipment/for-sale/list/category/4/construction-equipment/manufacturer/yanmar/model/c25r" TargetMode="External"/><Relationship Id="rId2170" Type="http://schemas.openxmlformats.org/officeDocument/2006/relationships/hyperlink" Target="https://www.machinerytrader.com/listings/construction-equipment/for-sale/list/category/4/construction-equipment/manufacturer/yanmar/model/b7" TargetMode="External"/><Relationship Id="rId2171" Type="http://schemas.openxmlformats.org/officeDocument/2006/relationships/hyperlink" Target="https://www.machinerytrader.com/listings/construction-equipment/for-sale/list/category/4/construction-equipment/manufacturer/yanmar/model/b7-5a" TargetMode="External"/><Relationship Id="rId2172" Type="http://schemas.openxmlformats.org/officeDocument/2006/relationships/hyperlink" Target="https://www.machinerytrader.com/listings/construction-equipment/for-sale/list/category/4/construction-equipment/manufacturer/yanmar/model/b7-5b" TargetMode="External"/><Relationship Id="rId2173" Type="http://schemas.openxmlformats.org/officeDocument/2006/relationships/hyperlink" Target="https://www.machinerytrader.com/listings/construction-equipment/for-sale/list/category/4/construction-equipment/manufacturer/yanmar/model/b12-1" TargetMode="External"/><Relationship Id="rId2174" Type="http://schemas.openxmlformats.org/officeDocument/2006/relationships/hyperlink" Target="https://www.machinerytrader.com/listings/construction-equipment/for-sale/list/category/4/construction-equipment/manufacturer/yanmar/model/b12-3" TargetMode="External"/><Relationship Id="rId2175" Type="http://schemas.openxmlformats.org/officeDocument/2006/relationships/hyperlink" Target="https://www.machinerytrader.com/listings/construction-equipment/for-sale/list/category/4/construction-equipment/manufacturer/yanmar/model/b15" TargetMode="External"/><Relationship Id="rId2176" Type="http://schemas.openxmlformats.org/officeDocument/2006/relationships/hyperlink" Target="https://www.machinerytrader.com/listings/construction-equipment/for-sale/list/category/4/construction-equipment/manufacturer/yanmar/model/b15-3" TargetMode="External"/><Relationship Id="rId2177" Type="http://schemas.openxmlformats.org/officeDocument/2006/relationships/hyperlink" Target="https://www.machinerytrader.com/listings/construction-equipment/for-sale/list/category/4/construction-equipment/manufacturer/yanmar/model/b15-3" TargetMode="External"/><Relationship Id="rId2178" Type="http://schemas.openxmlformats.org/officeDocument/2006/relationships/hyperlink" Target="https://www.machinerytrader.com/listings/construction-equipment/for-sale/list/category/4/construction-equipment/manufacturer/yanmar/model/b17-1" TargetMode="External"/><Relationship Id="rId2179" Type="http://schemas.openxmlformats.org/officeDocument/2006/relationships/hyperlink" Target="https://www.machinerytrader.com/listings/construction-equipment/for-sale/list/category/4/construction-equipment/manufacturer/yanmar/model/b17-2" TargetMode="External"/><Relationship Id="rId2190" Type="http://schemas.openxmlformats.org/officeDocument/2006/relationships/hyperlink" Target="https://www.machinerytrader.com/listings/construction-equipment/for-sale/list/category/4/construction-equipment/manufacturer/yanmar/model/c30" TargetMode="External"/><Relationship Id="rId2191" Type="http://schemas.openxmlformats.org/officeDocument/2006/relationships/hyperlink" Target="https://www.machinerytrader.com/listings/construction-equipment/for-sale/list/category/4/construction-equipment/manufacturer/yanmar/model/c30r" TargetMode="External"/><Relationship Id="rId2192" Type="http://schemas.openxmlformats.org/officeDocument/2006/relationships/hyperlink" Target="https://www.machinerytrader.com/listings/construction-equipment/for-sale/list/category/4/construction-equipment/manufacturer/yanmar/model/c30r-1" TargetMode="External"/><Relationship Id="rId2193" Type="http://schemas.openxmlformats.org/officeDocument/2006/relationships/hyperlink" Target="https://www.machinerytrader.com/listings/construction-equipment/for-sale/list/category/4/construction-equipment/manufacturer/yanmar/model/c30r-2" TargetMode="External"/><Relationship Id="rId2194" Type="http://schemas.openxmlformats.org/officeDocument/2006/relationships/hyperlink" Target="https://www.machinerytrader.com/listings/construction-equipment/for-sale/list/category/4/construction-equipment/manufacturer/yanmar/model/c30r-2b" TargetMode="External"/><Relationship Id="rId2195" Type="http://schemas.openxmlformats.org/officeDocument/2006/relationships/hyperlink" Target="https://www.machinerytrader.com/listings/construction-equipment/for-sale/list/category/4/construction-equipment/manufacturer/yanmar/model/c30r-us" TargetMode="External"/><Relationship Id="rId2196" Type="http://schemas.openxmlformats.org/officeDocument/2006/relationships/hyperlink" Target="https://www.machinerytrader.com/listings/construction-equipment/for-sale/list/category/4/construction-equipment/manufacturer/yanmar/model/c30rus-2b" TargetMode="External"/><Relationship Id="rId2197" Type="http://schemas.openxmlformats.org/officeDocument/2006/relationships/hyperlink" Target="https://www.machinerytrader.com/listings/construction-equipment/for-sale/list/category/4/construction-equipment/manufacturer/yanmar/model/c50r" TargetMode="External"/><Relationship Id="rId2198" Type="http://schemas.openxmlformats.org/officeDocument/2006/relationships/hyperlink" Target="https://www.machinerytrader.com/listings/construction-equipment/for-sale/list/category/4/construction-equipment/manufacturer/yanmar/model/c50r-3" TargetMode="External"/><Relationship Id="rId2199" Type="http://schemas.openxmlformats.org/officeDocument/2006/relationships/hyperlink" Target="https://www.machinerytrader.com/listings/construction-equipment/for-sale/list/category/4/construction-equipment/manufacturer/yanmar/model/c50r-3a" TargetMode="External"/><Relationship Id="rId7030" Type="http://schemas.openxmlformats.org/officeDocument/2006/relationships/hyperlink" Target="https://www.machinerytrader.com/listings/construction-equipment/for-sale/list/category/4/construction-equipment/manufacturer/nissan/model/f04b40vg" TargetMode="External"/><Relationship Id="rId8361" Type="http://schemas.openxmlformats.org/officeDocument/2006/relationships/hyperlink" Target="https://www.machinerytrader.com/listings/construction-equipment/for-sale/list/category/4/construction-equipment/manufacturer/demag/model/ac80-2" TargetMode="External"/><Relationship Id="rId9693" Type="http://schemas.openxmlformats.org/officeDocument/2006/relationships/hyperlink" Target="https://www.machinerytrader.com/listings/construction-equipment/for-sale/list/category/4/construction-equipment/manufacturer/case/model/750l-lgp" TargetMode="External"/><Relationship Id="rId8360" Type="http://schemas.openxmlformats.org/officeDocument/2006/relationships/hyperlink" Target="https://www.machinerytrader.com/listings/construction-equipment/for-sale/list/category/4/construction-equipment/manufacturer/demag/model/ac80-1" TargetMode="External"/><Relationship Id="rId9694" Type="http://schemas.openxmlformats.org/officeDocument/2006/relationships/hyperlink" Target="https://www.machinerytrader.com/listings/construction-equipment/for-sale/list/category/4/construction-equipment/manufacturer/case/model/750m" TargetMode="External"/><Relationship Id="rId9695" Type="http://schemas.openxmlformats.org/officeDocument/2006/relationships/hyperlink" Target="https://www.machinerytrader.com/listings/construction-equipment/for-sale/list/category/4/construction-equipment/manufacturer/case/model/750m-lgp" TargetMode="External"/><Relationship Id="rId9696" Type="http://schemas.openxmlformats.org/officeDocument/2006/relationships/hyperlink" Target="https://www.machinerytrader.com/listings/construction-equipment/for-sale/list/category/4/construction-equipment/manufacturer/case/model/750m-lt" TargetMode="External"/><Relationship Id="rId7034" Type="http://schemas.openxmlformats.org/officeDocument/2006/relationships/hyperlink" Target="https://www.machinerytrader.com/listings/construction-equipment/for-sale/list/category/4/construction-equipment/manufacturer/nissan/model/f04d45v" TargetMode="External"/><Relationship Id="rId8365" Type="http://schemas.openxmlformats.org/officeDocument/2006/relationships/hyperlink" Target="https://www.machinerytrader.com/listings/construction-equipment/for-sale/list/category/4/construction-equipment/manufacturer/demag/model/ac100l" TargetMode="External"/><Relationship Id="rId7033" Type="http://schemas.openxmlformats.org/officeDocument/2006/relationships/hyperlink" Target="https://www.machinerytrader.com/listings/construction-equipment/for-sale/list/category/4/construction-equipment/manufacturer/nissan/model/f04d40hv" TargetMode="External"/><Relationship Id="rId8364" Type="http://schemas.openxmlformats.org/officeDocument/2006/relationships/hyperlink" Target="https://www.machinerytrader.com/listings/construction-equipment/for-sale/list/category/4/construction-equipment/manufacturer/demag/model/ac100-4l" TargetMode="External"/><Relationship Id="rId9690" Type="http://schemas.openxmlformats.org/officeDocument/2006/relationships/hyperlink" Target="https://www.machinerytrader.com/listings/construction-equipment/for-sale/list/category/4/construction-equipment/manufacturer/case/model/750k" TargetMode="External"/><Relationship Id="rId7032" Type="http://schemas.openxmlformats.org/officeDocument/2006/relationships/hyperlink" Target="https://www.machinerytrader.com/listings/construction-equipment/for-sale/list/category/4/construction-equipment/manufacturer/nissan/model/f04d40hut" TargetMode="External"/><Relationship Id="rId8363" Type="http://schemas.openxmlformats.org/officeDocument/2006/relationships/hyperlink" Target="https://www.machinerytrader.com/listings/construction-equipment/for-sale/list/category/4/construction-equipment/manufacturer/demag/model/ac100-4" TargetMode="External"/><Relationship Id="rId9691" Type="http://schemas.openxmlformats.org/officeDocument/2006/relationships/hyperlink" Target="https://www.machinerytrader.com/listings/construction-equipment/for-sale/list/category/4/construction-equipment/manufacturer/case/model/750k-lt" TargetMode="External"/><Relationship Id="rId7031" Type="http://schemas.openxmlformats.org/officeDocument/2006/relationships/hyperlink" Target="https://www.machinerytrader.com/listings/construction-equipment/for-sale/list/category/4/construction-equipment/manufacturer/nissan/model/f04b45v" TargetMode="External"/><Relationship Id="rId8362" Type="http://schemas.openxmlformats.org/officeDocument/2006/relationships/hyperlink" Target="https://www.machinerytrader.com/listings/construction-equipment/for-sale/list/category/4/construction-equipment/manufacturer/demag/model/ac100" TargetMode="External"/><Relationship Id="rId9692" Type="http://schemas.openxmlformats.org/officeDocument/2006/relationships/hyperlink" Target="https://www.machinerytrader.com/listings/construction-equipment/for-sale/list/category/4/construction-equipment/manufacturer/case/model/750l" TargetMode="External"/><Relationship Id="rId7038" Type="http://schemas.openxmlformats.org/officeDocument/2006/relationships/hyperlink" Target="https://www.machinerytrader.com/listings/construction-equipment/for-sale/list/category/4/construction-equipment/manufacturer/nissan/model/fgj02a30u" TargetMode="External"/><Relationship Id="rId8369" Type="http://schemas.openxmlformats.org/officeDocument/2006/relationships/hyperlink" Target="https://www.machinerytrader.com/listings/construction-equipment/for-sale/list/category/4/construction-equipment/manufacturer/demag/model/ac140" TargetMode="External"/><Relationship Id="rId7037" Type="http://schemas.openxmlformats.org/officeDocument/2006/relationships/hyperlink" Target="https://www.machinerytrader.com/listings/construction-equipment/for-sale/list/category/4/construction-equipment/manufacturer/nissan/model/fd02a25q" TargetMode="External"/><Relationship Id="rId8368" Type="http://schemas.openxmlformats.org/officeDocument/2006/relationships/hyperlink" Target="https://www.machinerytrader.com/listings/construction-equipment/for-sale/list/category/4/construction-equipment/manufacturer/demag/model/ac130-5" TargetMode="External"/><Relationship Id="rId7036" Type="http://schemas.openxmlformats.org/officeDocument/2006/relationships/hyperlink" Target="https://www.machinerytrader.com/listings/construction-equipment/for-sale/list/category/4/construction-equipment/manufacturer/nissan/model/f04g50v" TargetMode="External"/><Relationship Id="rId8367" Type="http://schemas.openxmlformats.org/officeDocument/2006/relationships/hyperlink" Target="https://www.machinerytrader.com/listings/construction-equipment/for-sale/list/category/4/construction-equipment/manufacturer/demag/model/ac120-1" TargetMode="External"/><Relationship Id="rId7035" Type="http://schemas.openxmlformats.org/officeDocument/2006/relationships/hyperlink" Target="https://www.machinerytrader.com/listings/construction-equipment/for-sale/list/category/4/construction-equipment/manufacturer/nissan/model/f04d50v" TargetMode="External"/><Relationship Id="rId8366" Type="http://schemas.openxmlformats.org/officeDocument/2006/relationships/hyperlink" Target="https://www.machinerytrader.com/listings/construction-equipment/for-sale/list/category/4/construction-equipment/manufacturer/demag/model/ac120" TargetMode="External"/><Relationship Id="rId9697" Type="http://schemas.openxmlformats.org/officeDocument/2006/relationships/hyperlink" Target="https://www.machinerytrader.com/listings/construction-equipment/for-sale/list/category/4/construction-equipment/manufacturer/case/model/750m-wt" TargetMode="External"/><Relationship Id="rId9698" Type="http://schemas.openxmlformats.org/officeDocument/2006/relationships/hyperlink" Target="https://www.machinerytrader.com/listings/construction-equipment/for-sale/list/category/4/construction-equipment/manufacturer/case/model/752" TargetMode="External"/><Relationship Id="rId9699" Type="http://schemas.openxmlformats.org/officeDocument/2006/relationships/hyperlink" Target="https://www.machinerytrader.com/listings/construction-equipment/for-sale/list/category/4/construction-equipment/manufacturer/case/model/760" TargetMode="External"/><Relationship Id="rId7039" Type="http://schemas.openxmlformats.org/officeDocument/2006/relationships/hyperlink" Target="https://www.machinerytrader.com/listings/construction-equipment/for-sale/list/category/4/construction-equipment/manufacturer/nissan/model/fgj02a30v" TargetMode="External"/><Relationship Id="rId8350" Type="http://schemas.openxmlformats.org/officeDocument/2006/relationships/hyperlink" Target="https://www.machinerytrader.com/listings/construction-equipment/for-sale/list/category/4/construction-equipment/manufacturer/demag/model/ac40-city" TargetMode="External"/><Relationship Id="rId9682" Type="http://schemas.openxmlformats.org/officeDocument/2006/relationships/hyperlink" Target="https://www.machinerytrader.com/listings/construction-equipment/for-sale/list/category/4/construction-equipment/manufacturer/case/model/721e-xt" TargetMode="External"/><Relationship Id="rId9683" Type="http://schemas.openxmlformats.org/officeDocument/2006/relationships/hyperlink" Target="https://www.machinerytrader.com/listings/construction-equipment/for-sale/list/category/4/construction-equipment/manufacturer/case/model/721f" TargetMode="External"/><Relationship Id="rId9684" Type="http://schemas.openxmlformats.org/officeDocument/2006/relationships/hyperlink" Target="https://www.machinerytrader.com/listings/construction-equipment/for-sale/list/category/4/construction-equipment/manufacturer/case/model/721f-xr" TargetMode="External"/><Relationship Id="rId9685" Type="http://schemas.openxmlformats.org/officeDocument/2006/relationships/hyperlink" Target="https://www.machinerytrader.com/listings/construction-equipment/for-sale/list/category/4/construction-equipment/manufacturer/case/model/721f-xt" TargetMode="External"/><Relationship Id="rId7023" Type="http://schemas.openxmlformats.org/officeDocument/2006/relationships/hyperlink" Target="https://www.machinerytrader.com/listings/construction-equipment/for-sale/list/category/4/construction-equipment/manufacturer/nissan/model/df05a70v" TargetMode="External"/><Relationship Id="rId8354" Type="http://schemas.openxmlformats.org/officeDocument/2006/relationships/hyperlink" Target="https://www.machinerytrader.com/listings/construction-equipment/for-sale/list/category/4/construction-equipment/manufacturer/demag/model/ac50-1" TargetMode="External"/><Relationship Id="rId7022" Type="http://schemas.openxmlformats.org/officeDocument/2006/relationships/hyperlink" Target="https://www.machinerytrader.com/listings/construction-equipment/for-sale/list/category/4/construction-equipment/manufacturer/nissan/model/dc1h230nv" TargetMode="External"/><Relationship Id="rId8353" Type="http://schemas.openxmlformats.org/officeDocument/2006/relationships/hyperlink" Target="https://www.machinerytrader.com/listings/construction-equipment/for-sale/list/category/4/construction-equipment/manufacturer/demag/model/ac45-city" TargetMode="External"/><Relationship Id="rId7021" Type="http://schemas.openxmlformats.org/officeDocument/2006/relationships/hyperlink" Target="https://www.machinerytrader.com/listings/construction-equipment/for-sale/list/category/4/construction-equipment/manufacturer/nissan/model/cym02l25s" TargetMode="External"/><Relationship Id="rId8352" Type="http://schemas.openxmlformats.org/officeDocument/2006/relationships/hyperlink" Target="https://www.machinerytrader.com/listings/construction-equipment/for-sale/list/category/4/construction-equipment/manufacturer/demag/model/ac40-2" TargetMode="External"/><Relationship Id="rId9680" Type="http://schemas.openxmlformats.org/officeDocument/2006/relationships/hyperlink" Target="https://www.machinerytrader.com/listings/construction-equipment/for-sale/list/category/4/construction-equipment/manufacturer/case/model/721e" TargetMode="External"/><Relationship Id="rId7020" Type="http://schemas.openxmlformats.org/officeDocument/2006/relationships/hyperlink" Target="https://www.machinerytrader.com/listings/construction-equipment/for-sale/list/category/4/construction-equipment/manufacturer/nissan/model/cyb02l25s" TargetMode="External"/><Relationship Id="rId8351" Type="http://schemas.openxmlformats.org/officeDocument/2006/relationships/hyperlink" Target="https://www.machinerytrader.com/listings/construction-equipment/for-sale/list/category/4/construction-equipment/manufacturer/demag/model/ac40-1-city" TargetMode="External"/><Relationship Id="rId9681" Type="http://schemas.openxmlformats.org/officeDocument/2006/relationships/hyperlink" Target="https://www.machinerytrader.com/listings/construction-equipment/for-sale/list/category/4/construction-equipment/manufacturer/case/model/721e-xr" TargetMode="External"/><Relationship Id="rId7027" Type="http://schemas.openxmlformats.org/officeDocument/2006/relationships/hyperlink" Target="https://www.machinerytrader.com/listings/construction-equipment/for-sale/list/category/4/construction-equipment/manufacturer/nissan/model/dx30" TargetMode="External"/><Relationship Id="rId8358" Type="http://schemas.openxmlformats.org/officeDocument/2006/relationships/hyperlink" Target="https://www.machinerytrader.com/listings/construction-equipment/for-sale/list/category/4/construction-equipment/manufacturer/demag/model/ac60-3" TargetMode="External"/><Relationship Id="rId7026" Type="http://schemas.openxmlformats.org/officeDocument/2006/relationships/hyperlink" Target="https://www.machinerytrader.com/listings/construction-equipment/for-sale/list/category/4/construction-equipment/manufacturer/nissan/model/dx25" TargetMode="External"/><Relationship Id="rId8357" Type="http://schemas.openxmlformats.org/officeDocument/2006/relationships/hyperlink" Target="https://www.machinerytrader.com/listings/construction-equipment/for-sale/list/category/4/construction-equipment/manufacturer/demag/model/ac55l" TargetMode="External"/><Relationship Id="rId7025" Type="http://schemas.openxmlformats.org/officeDocument/2006/relationships/hyperlink" Target="https://www.machinerytrader.com/listings/construction-equipment/for-sale/list/category/4/construction-equipment/manufacturer/nissan/model/df05n70v" TargetMode="External"/><Relationship Id="rId8356" Type="http://schemas.openxmlformats.org/officeDocument/2006/relationships/hyperlink" Target="https://www.machinerytrader.com/listings/construction-equipment/for-sale/list/category/4/construction-equipment/manufacturer/demag/model/ac55-3" TargetMode="External"/><Relationship Id="rId7024" Type="http://schemas.openxmlformats.org/officeDocument/2006/relationships/hyperlink" Target="https://www.machinerytrader.com/listings/construction-equipment/for-sale/list/category/4/construction-equipment/manufacturer/nissan/model/df05n50v" TargetMode="External"/><Relationship Id="rId8355" Type="http://schemas.openxmlformats.org/officeDocument/2006/relationships/hyperlink" Target="https://www.machinerytrader.com/listings/construction-equipment/for-sale/list/category/4/construction-equipment/manufacturer/demag/model/ac55" TargetMode="External"/><Relationship Id="rId9686" Type="http://schemas.openxmlformats.org/officeDocument/2006/relationships/hyperlink" Target="https://www.machinerytrader.com/listings/construction-equipment/for-sale/list/category/4/construction-equipment/manufacturer/case/model/721g" TargetMode="External"/><Relationship Id="rId9687" Type="http://schemas.openxmlformats.org/officeDocument/2006/relationships/hyperlink" Target="https://www.machinerytrader.com/listings/construction-equipment/for-sale/list/category/4/construction-equipment/manufacturer/case/model/750" TargetMode="External"/><Relationship Id="rId7029" Type="http://schemas.openxmlformats.org/officeDocument/2006/relationships/hyperlink" Target="https://www.machinerytrader.com/listings/construction-equipment/for-sale/list/category/4/construction-equipment/manufacturer/nissan/model/f04b40h" TargetMode="External"/><Relationship Id="rId9688" Type="http://schemas.openxmlformats.org/officeDocument/2006/relationships/hyperlink" Target="https://www.machinerytrader.com/listings/construction-equipment/for-sale/list/category/4/construction-equipment/manufacturer/case/model/750b" TargetMode="External"/><Relationship Id="rId7028" Type="http://schemas.openxmlformats.org/officeDocument/2006/relationships/hyperlink" Target="https://www.machinerytrader.com/listings/construction-equipment/for-sale/list/category/4/construction-equipment/manufacturer/nissan/model/eh02a25u" TargetMode="External"/><Relationship Id="rId8359" Type="http://schemas.openxmlformats.org/officeDocument/2006/relationships/hyperlink" Target="https://www.machinerytrader.com/listings/construction-equipment/for-sale/list/category/4/construction-equipment/manufacturer/demag/model/ac70-city" TargetMode="External"/><Relationship Id="rId9689" Type="http://schemas.openxmlformats.org/officeDocument/2006/relationships/hyperlink" Target="https://www.machinerytrader.com/listings/construction-equipment/for-sale/list/category/4/construction-equipment/manufacturer/case/model/750h-wt" TargetMode="External"/><Relationship Id="rId8390" Type="http://schemas.openxmlformats.org/officeDocument/2006/relationships/hyperlink" Target="https://www.machinerytrader.com/listings/construction-equipment/for-sale/list/category/4/construction-equipment/manufacturer/demag/model/ac500" TargetMode="External"/><Relationship Id="rId7052" Type="http://schemas.openxmlformats.org/officeDocument/2006/relationships/hyperlink" Target="https://www.machinerytrader.com/listings/construction-equipment/for-sale/list/category/4/construction-equipment/manufacturer/nissan/model/kugh02a30pv" TargetMode="External"/><Relationship Id="rId8383" Type="http://schemas.openxmlformats.org/officeDocument/2006/relationships/hyperlink" Target="https://www.machinerytrader.com/listings/construction-equipment/for-sale/list/category/4/construction-equipment/manufacturer/demag/model/ac300-6" TargetMode="External"/><Relationship Id="rId7051" Type="http://schemas.openxmlformats.org/officeDocument/2006/relationships/hyperlink" Target="https://www.machinerytrader.com/listings/construction-equipment/for-sale/list/category/4/construction-equipment/manufacturer/nissan/model/kph02a25pv" TargetMode="External"/><Relationship Id="rId8382" Type="http://schemas.openxmlformats.org/officeDocument/2006/relationships/hyperlink" Target="https://www.machinerytrader.com/listings/construction-equipment/for-sale/list/category/4/construction-equipment/manufacturer/demag/model/ac300" TargetMode="External"/><Relationship Id="rId7050" Type="http://schemas.openxmlformats.org/officeDocument/2006/relationships/hyperlink" Target="https://www.machinerytrader.com/listings/construction-equipment/for-sale/list/category/4/construction-equipment/manufacturer/nissan/model/kcugh02f35pv" TargetMode="External"/><Relationship Id="rId8381" Type="http://schemas.openxmlformats.org/officeDocument/2006/relationships/hyperlink" Target="https://www.machinerytrader.com/listings/construction-equipment/for-sale/list/category/4/construction-equipment/manufacturer/demag/model/ac265" TargetMode="External"/><Relationship Id="rId8380" Type="http://schemas.openxmlformats.org/officeDocument/2006/relationships/hyperlink" Target="https://www.machinerytrader.com/listings/construction-equipment/for-sale/list/category/4/construction-equipment/manufacturer/demag/model/ac250-5" TargetMode="External"/><Relationship Id="rId7056" Type="http://schemas.openxmlformats.org/officeDocument/2006/relationships/hyperlink" Target="https://www.machinerytrader.com/listings/construction-equipment/for-sale/list/category/4/construction-equipment/manufacturer/nissan/model/map1f2a25lv" TargetMode="External"/><Relationship Id="rId8387" Type="http://schemas.openxmlformats.org/officeDocument/2006/relationships/hyperlink" Target="https://www.machinerytrader.com/listings/construction-equipment/for-sale/list/category/4/construction-equipment/manufacturer/demag/model/ac350ssl" TargetMode="External"/><Relationship Id="rId7055" Type="http://schemas.openxmlformats.org/officeDocument/2006/relationships/hyperlink" Target="https://www.machinerytrader.com/listings/construction-equipment/for-sale/list/category/4/construction-equipment/manufacturer/nissan/model/map1f1a18lv" TargetMode="External"/><Relationship Id="rId8386" Type="http://schemas.openxmlformats.org/officeDocument/2006/relationships/hyperlink" Target="https://www.machinerytrader.com/listings/construction-equipment/for-sale/list/category/4/construction-equipment/manufacturer/demag/model/ac350-6" TargetMode="External"/><Relationship Id="rId7054" Type="http://schemas.openxmlformats.org/officeDocument/2006/relationships/hyperlink" Target="https://www.machinerytrader.com/listings/construction-equipment/for-sale/list/category/4/construction-equipment/manufacturer/nissan/model/map1f1a15dv" TargetMode="External"/><Relationship Id="rId8385" Type="http://schemas.openxmlformats.org/officeDocument/2006/relationships/hyperlink" Target="https://www.machinerytrader.com/listings/construction-equipment/for-sale/list/category/4/construction-equipment/manufacturer/demag/model/ac350" TargetMode="External"/><Relationship Id="rId7053" Type="http://schemas.openxmlformats.org/officeDocument/2006/relationships/hyperlink" Target="https://www.machinerytrader.com/listings/construction-equipment/for-sale/list/category/4/construction-equipment/manufacturer/nissan/model/m01l15" TargetMode="External"/><Relationship Id="rId8384" Type="http://schemas.openxmlformats.org/officeDocument/2006/relationships/hyperlink" Target="https://www.machinerytrader.com/listings/construction-equipment/for-sale/list/category/4/construction-equipment/manufacturer/demag/model/ac335" TargetMode="External"/><Relationship Id="rId7059" Type="http://schemas.openxmlformats.org/officeDocument/2006/relationships/hyperlink" Target="https://www.machinerytrader.com/listings/construction-equipment/for-sale/list/category/4/construction-equipment/manufacturer/nissan/model/mcj1b1l18s" TargetMode="External"/><Relationship Id="rId7058" Type="http://schemas.openxmlformats.org/officeDocument/2006/relationships/hyperlink" Target="https://www.machinerytrader.com/listings/construction-equipment/for-sale/list/category/4/construction-equipment/manufacturer/nissan/model/mapl02a25lv" TargetMode="External"/><Relationship Id="rId8389" Type="http://schemas.openxmlformats.org/officeDocument/2006/relationships/hyperlink" Target="https://www.machinerytrader.com/listings/construction-equipment/for-sale/list/category/4/construction-equipment/manufacturer/demag/model/ac435" TargetMode="External"/><Relationship Id="rId7057" Type="http://schemas.openxmlformats.org/officeDocument/2006/relationships/hyperlink" Target="https://www.machinerytrader.com/listings/construction-equipment/for-sale/list/category/4/construction-equipment/manufacturer/nissan/model/mapl01a15dv" TargetMode="External"/><Relationship Id="rId8388" Type="http://schemas.openxmlformats.org/officeDocument/2006/relationships/hyperlink" Target="https://www.machinerytrader.com/listings/construction-equipment/for-sale/list/category/4/construction-equipment/manufacturer/demag/model/ac395" TargetMode="External"/><Relationship Id="rId7041" Type="http://schemas.openxmlformats.org/officeDocument/2006/relationships/hyperlink" Target="https://www.machinerytrader.com/listings/construction-equipment/for-sale/list/category/4/construction-equipment/manufacturer/nissan/model/fj02a25u" TargetMode="External"/><Relationship Id="rId8372" Type="http://schemas.openxmlformats.org/officeDocument/2006/relationships/hyperlink" Target="https://www.machinerytrader.com/listings/construction-equipment/for-sale/list/category/4/construction-equipment/manufacturer/demag/model/ac160-5" TargetMode="External"/><Relationship Id="rId7040" Type="http://schemas.openxmlformats.org/officeDocument/2006/relationships/hyperlink" Target="https://www.machinerytrader.com/listings/construction-equipment/for-sale/list/category/4/construction-equipment/manufacturer/nissan/model/fj01a18u" TargetMode="External"/><Relationship Id="rId8371" Type="http://schemas.openxmlformats.org/officeDocument/2006/relationships/hyperlink" Target="https://www.machinerytrader.com/listings/construction-equipment/for-sale/list/category/4/construction-equipment/manufacturer/demag/model/ac160-2" TargetMode="External"/><Relationship Id="rId8370" Type="http://schemas.openxmlformats.org/officeDocument/2006/relationships/hyperlink" Target="https://www.machinerytrader.com/listings/construction-equipment/for-sale/list/category/4/construction-equipment/manufacturer/demag/model/ac155" TargetMode="External"/><Relationship Id="rId7045" Type="http://schemas.openxmlformats.org/officeDocument/2006/relationships/hyperlink" Target="https://www.machinerytrader.com/listings/construction-equipment/for-sale/list/category/4/construction-equipment/manufacturer/nissan/model/gx50" TargetMode="External"/><Relationship Id="rId8376" Type="http://schemas.openxmlformats.org/officeDocument/2006/relationships/hyperlink" Target="https://www.machinerytrader.com/listings/construction-equipment/for-sale/list/category/4/construction-equipment/manufacturer/demag/model/ac205" TargetMode="External"/><Relationship Id="rId7044" Type="http://schemas.openxmlformats.org/officeDocument/2006/relationships/hyperlink" Target="https://www.machinerytrader.com/listings/construction-equipment/for-sale/list/category/4/construction-equipment/manufacturer/nissan/model/g1n1l20v" TargetMode="External"/><Relationship Id="rId8375" Type="http://schemas.openxmlformats.org/officeDocument/2006/relationships/hyperlink" Target="https://www.machinerytrader.com/listings/construction-equipment/for-sale/list/category/4/construction-equipment/manufacturer/demag/model/ac200-1" TargetMode="External"/><Relationship Id="rId7043" Type="http://schemas.openxmlformats.org/officeDocument/2006/relationships/hyperlink" Target="https://www.machinerytrader.com/listings/construction-equipment/for-sale/list/category/4/construction-equipment/manufacturer/nissan/model/fp01r15u" TargetMode="External"/><Relationship Id="rId8374" Type="http://schemas.openxmlformats.org/officeDocument/2006/relationships/hyperlink" Target="https://www.machinerytrader.com/listings/construction-equipment/for-sale/list/category/4/construction-equipment/manufacturer/demag/model/ac200" TargetMode="External"/><Relationship Id="rId7042" Type="http://schemas.openxmlformats.org/officeDocument/2006/relationships/hyperlink" Target="https://www.machinerytrader.com/listings/construction-equipment/for-sale/list/category/4/construction-equipment/manufacturer/nissan/model/fp01l15u" TargetMode="External"/><Relationship Id="rId8373" Type="http://schemas.openxmlformats.org/officeDocument/2006/relationships/hyperlink" Target="https://www.machinerytrader.com/listings/construction-equipment/for-sale/list/category/4/construction-equipment/manufacturer/demag/model/ac180" TargetMode="External"/><Relationship Id="rId7049" Type="http://schemas.openxmlformats.org/officeDocument/2006/relationships/hyperlink" Target="https://www.machinerytrader.com/listings/construction-equipment/for-sale/list/category/4/construction-equipment/manufacturer/nissan/model/kcugh02f30pv" TargetMode="External"/><Relationship Id="rId7048" Type="http://schemas.openxmlformats.org/officeDocument/2006/relationships/hyperlink" Target="https://www.machinerytrader.com/listings/construction-equipment/for-sale/list/category/4/construction-equipment/manufacturer/nissan/model/kcph02a25pv" TargetMode="External"/><Relationship Id="rId8379" Type="http://schemas.openxmlformats.org/officeDocument/2006/relationships/hyperlink" Target="https://www.machinerytrader.com/listings/construction-equipment/for-sale/list/category/4/construction-equipment/manufacturer/demag/model/ac250-1" TargetMode="External"/><Relationship Id="rId7047" Type="http://schemas.openxmlformats.org/officeDocument/2006/relationships/hyperlink" Target="https://www.machinerytrader.com/listings/construction-equipment/for-sale/list/category/4/construction-equipment/manufacturer/nissan/model/kcph02a20pv" TargetMode="External"/><Relationship Id="rId8378" Type="http://schemas.openxmlformats.org/officeDocument/2006/relationships/hyperlink" Target="https://www.machinerytrader.com/listings/construction-equipment/for-sale/list/category/4/construction-equipment/manufacturer/demag/model/ac250" TargetMode="External"/><Relationship Id="rId7046" Type="http://schemas.openxmlformats.org/officeDocument/2006/relationships/hyperlink" Target="https://www.machinerytrader.com/listings/construction-equipment/for-sale/list/category/4/construction-equipment/manufacturer/nissan/model/kcph01a15pv" TargetMode="External"/><Relationship Id="rId8377" Type="http://schemas.openxmlformats.org/officeDocument/2006/relationships/hyperlink" Target="https://www.machinerytrader.com/listings/construction-equipment/for-sale/list/category/4/construction-equipment/manufacturer/demag/model/ac220-5" TargetMode="External"/><Relationship Id="rId9650" Type="http://schemas.openxmlformats.org/officeDocument/2006/relationships/hyperlink" Target="https://www.machinerytrader.com/listings/construction-equipment/for-sale/list/category/4/construction-equipment/manufacturer/case/model/650k-2lgp" TargetMode="External"/><Relationship Id="rId9651" Type="http://schemas.openxmlformats.org/officeDocument/2006/relationships/hyperlink" Target="https://www.machinerytrader.com/listings/construction-equipment/for-sale/list/category/4/construction-equipment/manufacturer/case/model/650k-lgp" TargetMode="External"/><Relationship Id="rId9652" Type="http://schemas.openxmlformats.org/officeDocument/2006/relationships/hyperlink" Target="https://www.machinerytrader.com/listings/construction-equipment/for-sale/list/category/4/construction-equipment/manufacturer/case/model/650k-2lt" TargetMode="External"/><Relationship Id="rId8321" Type="http://schemas.openxmlformats.org/officeDocument/2006/relationships/hyperlink" Target="https://www.machinerytrader.com/listings/construction-equipment/for-sale/list/category/4/construction-equipment/manufacturer/liebherr/model/r954vh-litronic" TargetMode="External"/><Relationship Id="rId8320" Type="http://schemas.openxmlformats.org/officeDocument/2006/relationships/hyperlink" Target="https://www.machinerytrader.com/listings/construction-equipment/for-sale/list/category/4/construction-equipment/manufacturer/liebherr/model/r954hdw" TargetMode="External"/><Relationship Id="rId8325" Type="http://schemas.openxmlformats.org/officeDocument/2006/relationships/hyperlink" Target="https://www.machinerytrader.com/listings/construction-equipment/for-sale/list/category/4/construction-equipment/manufacturer/liebherr/model/r964b-litronic" TargetMode="External"/><Relationship Id="rId9657" Type="http://schemas.openxmlformats.org/officeDocument/2006/relationships/hyperlink" Target="https://www.machinerytrader.com/listings/construction-equipment/for-sale/list/category/4/construction-equipment/manufacturer/case/model/650l-wt" TargetMode="External"/><Relationship Id="rId8324" Type="http://schemas.openxmlformats.org/officeDocument/2006/relationships/hyperlink" Target="https://www.machinerytrader.com/listings/construction-equipment/for-sale/list/category/4/construction-equipment/manufacturer/liebherr/model/r964b" TargetMode="External"/><Relationship Id="rId9658" Type="http://schemas.openxmlformats.org/officeDocument/2006/relationships/hyperlink" Target="https://www.machinerytrader.com/listings/construction-equipment/for-sale/list/category/4/construction-equipment/manufacturer/case/model/650m" TargetMode="External"/><Relationship Id="rId8323" Type="http://schemas.openxmlformats.org/officeDocument/2006/relationships/hyperlink" Target="https://www.machinerytrader.com/listings/construction-equipment/for-sale/list/category/4/construction-equipment/manufacturer/liebherr/model/r960sme-litronic" TargetMode="External"/><Relationship Id="rId9659" Type="http://schemas.openxmlformats.org/officeDocument/2006/relationships/hyperlink" Target="https://www.machinerytrader.com/listings/construction-equipment/for-sale/list/category/4/construction-equipment/manufacturer/case/model/650m-lgp" TargetMode="External"/><Relationship Id="rId8322" Type="http://schemas.openxmlformats.org/officeDocument/2006/relationships/hyperlink" Target="https://www.machinerytrader.com/listings/construction-equipment/for-sale/list/category/4/construction-equipment/manufacturer/liebherr/model/r956" TargetMode="External"/><Relationship Id="rId8329" Type="http://schemas.openxmlformats.org/officeDocument/2006/relationships/hyperlink" Target="https://www.machinerytrader.com/listings/construction-equipment/for-sale/list/category/4/construction-equipment/manufacturer/liebherr/model/r972hd" TargetMode="External"/><Relationship Id="rId9653" Type="http://schemas.openxmlformats.org/officeDocument/2006/relationships/hyperlink" Target="https://www.machinerytrader.com/listings/construction-equipment/for-sale/list/category/4/construction-equipment/manufacturer/case/model/650k-wt" TargetMode="External"/><Relationship Id="rId8328" Type="http://schemas.openxmlformats.org/officeDocument/2006/relationships/hyperlink" Target="https://www.machinerytrader.com/listings/construction-equipment/for-sale/list/category/4/construction-equipment/manufacturer/liebherr/model/r970sme-litronic" TargetMode="External"/><Relationship Id="rId9654" Type="http://schemas.openxmlformats.org/officeDocument/2006/relationships/hyperlink" Target="https://www.machinerytrader.com/listings/construction-equipment/for-sale/list/category/4/construction-equipment/manufacturer/case/model/650k-3lgp" TargetMode="External"/><Relationship Id="rId8327" Type="http://schemas.openxmlformats.org/officeDocument/2006/relationships/hyperlink" Target="https://www.machinerytrader.com/listings/construction-equipment/for-sale/list/category/4/construction-equipment/manufacturer/liebherr/model/r964c-litronic" TargetMode="External"/><Relationship Id="rId9655" Type="http://schemas.openxmlformats.org/officeDocument/2006/relationships/hyperlink" Target="https://www.machinerytrader.com/listings/construction-equipment/for-sale/list/category/4/construction-equipment/manufacturer/case/model/650l" TargetMode="External"/><Relationship Id="rId8326" Type="http://schemas.openxmlformats.org/officeDocument/2006/relationships/hyperlink" Target="https://www.machinerytrader.com/listings/construction-equipment/for-sale/list/category/4/construction-equipment/manufacturer/liebherr/model/r964bhd" TargetMode="External"/><Relationship Id="rId9656" Type="http://schemas.openxmlformats.org/officeDocument/2006/relationships/hyperlink" Target="https://www.machinerytrader.com/listings/construction-equipment/for-sale/list/category/4/construction-equipment/manufacturer/case/model/650l-lgp" TargetMode="External"/><Relationship Id="rId8319" Type="http://schemas.openxmlformats.org/officeDocument/2006/relationships/hyperlink" Target="https://www.machinerytrader.com/listings/construction-equipment/for-sale/list/category/4/construction-equipment/manufacturer/liebherr/model/r954chd" TargetMode="External"/><Relationship Id="rId9640" Type="http://schemas.openxmlformats.org/officeDocument/2006/relationships/hyperlink" Target="https://www.machinerytrader.com/listings/construction-equipment/for-sale/list/category/4/construction-equipment/manufacturer/case/model/621g" TargetMode="External"/><Relationship Id="rId9641" Type="http://schemas.openxmlformats.org/officeDocument/2006/relationships/hyperlink" Target="https://www.machinerytrader.com/listings/construction-equipment/for-sale/list/category/4/construction-equipment/manufacturer/case/model/621g-xt" TargetMode="External"/><Relationship Id="rId8310" Type="http://schemas.openxmlformats.org/officeDocument/2006/relationships/hyperlink" Target="https://www.machinerytrader.com/listings/construction-equipment/for-sale/list/category/4/construction-equipment/manufacturer/liebherr/model/r946-lc" TargetMode="External"/><Relationship Id="rId8314" Type="http://schemas.openxmlformats.org/officeDocument/2006/relationships/hyperlink" Target="https://www.machinerytrader.com/listings/construction-equipment/for-sale/list/category/4/construction-equipment/manufacturer/liebherr/model/r954b" TargetMode="External"/><Relationship Id="rId9646" Type="http://schemas.openxmlformats.org/officeDocument/2006/relationships/hyperlink" Target="https://www.machinerytrader.com/listings/construction-equipment/for-sale/list/category/4/construction-equipment/manufacturer/case/model/650h" TargetMode="External"/><Relationship Id="rId8313" Type="http://schemas.openxmlformats.org/officeDocument/2006/relationships/hyperlink" Target="https://www.machinerytrader.com/listings/construction-equipment/for-sale/list/category/4/construction-equipment/manufacturer/liebherr/model/r954-litronic" TargetMode="External"/><Relationship Id="rId9647" Type="http://schemas.openxmlformats.org/officeDocument/2006/relationships/hyperlink" Target="https://www.machinerytrader.com/listings/construction-equipment/for-sale/list/category/4/construction-equipment/manufacturer/case/model/650h-lgp" TargetMode="External"/><Relationship Id="rId8312" Type="http://schemas.openxmlformats.org/officeDocument/2006/relationships/hyperlink" Target="https://www.machinerytrader.com/listings/construction-equipment/for-sale/list/category/4/construction-equipment/manufacturer/liebherr/model/r954" TargetMode="External"/><Relationship Id="rId9648" Type="http://schemas.openxmlformats.org/officeDocument/2006/relationships/hyperlink" Target="https://www.machinerytrader.com/listings/construction-equipment/for-sale/list/category/4/construction-equipment/manufacturer/case/model/650k" TargetMode="External"/><Relationship Id="rId8311" Type="http://schemas.openxmlformats.org/officeDocument/2006/relationships/hyperlink" Target="https://www.machinerytrader.com/listings/construction-equipment/for-sale/list/category/4/construction-equipment/manufacturer/liebherr/model/r952" TargetMode="External"/><Relationship Id="rId9649" Type="http://schemas.openxmlformats.org/officeDocument/2006/relationships/hyperlink" Target="https://www.machinerytrader.com/listings/construction-equipment/for-sale/list/category/4/construction-equipment/manufacturer/case/model/650k-2" TargetMode="External"/><Relationship Id="rId8318" Type="http://schemas.openxmlformats.org/officeDocument/2006/relationships/hyperlink" Target="https://www.machinerytrader.com/listings/construction-equipment/for-sale/list/category/4/construction-equipment/manufacturer/liebherr/model/r954c-litronic" TargetMode="External"/><Relationship Id="rId9642" Type="http://schemas.openxmlformats.org/officeDocument/2006/relationships/hyperlink" Target="https://www.machinerytrader.com/listings/construction-equipment/for-sale/list/category/4/construction-equipment/manufacturer/case/model/621f-xt" TargetMode="External"/><Relationship Id="rId8317" Type="http://schemas.openxmlformats.org/officeDocument/2006/relationships/hyperlink" Target="https://www.machinerytrader.com/listings/construction-equipment/for-sale/list/category/4/construction-equipment/manufacturer/liebherr/model/r954c" TargetMode="External"/><Relationship Id="rId9643" Type="http://schemas.openxmlformats.org/officeDocument/2006/relationships/hyperlink" Target="https://www.machinerytrader.com/listings/construction-equipment/for-sale/list/category/4/construction-equipment/manufacturer/case/model/621zf" TargetMode="External"/><Relationship Id="rId8316" Type="http://schemas.openxmlformats.org/officeDocument/2006/relationships/hyperlink" Target="https://www.machinerytrader.com/listings/construction-equipment/for-sale/list/category/4/construction-equipment/manufacturer/liebherr/model/r954bhd-litronic" TargetMode="External"/><Relationship Id="rId9644" Type="http://schemas.openxmlformats.org/officeDocument/2006/relationships/hyperlink" Target="https://www.machinerytrader.com/listings/construction-equipment/for-sale/list/category/4/construction-equipment/manufacturer/case/model/650" TargetMode="External"/><Relationship Id="rId8315" Type="http://schemas.openxmlformats.org/officeDocument/2006/relationships/hyperlink" Target="https://www.machinerytrader.com/listings/construction-equipment/for-sale/list/category/4/construction-equipment/manufacturer/liebherr/model/r954b-litronic" TargetMode="External"/><Relationship Id="rId9645" Type="http://schemas.openxmlformats.org/officeDocument/2006/relationships/hyperlink" Target="https://www.machinerytrader.com/listings/construction-equipment/for-sale/list/category/4/construction-equipment/manufacturer/case/model/650g" TargetMode="External"/><Relationship Id="rId9671" Type="http://schemas.openxmlformats.org/officeDocument/2006/relationships/hyperlink" Target="https://www.machinerytrader.com/listings/construction-equipment/for-sale/list/category/4/construction-equipment/manufacturer/case/model/695st" TargetMode="External"/><Relationship Id="rId9672" Type="http://schemas.openxmlformats.org/officeDocument/2006/relationships/hyperlink" Target="https://www.machinerytrader.com/listings/construction-equipment/for-sale/list/category/4/construction-equipment/manufacturer/case/model/721" TargetMode="External"/><Relationship Id="rId9673" Type="http://schemas.openxmlformats.org/officeDocument/2006/relationships/hyperlink" Target="https://www.machinerytrader.com/listings/construction-equipment/for-sale/list/category/4/construction-equipment/manufacturer/case/model/721-xt" TargetMode="External"/><Relationship Id="rId9674" Type="http://schemas.openxmlformats.org/officeDocument/2006/relationships/hyperlink" Target="https://www.machinerytrader.com/listings/construction-equipment/for-sale/list/category/4/construction-equipment/manufacturer/case/model/721b" TargetMode="External"/><Relationship Id="rId7012" Type="http://schemas.openxmlformats.org/officeDocument/2006/relationships/hyperlink" Target="https://www.machinerytrader.com/listings/construction-equipment/for-sale/list/category/4/construction-equipment/manufacturer/nissan/model/crgh02f30v" TargetMode="External"/><Relationship Id="rId8343" Type="http://schemas.openxmlformats.org/officeDocument/2006/relationships/hyperlink" Target="https://www.machinerytrader.com/listings/construction-equipment/for-sale/list/category/4/construction-equipment/manufacturer/liebherr/model/r994-litronic" TargetMode="External"/><Relationship Id="rId7011" Type="http://schemas.openxmlformats.org/officeDocument/2006/relationships/hyperlink" Target="https://www.machinerytrader.com/listings/construction-equipment/for-sale/list/category/4/construction-equipment/manufacturer/nissan/model/cpj02a25pv" TargetMode="External"/><Relationship Id="rId8342" Type="http://schemas.openxmlformats.org/officeDocument/2006/relationships/hyperlink" Target="https://www.machinerytrader.com/listings/construction-equipment/for-sale/list/category/4/construction-equipment/manufacturer/liebherr/model/r992" TargetMode="External"/><Relationship Id="rId7010" Type="http://schemas.openxmlformats.org/officeDocument/2006/relationships/hyperlink" Target="https://www.machinerytrader.com/listings/construction-equipment/for-sale/list/category/4/construction-equipment/manufacturer/nissan/model/cpj02a25ev" TargetMode="External"/><Relationship Id="rId8341" Type="http://schemas.openxmlformats.org/officeDocument/2006/relationships/hyperlink" Target="https://www.machinerytrader.com/listings/construction-equipment/for-sale/list/category/4/construction-equipment/manufacturer/liebherr/model/r984chd-litronic" TargetMode="External"/><Relationship Id="rId8340" Type="http://schemas.openxmlformats.org/officeDocument/2006/relationships/hyperlink" Target="https://www.machinerytrader.com/listings/construction-equipment/for-sale/list/category/4/construction-equipment/manufacturer/liebherr/model/r984c-litronic" TargetMode="External"/><Relationship Id="rId9670" Type="http://schemas.openxmlformats.org/officeDocument/2006/relationships/hyperlink" Target="https://www.machinerytrader.com/listings/construction-equipment/for-sale/list/category/4/construction-equipment/manufacturer/case/model/688g" TargetMode="External"/><Relationship Id="rId7016" Type="http://schemas.openxmlformats.org/officeDocument/2006/relationships/hyperlink" Target="https://www.machinerytrader.com/listings/construction-equipment/for-sale/list/category/4/construction-equipment/manufacturer/nissan/model/cwa45" TargetMode="External"/><Relationship Id="rId8347" Type="http://schemas.openxmlformats.org/officeDocument/2006/relationships/hyperlink" Target="https://www.machinerytrader.com/listings/construction-equipment/for-sale/list/category/4/construction-equipment/manufacturer/demag/model/10-ton" TargetMode="External"/><Relationship Id="rId9679" Type="http://schemas.openxmlformats.org/officeDocument/2006/relationships/hyperlink" Target="https://www.machinerytrader.com/listings/construction-equipment/for-sale/list/category/4/construction-equipment/manufacturer/case/model/721d" TargetMode="External"/><Relationship Id="rId7015" Type="http://schemas.openxmlformats.org/officeDocument/2006/relationships/hyperlink" Target="https://www.machinerytrader.com/listings/construction-equipment/for-sale/list/category/4/construction-equipment/manufacturer/nissan/model/cuj02a25pv" TargetMode="External"/><Relationship Id="rId8346" Type="http://schemas.openxmlformats.org/officeDocument/2006/relationships/hyperlink" Target="https://www.machinerytrader.com/listings/construction-equipment/for-sale/list/category/4/construction-equipment/manufacturer/liebherr/model/tl442-13" TargetMode="External"/><Relationship Id="rId7014" Type="http://schemas.openxmlformats.org/officeDocument/2006/relationships/hyperlink" Target="https://www.machinerytrader.com/listings/construction-equipment/for-sale/list/category/4/construction-equipment/manufacturer/nissan/model/cugj02f35pv" TargetMode="External"/><Relationship Id="rId8345" Type="http://schemas.openxmlformats.org/officeDocument/2006/relationships/hyperlink" Target="https://www.machinerytrader.com/listings/construction-equipment/for-sale/list/category/4/construction-equipment/manufacturer/liebherr/model/r9350" TargetMode="External"/><Relationship Id="rId7013" Type="http://schemas.openxmlformats.org/officeDocument/2006/relationships/hyperlink" Target="https://www.machinerytrader.com/listings/construction-equipment/for-sale/list/category/4/construction-equipment/manufacturer/nissan/model/csp01l15s" TargetMode="External"/><Relationship Id="rId8344" Type="http://schemas.openxmlformats.org/officeDocument/2006/relationships/hyperlink" Target="https://www.machinerytrader.com/listings/construction-equipment/for-sale/list/category/4/construction-equipment/manufacturer/liebherr/model/r9100" TargetMode="External"/><Relationship Id="rId9675" Type="http://schemas.openxmlformats.org/officeDocument/2006/relationships/hyperlink" Target="https://www.machinerytrader.com/listings/construction-equipment/for-sale/list/category/4/construction-equipment/manufacturer/case/model/721b-xr" TargetMode="External"/><Relationship Id="rId7019" Type="http://schemas.openxmlformats.org/officeDocument/2006/relationships/hyperlink" Target="https://www.machinerytrader.com/listings/construction-equipment/for-sale/list/category/4/construction-equipment/manufacturer/nissan/model/cwp02l25s" TargetMode="External"/><Relationship Id="rId9676" Type="http://schemas.openxmlformats.org/officeDocument/2006/relationships/hyperlink" Target="https://www.machinerytrader.com/listings/construction-equipment/for-sale/list/category/4/construction-equipment/manufacturer/case/model/721b-xt" TargetMode="External"/><Relationship Id="rId7018" Type="http://schemas.openxmlformats.org/officeDocument/2006/relationships/hyperlink" Target="https://www.machinerytrader.com/listings/construction-equipment/for-sale/list/category/4/construction-equipment/manufacturer/nissan/model/cwp02l20s" TargetMode="External"/><Relationship Id="rId8349" Type="http://schemas.openxmlformats.org/officeDocument/2006/relationships/hyperlink" Target="https://www.machinerytrader.com/listings/construction-equipment/for-sale/list/category/4/construction-equipment/manufacturer/demag/model/ac35l" TargetMode="External"/><Relationship Id="rId9677" Type="http://schemas.openxmlformats.org/officeDocument/2006/relationships/hyperlink" Target="https://www.machinerytrader.com/listings/construction-equipment/for-sale/list/category/4/construction-equipment/manufacturer/case/model/721c" TargetMode="External"/><Relationship Id="rId7017" Type="http://schemas.openxmlformats.org/officeDocument/2006/relationships/hyperlink" Target="https://www.machinerytrader.com/listings/construction-equipment/for-sale/list/category/4/construction-equipment/manufacturer/nissan/model/cwgp02l30s" TargetMode="External"/><Relationship Id="rId8348" Type="http://schemas.openxmlformats.org/officeDocument/2006/relationships/hyperlink" Target="https://www.machinerytrader.com/listings/construction-equipment/for-sale/list/category/4/construction-equipment/manufacturer/demag/model/ac30-city" TargetMode="External"/><Relationship Id="rId9678" Type="http://schemas.openxmlformats.org/officeDocument/2006/relationships/hyperlink" Target="https://www.machinerytrader.com/listings/construction-equipment/for-sale/list/category/4/construction-equipment/manufacturer/case/model/721c-xt" TargetMode="External"/><Relationship Id="rId9660" Type="http://schemas.openxmlformats.org/officeDocument/2006/relationships/hyperlink" Target="https://www.machinerytrader.com/listings/construction-equipment/for-sale/list/category/4/construction-equipment/manufacturer/case/model/650m-wt" TargetMode="External"/><Relationship Id="rId9661" Type="http://schemas.openxmlformats.org/officeDocument/2006/relationships/hyperlink" Target="https://www.machinerytrader.com/listings/construction-equipment/for-sale/list/category/4/construction-equipment/manufacturer/case/model/660" TargetMode="External"/><Relationship Id="rId9662" Type="http://schemas.openxmlformats.org/officeDocument/2006/relationships/hyperlink" Target="https://www.machinerytrader.com/listings/construction-equipment/for-sale/list/category/4/construction-equipment/manufacturer/case/model/680e" TargetMode="External"/><Relationship Id="rId9663" Type="http://schemas.openxmlformats.org/officeDocument/2006/relationships/hyperlink" Target="https://www.machinerytrader.com/listings/construction-equipment/for-sale/list/category/4/construction-equipment/manufacturer/case/model/680g" TargetMode="External"/><Relationship Id="rId7001" Type="http://schemas.openxmlformats.org/officeDocument/2006/relationships/hyperlink" Target="https://www.machinerytrader.com/listings/construction-equipment/for-sale/list/category/4/construction-equipment/manufacturer/nissan/model/cp1b2l25s" TargetMode="External"/><Relationship Id="rId8332" Type="http://schemas.openxmlformats.org/officeDocument/2006/relationships/hyperlink" Target="https://www.machinerytrader.com/listings/construction-equipment/for-sale/list/category/4/construction-equipment/manufacturer/liebherr/model/r974b-litronic" TargetMode="External"/><Relationship Id="rId7000" Type="http://schemas.openxmlformats.org/officeDocument/2006/relationships/hyperlink" Target="https://www.machinerytrader.com/listings/construction-equipment/for-sale/list/category/4/construction-equipment/manufacturer/nissan/model/ck1b1l18s" TargetMode="External"/><Relationship Id="rId8331" Type="http://schemas.openxmlformats.org/officeDocument/2006/relationships/hyperlink" Target="https://www.machinerytrader.com/listings/construction-equipment/for-sale/list/category/4/construction-equipment/manufacturer/liebherr/model/r974-litronic" TargetMode="External"/><Relationship Id="rId8330" Type="http://schemas.openxmlformats.org/officeDocument/2006/relationships/hyperlink" Target="https://www.machinerytrader.com/listings/construction-equipment/for-sale/list/category/4/construction-equipment/manufacturer/liebherr/model/r974" TargetMode="External"/><Relationship Id="rId7005" Type="http://schemas.openxmlformats.org/officeDocument/2006/relationships/hyperlink" Target="https://www.machinerytrader.com/listings/construction-equipment/for-sale/list/category/4/construction-equipment/manufacturer/nissan/model/cph01a13v" TargetMode="External"/><Relationship Id="rId8336" Type="http://schemas.openxmlformats.org/officeDocument/2006/relationships/hyperlink" Target="https://www.machinerytrader.com/listings/construction-equipment/for-sale/list/category/4/construction-equipment/manufacturer/liebherr/model/r976-litronic" TargetMode="External"/><Relationship Id="rId9668" Type="http://schemas.openxmlformats.org/officeDocument/2006/relationships/hyperlink" Target="https://www.machinerytrader.com/listings/construction-equipment/for-sale/list/category/4/construction-equipment/manufacturer/case/model/688b" TargetMode="External"/><Relationship Id="rId7004" Type="http://schemas.openxmlformats.org/officeDocument/2006/relationships/hyperlink" Target="https://www.machinerytrader.com/listings/construction-equipment/for-sale/list/category/4/construction-equipment/manufacturer/nissan/model/cpg1b2l30s" TargetMode="External"/><Relationship Id="rId8335" Type="http://schemas.openxmlformats.org/officeDocument/2006/relationships/hyperlink" Target="https://www.machinerytrader.com/listings/construction-equipment/for-sale/list/category/4/construction-equipment/manufacturer/liebherr/model/r974cew" TargetMode="External"/><Relationship Id="rId9669" Type="http://schemas.openxmlformats.org/officeDocument/2006/relationships/hyperlink" Target="https://www.machinerytrader.com/listings/construction-equipment/for-sale/list/category/4/construction-equipment/manufacturer/case/model/688bp" TargetMode="External"/><Relationship Id="rId7003" Type="http://schemas.openxmlformats.org/officeDocument/2006/relationships/hyperlink" Target="https://www.machinerytrader.com/listings/construction-equipment/for-sale/list/category/4/construction-equipment/manufacturer/nissan/model/cpg1b2l25e" TargetMode="External"/><Relationship Id="rId8334" Type="http://schemas.openxmlformats.org/officeDocument/2006/relationships/hyperlink" Target="https://www.machinerytrader.com/listings/construction-equipment/for-sale/list/category/4/construction-equipment/manufacturer/liebherr/model/r974c-litronic" TargetMode="External"/><Relationship Id="rId7002" Type="http://schemas.openxmlformats.org/officeDocument/2006/relationships/hyperlink" Target="https://www.machinerytrader.com/listings/construction-equipment/for-sale/list/category/4/construction-equipment/manufacturer/nissan/model/cpf02a25v" TargetMode="External"/><Relationship Id="rId8333" Type="http://schemas.openxmlformats.org/officeDocument/2006/relationships/hyperlink" Target="https://www.machinerytrader.com/listings/construction-equipment/for-sale/list/category/4/construction-equipment/manufacturer/liebherr/model/r974bhdsl" TargetMode="External"/><Relationship Id="rId7009" Type="http://schemas.openxmlformats.org/officeDocument/2006/relationships/hyperlink" Target="https://www.machinerytrader.com/listings/construction-equipment/for-sale/list/category/4/construction-equipment/manufacturer/nissan/model/cpj01a18pv" TargetMode="External"/><Relationship Id="rId9664" Type="http://schemas.openxmlformats.org/officeDocument/2006/relationships/hyperlink" Target="https://www.machinerytrader.com/listings/construction-equipment/for-sale/list/category/4/construction-equipment/manufacturer/case/model/680h" TargetMode="External"/><Relationship Id="rId7008" Type="http://schemas.openxmlformats.org/officeDocument/2006/relationships/hyperlink" Target="https://www.machinerytrader.com/listings/construction-equipment/for-sale/list/category/4/construction-equipment/manufacturer/nissan/model/cpj01a15pv" TargetMode="External"/><Relationship Id="rId8339" Type="http://schemas.openxmlformats.org/officeDocument/2006/relationships/hyperlink" Target="https://www.machinerytrader.com/listings/construction-equipment/for-sale/list/category/4/construction-equipment/manufacturer/liebherr/model/r984-litronic" TargetMode="External"/><Relationship Id="rId9665" Type="http://schemas.openxmlformats.org/officeDocument/2006/relationships/hyperlink" Target="https://www.machinerytrader.com/listings/construction-equipment/for-sale/list/category/4/construction-equipment/manufacturer/case/model/680k" TargetMode="External"/><Relationship Id="rId7007" Type="http://schemas.openxmlformats.org/officeDocument/2006/relationships/hyperlink" Target="https://www.machinerytrader.com/listings/construction-equipment/for-sale/list/category/4/construction-equipment/manufacturer/nissan/model/cph02a25v" TargetMode="External"/><Relationship Id="rId8338" Type="http://schemas.openxmlformats.org/officeDocument/2006/relationships/hyperlink" Target="https://www.machinerytrader.com/listings/construction-equipment/for-sale/list/category/4/construction-equipment/manufacturer/liebherr/model/r984" TargetMode="External"/><Relationship Id="rId9666" Type="http://schemas.openxmlformats.org/officeDocument/2006/relationships/hyperlink" Target="https://www.machinerytrader.com/listings/construction-equipment/for-sale/list/category/4/construction-equipment/manufacturer/case/model/686g-xr" TargetMode="External"/><Relationship Id="rId7006" Type="http://schemas.openxmlformats.org/officeDocument/2006/relationships/hyperlink" Target="https://www.machinerytrader.com/listings/construction-equipment/for-sale/list/category/4/construction-equipment/manufacturer/nissan/model/cph02a20v" TargetMode="External"/><Relationship Id="rId8337" Type="http://schemas.openxmlformats.org/officeDocument/2006/relationships/hyperlink" Target="https://www.machinerytrader.com/listings/construction-equipment/for-sale/list/category/4/construction-equipment/manufacturer/liebherr/model/r982" TargetMode="External"/><Relationship Id="rId9667" Type="http://schemas.openxmlformats.org/officeDocument/2006/relationships/hyperlink" Target="https://www.machinerytrader.com/listings/construction-equipment/for-sale/list/category/4/construction-equipment/manufacturer/case/model/688" TargetMode="External"/><Relationship Id="rId3513" Type="http://schemas.openxmlformats.org/officeDocument/2006/relationships/hyperlink" Target="https://www.machinerytrader.com/listings/construction-equipment/for-sale/list/category/4/construction-equipment/manufacturer/caterpillar/model/428e" TargetMode="External"/><Relationship Id="rId4844" Type="http://schemas.openxmlformats.org/officeDocument/2006/relationships/hyperlink" Target="https://www.machinerytrader.com/listings/construction-equipment/for-sale/list/category/4/construction-equipment/manufacturer/caterpillar/model/ld1000b" TargetMode="External"/><Relationship Id="rId3512" Type="http://schemas.openxmlformats.org/officeDocument/2006/relationships/hyperlink" Target="https://www.machinerytrader.com/listings/construction-equipment/for-sale/list/category/4/construction-equipment/manufacturer/caterpillar/model/428d" TargetMode="External"/><Relationship Id="rId4843" Type="http://schemas.openxmlformats.org/officeDocument/2006/relationships/hyperlink" Target="https://www.machinerytrader.com/listings/construction-equipment/for-sale/list/category/4/construction-equipment/manufacturer/caterpillar/model/lc7" TargetMode="External"/><Relationship Id="rId3515" Type="http://schemas.openxmlformats.org/officeDocument/2006/relationships/hyperlink" Target="https://www.machinerytrader.com/listings/construction-equipment/for-sale/list/category/4/construction-equipment/manufacturer/caterpillar/model/428f2" TargetMode="External"/><Relationship Id="rId4846" Type="http://schemas.openxmlformats.org/officeDocument/2006/relationships/hyperlink" Target="https://www.machinerytrader.com/listings/construction-equipment/for-sale/list/category/4/construction-equipment/manufacturer/caterpillar/model/m80d" TargetMode="External"/><Relationship Id="rId3514" Type="http://schemas.openxmlformats.org/officeDocument/2006/relationships/hyperlink" Target="https://www.machinerytrader.com/listings/construction-equipment/for-sale/list/category/4/construction-equipment/manufacturer/caterpillar/model/428f" TargetMode="External"/><Relationship Id="rId4845" Type="http://schemas.openxmlformats.org/officeDocument/2006/relationships/hyperlink" Target="https://www.machinerytrader.com/listings/construction-equipment/for-sale/list/category/4/construction-equipment/manufacturer/caterpillar/model/m80" TargetMode="External"/><Relationship Id="rId3517" Type="http://schemas.openxmlformats.org/officeDocument/2006/relationships/hyperlink" Target="https://www.machinerytrader.com/listings/construction-equipment/for-sale/list/category/4/construction-equipment/manufacturer/caterpillar/model/430d-it" TargetMode="External"/><Relationship Id="rId4848" Type="http://schemas.openxmlformats.org/officeDocument/2006/relationships/hyperlink" Target="https://www.machinerytrader.com/listings/construction-equipment/for-sale/list/category/4/construction-equipment/manufacturer/caterpillar/model/m100d" TargetMode="External"/><Relationship Id="rId11271" Type="http://schemas.openxmlformats.org/officeDocument/2006/relationships/hyperlink" Target="https://www.machinerytrader.com/listings/construction-equipment/for-sale/list/category/4/construction-equipment/manufacturer/grove/model/yb5515-2" TargetMode="External"/><Relationship Id="rId3516" Type="http://schemas.openxmlformats.org/officeDocument/2006/relationships/hyperlink" Target="https://www.machinerytrader.com/listings/construction-equipment/for-sale/list/category/4/construction-equipment/manufacturer/caterpillar/model/430d" TargetMode="External"/><Relationship Id="rId4847" Type="http://schemas.openxmlformats.org/officeDocument/2006/relationships/hyperlink" Target="https://www.machinerytrader.com/listings/construction-equipment/for-sale/list/category/4/construction-equipment/manufacturer/caterpillar/model/m100b" TargetMode="External"/><Relationship Id="rId11270" Type="http://schemas.openxmlformats.org/officeDocument/2006/relationships/hyperlink" Target="https://www.machinerytrader.com/listings/construction-equipment/for-sale/list/category/4/construction-equipment/manufacturer/grove/model/yb5515" TargetMode="External"/><Relationship Id="rId3519" Type="http://schemas.openxmlformats.org/officeDocument/2006/relationships/hyperlink" Target="https://www.machinerytrader.com/listings/construction-equipment/for-sale/list/category/4/construction-equipment/manufacturer/caterpillar/model/430e-it" TargetMode="External"/><Relationship Id="rId3518" Type="http://schemas.openxmlformats.org/officeDocument/2006/relationships/hyperlink" Target="https://www.machinerytrader.com/listings/construction-equipment/for-sale/list/category/4/construction-equipment/manufacturer/caterpillar/model/430e" TargetMode="External"/><Relationship Id="rId4849" Type="http://schemas.openxmlformats.org/officeDocument/2006/relationships/hyperlink" Target="https://www.machinerytrader.com/listings/construction-equipment/for-sale/list/category/4/construction-equipment/manufacturer/caterpillar/model/m105" TargetMode="External"/><Relationship Id="rId11269" Type="http://schemas.openxmlformats.org/officeDocument/2006/relationships/hyperlink" Target="https://www.machinerytrader.com/listings/construction-equipment/for-sale/list/category/4/construction-equipment/manufacturer/grove/model/yb4415xt" TargetMode="External"/><Relationship Id="rId11264" Type="http://schemas.openxmlformats.org/officeDocument/2006/relationships/hyperlink" Target="https://www.machinerytrader.com/listings/construction-equipment/for-sale/list/category/4/construction-equipment/manufacturer/grove/model/yb4409" TargetMode="External"/><Relationship Id="rId11263" Type="http://schemas.openxmlformats.org/officeDocument/2006/relationships/hyperlink" Target="https://www.machinerytrader.com/listings/construction-equipment/for-sale/list/category/4/construction-equipment/manufacturer/grove/model/yb4408" TargetMode="External"/><Relationship Id="rId11262" Type="http://schemas.openxmlformats.org/officeDocument/2006/relationships/hyperlink" Target="https://www.machinerytrader.com/listings/construction-equipment/for-sale/list/category/4/construction-equipment/manufacturer/grove/model/tts870" TargetMode="External"/><Relationship Id="rId11261" Type="http://schemas.openxmlformats.org/officeDocument/2006/relationships/hyperlink" Target="https://www.machinerytrader.com/listings/construction-equipment/for-sale/list/category/4/construction-equipment/manufacturer/grove/model/toucan-1210" TargetMode="External"/><Relationship Id="rId4840" Type="http://schemas.openxmlformats.org/officeDocument/2006/relationships/hyperlink" Target="https://www.machinerytrader.com/listings/construction-equipment/for-sale/list/category/4/construction-equipment/manufacturer/caterpillar/model/it62g-ii" TargetMode="External"/><Relationship Id="rId11268" Type="http://schemas.openxmlformats.org/officeDocument/2006/relationships/hyperlink" Target="https://www.machinerytrader.com/listings/construction-equipment/for-sale/list/category/4/construction-equipment/manufacturer/grove/model/yb4415" TargetMode="External"/><Relationship Id="rId11267" Type="http://schemas.openxmlformats.org/officeDocument/2006/relationships/hyperlink" Target="https://www.machinerytrader.com/listings/construction-equipment/for-sale/list/category/4/construction-equipment/manufacturer/grove/model/yb4411" TargetMode="External"/><Relationship Id="rId3511" Type="http://schemas.openxmlformats.org/officeDocument/2006/relationships/hyperlink" Target="https://www.machinerytrader.com/listings/construction-equipment/for-sale/list/category/4/construction-equipment/manufacturer/caterpillar/model/428c" TargetMode="External"/><Relationship Id="rId4842" Type="http://schemas.openxmlformats.org/officeDocument/2006/relationships/hyperlink" Target="https://www.machinerytrader.com/listings/construction-equipment/for-sale/list/category/4/construction-equipment/manufacturer/caterpillar/model/lc6" TargetMode="External"/><Relationship Id="rId11266" Type="http://schemas.openxmlformats.org/officeDocument/2006/relationships/hyperlink" Target="https://www.machinerytrader.com/listings/construction-equipment/for-sale/list/category/4/construction-equipment/manufacturer/grove/model/yb4409-2" TargetMode="External"/><Relationship Id="rId3510" Type="http://schemas.openxmlformats.org/officeDocument/2006/relationships/hyperlink" Target="https://www.machinerytrader.com/listings/construction-equipment/for-sale/list/category/4/construction-equipment/manufacturer/caterpillar/model/428b" TargetMode="External"/><Relationship Id="rId4841" Type="http://schemas.openxmlformats.org/officeDocument/2006/relationships/hyperlink" Target="https://www.machinerytrader.com/listings/construction-equipment/for-sale/list/category/4/construction-equipment/manufacturer/caterpillar/model/it62h" TargetMode="External"/><Relationship Id="rId11265" Type="http://schemas.openxmlformats.org/officeDocument/2006/relationships/hyperlink" Target="https://www.machinerytrader.com/listings/construction-equipment/for-sale/list/category/4/construction-equipment/manufacturer/grove/model/yb4409xl" TargetMode="External"/><Relationship Id="rId3502" Type="http://schemas.openxmlformats.org/officeDocument/2006/relationships/hyperlink" Target="https://www.machinerytrader.com/listings/construction-equipment/for-sale/list/category/4/construction-equipment/manufacturer/caterpillar/model/426-ii" TargetMode="External"/><Relationship Id="rId4833" Type="http://schemas.openxmlformats.org/officeDocument/2006/relationships/hyperlink" Target="https://www.machinerytrader.com/listings/construction-equipment/for-sale/list/category/4/construction-equipment/manufacturer/caterpillar/model/it28g" TargetMode="External"/><Relationship Id="rId3501" Type="http://schemas.openxmlformats.org/officeDocument/2006/relationships/hyperlink" Target="https://www.machinerytrader.com/listings/construction-equipment/for-sale/list/category/4/construction-equipment/manufacturer/caterpillar/model/426" TargetMode="External"/><Relationship Id="rId4832" Type="http://schemas.openxmlformats.org/officeDocument/2006/relationships/hyperlink" Target="https://www.machinerytrader.com/listings/construction-equipment/for-sale/list/category/4/construction-equipment/manufacturer/caterpillar/model/it28f" TargetMode="External"/><Relationship Id="rId3504" Type="http://schemas.openxmlformats.org/officeDocument/2006/relationships/hyperlink" Target="https://www.machinerytrader.com/listings/construction-equipment/for-sale/list/category/4/construction-equipment/manufacturer/caterpillar/model/426c" TargetMode="External"/><Relationship Id="rId4835" Type="http://schemas.openxmlformats.org/officeDocument/2006/relationships/hyperlink" Target="https://www.machinerytrader.com/listings/construction-equipment/for-sale/list/category/4/construction-equipment/manufacturer/caterpillar/model/it38g" TargetMode="External"/><Relationship Id="rId3503" Type="http://schemas.openxmlformats.org/officeDocument/2006/relationships/hyperlink" Target="https://www.machinerytrader.com/listings/construction-equipment/for-sale/list/category/4/construction-equipment/manufacturer/caterpillar/model/426b" TargetMode="External"/><Relationship Id="rId4834" Type="http://schemas.openxmlformats.org/officeDocument/2006/relationships/hyperlink" Target="https://www.machinerytrader.com/listings/construction-equipment/for-sale/list/category/4/construction-equipment/manufacturer/caterpillar/model/it38f" TargetMode="External"/><Relationship Id="rId3506" Type="http://schemas.openxmlformats.org/officeDocument/2006/relationships/hyperlink" Target="https://www.machinerytrader.com/listings/construction-equipment/for-sale/list/category/4/construction-equipment/manufacturer/caterpillar/model/426f2" TargetMode="External"/><Relationship Id="rId4837" Type="http://schemas.openxmlformats.org/officeDocument/2006/relationships/hyperlink" Target="https://www.machinerytrader.com/listings/construction-equipment/for-sale/list/category/4/construction-equipment/manufacturer/caterpillar/model/it38h" TargetMode="External"/><Relationship Id="rId11282" Type="http://schemas.openxmlformats.org/officeDocument/2006/relationships/hyperlink" Target="https://www.machinerytrader.com/listings/construction-equipment/for-sale/list/category/4/construction-equipment/manufacturer/bobcat/model/320" TargetMode="External"/><Relationship Id="rId3505" Type="http://schemas.openxmlformats.org/officeDocument/2006/relationships/hyperlink" Target="https://www.machinerytrader.com/listings/construction-equipment/for-sale/list/category/4/construction-equipment/manufacturer/caterpillar/model/426c-it" TargetMode="External"/><Relationship Id="rId4836" Type="http://schemas.openxmlformats.org/officeDocument/2006/relationships/hyperlink" Target="https://www.machinerytrader.com/listings/construction-equipment/for-sale/list/category/4/construction-equipment/manufacturer/caterpillar/model/it38g-ii" TargetMode="External"/><Relationship Id="rId11281" Type="http://schemas.openxmlformats.org/officeDocument/2006/relationships/hyperlink" Target="https://www.machinerytrader.com/listings/construction-equipment/for-sale/list/category/4/construction-equipment/manufacturer/bobcat/model/316a" TargetMode="External"/><Relationship Id="rId3508" Type="http://schemas.openxmlformats.org/officeDocument/2006/relationships/hyperlink" Target="https://www.machinerytrader.com/listings/construction-equipment/for-sale/list/category/4/construction-equipment/manufacturer/caterpillar/model/428" TargetMode="External"/><Relationship Id="rId4839" Type="http://schemas.openxmlformats.org/officeDocument/2006/relationships/hyperlink" Target="https://www.machinerytrader.com/listings/construction-equipment/for-sale/list/category/4/construction-equipment/manufacturer/caterpillar/model/it62g" TargetMode="External"/><Relationship Id="rId11280" Type="http://schemas.openxmlformats.org/officeDocument/2006/relationships/hyperlink" Target="https://www.machinerytrader.com/listings/construction-equipment/for-sale/list/category/4/construction-equipment/manufacturer/bobcat/model/316d" TargetMode="External"/><Relationship Id="rId3507" Type="http://schemas.openxmlformats.org/officeDocument/2006/relationships/hyperlink" Target="https://www.machinerytrader.com/listings/construction-equipment/for-sale/list/category/4/construction-equipment/manufacturer/caterpillar/model/427f2" TargetMode="External"/><Relationship Id="rId4838" Type="http://schemas.openxmlformats.org/officeDocument/2006/relationships/hyperlink" Target="https://www.machinerytrader.com/listings/construction-equipment/for-sale/list/category/4/construction-equipment/manufacturer/caterpillar/model/it62" TargetMode="External"/><Relationship Id="rId3509" Type="http://schemas.openxmlformats.org/officeDocument/2006/relationships/hyperlink" Target="https://www.machinerytrader.com/listings/construction-equipment/for-sale/list/category/4/construction-equipment/manufacturer/caterpillar/model/428-ii" TargetMode="External"/><Relationship Id="rId11275" Type="http://schemas.openxmlformats.org/officeDocument/2006/relationships/hyperlink" Target="https://www.machinerytrader.com/listings/construction-equipment/for-sale/list/category/4/construction-equipment/manufacturer/grove/model/yb7725" TargetMode="External"/><Relationship Id="rId11274" Type="http://schemas.openxmlformats.org/officeDocument/2006/relationships/hyperlink" Target="https://www.machinerytrader.com/listings/construction-equipment/for-sale/list/category/4/construction-equipment/manufacturer/grove/model/yb7722xl" TargetMode="External"/><Relationship Id="rId11273" Type="http://schemas.openxmlformats.org/officeDocument/2006/relationships/hyperlink" Target="https://www.machinerytrader.com/listings/construction-equipment/for-sale/list/category/4/construction-equipment/manufacturer/grove/model/yb7720xl" TargetMode="External"/><Relationship Id="rId11272" Type="http://schemas.openxmlformats.org/officeDocument/2006/relationships/hyperlink" Target="https://www.machinerytrader.com/listings/construction-equipment/for-sale/list/category/4/construction-equipment/manufacturer/grove/model/yb5520" TargetMode="External"/><Relationship Id="rId11279" Type="http://schemas.openxmlformats.org/officeDocument/2006/relationships/hyperlink" Target="https://www.machinerytrader.com/listings/construction-equipment/for-sale/list/category/4/construction-equipment/manufacturer/bobcat/model/316" TargetMode="External"/><Relationship Id="rId11278" Type="http://schemas.openxmlformats.org/officeDocument/2006/relationships/hyperlink" Target="https://www.machinerytrader.com/listings/construction-equipment/for-sale/list/category/4/construction-equipment/manufacturer/bobcat/model/310" TargetMode="External"/><Relationship Id="rId3500" Type="http://schemas.openxmlformats.org/officeDocument/2006/relationships/hyperlink" Target="https://www.machinerytrader.com/listings/construction-equipment/for-sale/list/category/4/construction-equipment/manufacturer/caterpillar/model/424d" TargetMode="External"/><Relationship Id="rId4831" Type="http://schemas.openxmlformats.org/officeDocument/2006/relationships/hyperlink" Target="https://www.machinerytrader.com/listings/construction-equipment/for-sale/list/category/4/construction-equipment/manufacturer/caterpillar/model/it28b" TargetMode="External"/><Relationship Id="rId11277" Type="http://schemas.openxmlformats.org/officeDocument/2006/relationships/hyperlink" Target="https://www.machinerytrader.com/listings/construction-equipment/for-sale/list/category/4/construction-equipment/manufacturer/bobcat/model/116" TargetMode="External"/><Relationship Id="rId4830" Type="http://schemas.openxmlformats.org/officeDocument/2006/relationships/hyperlink" Target="https://www.machinerytrader.com/listings/construction-equipment/for-sale/list/category/4/construction-equipment/manufacturer/caterpillar/model/it28" TargetMode="External"/><Relationship Id="rId11276" Type="http://schemas.openxmlformats.org/officeDocument/2006/relationships/hyperlink" Target="https://www.machinerytrader.com/listings/construction-equipment/for-sale/list/category/4/construction-equipment/manufacturer/bobcat/model/100" TargetMode="External"/><Relationship Id="rId2203" Type="http://schemas.openxmlformats.org/officeDocument/2006/relationships/hyperlink" Target="https://www.machinerytrader.com/listings/construction-equipment/for-sale/list/category/4/construction-equipment/manufacturer/yanmar/model/c60r-2" TargetMode="External"/><Relationship Id="rId3535" Type="http://schemas.openxmlformats.org/officeDocument/2006/relationships/hyperlink" Target="https://www.machinerytrader.com/listings/construction-equipment/for-sale/list/category/4/construction-equipment/manufacturer/caterpillar/model/436b" TargetMode="External"/><Relationship Id="rId4866" Type="http://schemas.openxmlformats.org/officeDocument/2006/relationships/hyperlink" Target="https://www.machinerytrader.com/listings/construction-equipment/for-sale/list/category/4/construction-equipment/manufacturer/caterpillar/model/m318c-mh" TargetMode="External"/><Relationship Id="rId2204" Type="http://schemas.openxmlformats.org/officeDocument/2006/relationships/hyperlink" Target="https://www.machinerytrader.com/listings/construction-equipment/for-sale/list/category/4/construction-equipment/manufacturer/yanmar/model/c80r" TargetMode="External"/><Relationship Id="rId3534" Type="http://schemas.openxmlformats.org/officeDocument/2006/relationships/hyperlink" Target="https://www.machinerytrader.com/listings/construction-equipment/for-sale/list/category/4/construction-equipment/manufacturer/caterpillar/model/436" TargetMode="External"/><Relationship Id="rId4865" Type="http://schemas.openxmlformats.org/officeDocument/2006/relationships/hyperlink" Target="https://www.machinerytrader.com/listings/construction-equipment/for-sale/list/category/4/construction-equipment/manufacturer/caterpillar/model/m318c" TargetMode="External"/><Relationship Id="rId2205" Type="http://schemas.openxmlformats.org/officeDocument/2006/relationships/hyperlink" Target="https://www.machinerytrader.com/listings/construction-equipment/for-sale/list/category/4/construction-equipment/manufacturer/yanmar/model/c80r-1" TargetMode="External"/><Relationship Id="rId3537" Type="http://schemas.openxmlformats.org/officeDocument/2006/relationships/hyperlink" Target="https://www.machinerytrader.com/listings/construction-equipment/for-sale/list/category/4/construction-equipment/manufacturer/caterpillar/model/436c-it" TargetMode="External"/><Relationship Id="rId4868" Type="http://schemas.openxmlformats.org/officeDocument/2006/relationships/hyperlink" Target="https://www.machinerytrader.com/listings/construction-equipment/for-sale/list/category/4/construction-equipment/manufacturer/caterpillar/model/m318d-mh" TargetMode="External"/><Relationship Id="rId2206" Type="http://schemas.openxmlformats.org/officeDocument/2006/relationships/hyperlink" Target="https://www.machinerytrader.com/listings/construction-equipment/for-sale/list/category/4/construction-equipment/manufacturer/yanmar/model/c80r-2" TargetMode="External"/><Relationship Id="rId3536" Type="http://schemas.openxmlformats.org/officeDocument/2006/relationships/hyperlink" Target="https://www.machinerytrader.com/listings/construction-equipment/for-sale/list/category/4/construction-equipment/manufacturer/caterpillar/model/436c" TargetMode="External"/><Relationship Id="rId4867" Type="http://schemas.openxmlformats.org/officeDocument/2006/relationships/hyperlink" Target="https://www.machinerytrader.com/listings/construction-equipment/for-sale/list/category/4/construction-equipment/manufacturer/caterpillar/model/m318d" TargetMode="External"/><Relationship Id="rId2207" Type="http://schemas.openxmlformats.org/officeDocument/2006/relationships/hyperlink" Target="https://www.machinerytrader.com/listings/construction-equipment/for-sale/list/category/4/construction-equipment/manufacturer/yanmar/model/cbl40" TargetMode="External"/><Relationship Id="rId3539" Type="http://schemas.openxmlformats.org/officeDocument/2006/relationships/hyperlink" Target="https://www.machinerytrader.com/listings/construction-equipment/for-sale/list/category/4/construction-equipment/manufacturer/caterpillar/model/438b" TargetMode="External"/><Relationship Id="rId2208" Type="http://schemas.openxmlformats.org/officeDocument/2006/relationships/hyperlink" Target="https://www.machinerytrader.com/listings/construction-equipment/for-sale/list/category/4/construction-equipment/manufacturer/yanmar/model/cr12" TargetMode="External"/><Relationship Id="rId3538" Type="http://schemas.openxmlformats.org/officeDocument/2006/relationships/hyperlink" Target="https://www.machinerytrader.com/listings/construction-equipment/for-sale/list/category/4/construction-equipment/manufacturer/caterpillar/model/438" TargetMode="External"/><Relationship Id="rId4869" Type="http://schemas.openxmlformats.org/officeDocument/2006/relationships/hyperlink" Target="https://www.machinerytrader.com/listings/construction-equipment/for-sale/list/category/4/construction-equipment/manufacturer/caterpillar/model/m318f" TargetMode="External"/><Relationship Id="rId2209" Type="http://schemas.openxmlformats.org/officeDocument/2006/relationships/hyperlink" Target="https://www.machinerytrader.com/listings/construction-equipment/for-sale/list/category/4/construction-equipment/manufacturer/yanmar/model/hew45" TargetMode="External"/><Relationship Id="rId11249" Type="http://schemas.openxmlformats.org/officeDocument/2006/relationships/hyperlink" Target="https://www.machinerytrader.com/listings/construction-equipment/for-sale/list/category/4/construction-equipment/manufacturer/grove/model/tms870" TargetMode="External"/><Relationship Id="rId11248" Type="http://schemas.openxmlformats.org/officeDocument/2006/relationships/hyperlink" Target="https://www.machinerytrader.com/listings/construction-equipment/for-sale/list/category/4/construction-equipment/manufacturer/grove/model/tms865" TargetMode="External"/><Relationship Id="rId11247" Type="http://schemas.openxmlformats.org/officeDocument/2006/relationships/hyperlink" Target="https://www.machinerytrader.com/listings/construction-equipment/for-sale/list/category/4/construction-equipment/manufacturer/grove/model/tms800e" TargetMode="External"/><Relationship Id="rId11242" Type="http://schemas.openxmlformats.org/officeDocument/2006/relationships/hyperlink" Target="https://www.machinerytrader.com/listings/construction-equipment/for-sale/list/category/4/construction-equipment/manufacturer/grove/model/tms750e" TargetMode="External"/><Relationship Id="rId11241" Type="http://schemas.openxmlformats.org/officeDocument/2006/relationships/hyperlink" Target="https://www.machinerytrader.com/listings/construction-equipment/for-sale/list/category/4/construction-equipment/manufacturer/grove/model/tms750b" TargetMode="External"/><Relationship Id="rId4860" Type="http://schemas.openxmlformats.org/officeDocument/2006/relationships/hyperlink" Target="https://www.machinerytrader.com/listings/construction-equipment/for-sale/list/category/4/construction-equipment/manufacturer/caterpillar/model/m316d" TargetMode="External"/><Relationship Id="rId11240" Type="http://schemas.openxmlformats.org/officeDocument/2006/relationships/hyperlink" Target="https://www.machinerytrader.com/listings/construction-equipment/for-sale/list/category/4/construction-equipment/manufacturer/grove/model/tms750" TargetMode="External"/><Relationship Id="rId3531" Type="http://schemas.openxmlformats.org/officeDocument/2006/relationships/hyperlink" Target="https://www.machinerytrader.com/listings/construction-equipment/for-sale/list/category/4/construction-equipment/manufacturer/caterpillar/model/434f" TargetMode="External"/><Relationship Id="rId4862" Type="http://schemas.openxmlformats.org/officeDocument/2006/relationships/hyperlink" Target="https://www.machinerytrader.com/listings/construction-equipment/for-sale/list/category/4/construction-equipment/manufacturer/caterpillar/model/m317d2" TargetMode="External"/><Relationship Id="rId11246" Type="http://schemas.openxmlformats.org/officeDocument/2006/relationships/hyperlink" Target="https://www.machinerytrader.com/listings/construction-equipment/for-sale/list/category/4/construction-equipment/manufacturer/grove/model/tms800b" TargetMode="External"/><Relationship Id="rId2200" Type="http://schemas.openxmlformats.org/officeDocument/2006/relationships/hyperlink" Target="https://www.machinerytrader.com/listings/construction-equipment/for-sale/list/category/4/construction-equipment/manufacturer/yanmar/model/c50r-3b" TargetMode="External"/><Relationship Id="rId3530" Type="http://schemas.openxmlformats.org/officeDocument/2006/relationships/hyperlink" Target="https://www.machinerytrader.com/listings/construction-equipment/for-sale/list/category/4/construction-equipment/manufacturer/caterpillar/model/434e" TargetMode="External"/><Relationship Id="rId4861" Type="http://schemas.openxmlformats.org/officeDocument/2006/relationships/hyperlink" Target="https://www.machinerytrader.com/listings/construction-equipment/for-sale/list/category/4/construction-equipment/manufacturer/caterpillar/model/m316f" TargetMode="External"/><Relationship Id="rId11245" Type="http://schemas.openxmlformats.org/officeDocument/2006/relationships/hyperlink" Target="https://www.machinerytrader.com/listings/construction-equipment/for-sale/list/category/4/construction-equipment/manufacturer/grove/model/tms800" TargetMode="External"/><Relationship Id="rId2201" Type="http://schemas.openxmlformats.org/officeDocument/2006/relationships/hyperlink" Target="https://www.machinerytrader.com/listings/construction-equipment/for-sale/list/category/4/construction-equipment/manufacturer/yanmar/model/c50r-3c" TargetMode="External"/><Relationship Id="rId3533" Type="http://schemas.openxmlformats.org/officeDocument/2006/relationships/hyperlink" Target="https://www.machinerytrader.com/listings/construction-equipment/for-sale/list/category/4/construction-equipment/manufacturer/caterpillar/model/435" TargetMode="External"/><Relationship Id="rId4864" Type="http://schemas.openxmlformats.org/officeDocument/2006/relationships/hyperlink" Target="https://www.machinerytrader.com/listings/construction-equipment/for-sale/list/category/4/construction-equipment/manufacturer/caterpillar/model/m318" TargetMode="External"/><Relationship Id="rId11244" Type="http://schemas.openxmlformats.org/officeDocument/2006/relationships/hyperlink" Target="https://www.machinerytrader.com/listings/construction-equipment/for-sale/list/category/4/construction-equipment/manufacturer/grove/model/tms760e" TargetMode="External"/><Relationship Id="rId2202" Type="http://schemas.openxmlformats.org/officeDocument/2006/relationships/hyperlink" Target="https://www.machinerytrader.com/listings/construction-equipment/for-sale/list/category/4/construction-equipment/manufacturer/yanmar/model/c60r" TargetMode="External"/><Relationship Id="rId3532" Type="http://schemas.openxmlformats.org/officeDocument/2006/relationships/hyperlink" Target="https://www.machinerytrader.com/listings/construction-equipment/for-sale/list/category/4/construction-equipment/manufacturer/caterpillar/model/434f2" TargetMode="External"/><Relationship Id="rId4863" Type="http://schemas.openxmlformats.org/officeDocument/2006/relationships/hyperlink" Target="https://www.machinerytrader.com/listings/construction-equipment/for-sale/list/category/4/construction-equipment/manufacturer/caterpillar/model/m317f" TargetMode="External"/><Relationship Id="rId11243" Type="http://schemas.openxmlformats.org/officeDocument/2006/relationships/hyperlink" Target="https://www.machinerytrader.com/listings/construction-equipment/for-sale/list/category/4/construction-equipment/manufacturer/grove/model/tms760" TargetMode="External"/><Relationship Id="rId3524" Type="http://schemas.openxmlformats.org/officeDocument/2006/relationships/hyperlink" Target="https://www.machinerytrader.com/listings/construction-equipment/for-sale/list/category/4/construction-equipment/manufacturer/caterpillar/model/430f2-it" TargetMode="External"/><Relationship Id="rId4855" Type="http://schemas.openxmlformats.org/officeDocument/2006/relationships/hyperlink" Target="https://www.machinerytrader.com/listings/construction-equipment/for-sale/list/category/4/construction-equipment/manufacturer/caterpillar/model/m315c" TargetMode="External"/><Relationship Id="rId3523" Type="http://schemas.openxmlformats.org/officeDocument/2006/relationships/hyperlink" Target="https://www.machinerytrader.com/listings/construction-equipment/for-sale/list/category/4/construction-equipment/manufacturer/caterpillar/model/430f2" TargetMode="External"/><Relationship Id="rId4854" Type="http://schemas.openxmlformats.org/officeDocument/2006/relationships/hyperlink" Target="https://www.machinerytrader.com/listings/construction-equipment/for-sale/list/category/4/construction-equipment/manufacturer/caterpillar/model/m315" TargetMode="External"/><Relationship Id="rId3526" Type="http://schemas.openxmlformats.org/officeDocument/2006/relationships/hyperlink" Target="https://www.machinerytrader.com/listings/construction-equipment/for-sale/list/category/4/construction-equipment/manufacturer/caterpillar/model/432d" TargetMode="External"/><Relationship Id="rId4857" Type="http://schemas.openxmlformats.org/officeDocument/2006/relationships/hyperlink" Target="https://www.machinerytrader.com/listings/construction-equipment/for-sale/list/category/4/construction-equipment/manufacturer/caterpillar/model/m315d2" TargetMode="External"/><Relationship Id="rId3525" Type="http://schemas.openxmlformats.org/officeDocument/2006/relationships/hyperlink" Target="https://www.machinerytrader.com/listings/construction-equipment/for-sale/list/category/4/construction-equipment/manufacturer/caterpillar/model/432c" TargetMode="External"/><Relationship Id="rId4856" Type="http://schemas.openxmlformats.org/officeDocument/2006/relationships/hyperlink" Target="https://www.machinerytrader.com/listings/construction-equipment/for-sale/list/category/4/construction-equipment/manufacturer/caterpillar/model/m315d" TargetMode="External"/><Relationship Id="rId3528" Type="http://schemas.openxmlformats.org/officeDocument/2006/relationships/hyperlink" Target="https://www.machinerytrader.com/listings/construction-equipment/for-sale/list/category/4/construction-equipment/manufacturer/caterpillar/model/432f" TargetMode="External"/><Relationship Id="rId4859" Type="http://schemas.openxmlformats.org/officeDocument/2006/relationships/hyperlink" Target="https://www.machinerytrader.com/listings/construction-equipment/for-sale/list/category/4/construction-equipment/manufacturer/caterpillar/model/m316c" TargetMode="External"/><Relationship Id="rId11260" Type="http://schemas.openxmlformats.org/officeDocument/2006/relationships/hyperlink" Target="https://www.machinerytrader.com/listings/construction-equipment/for-sale/list/category/4/construction-equipment/manufacturer/grove/model/toucan-1100c" TargetMode="External"/><Relationship Id="rId3527" Type="http://schemas.openxmlformats.org/officeDocument/2006/relationships/hyperlink" Target="https://www.machinerytrader.com/listings/construction-equipment/for-sale/list/category/4/construction-equipment/manufacturer/caterpillar/model/432e" TargetMode="External"/><Relationship Id="rId4858" Type="http://schemas.openxmlformats.org/officeDocument/2006/relationships/hyperlink" Target="https://www.machinerytrader.com/listings/construction-equipment/for-sale/list/category/4/construction-equipment/manufacturer/caterpillar/model/m315f" TargetMode="External"/><Relationship Id="rId3529" Type="http://schemas.openxmlformats.org/officeDocument/2006/relationships/hyperlink" Target="https://www.machinerytrader.com/listings/construction-equipment/for-sale/list/category/4/construction-equipment/manufacturer/caterpillar/model/432f2" TargetMode="External"/><Relationship Id="rId11259" Type="http://schemas.openxmlformats.org/officeDocument/2006/relationships/hyperlink" Target="https://www.machinerytrader.com/listings/construction-equipment/for-sale/list/category/4/construction-equipment/manufacturer/grove/model/toucan-1100a" TargetMode="External"/><Relationship Id="rId11258" Type="http://schemas.openxmlformats.org/officeDocument/2006/relationships/hyperlink" Target="https://www.machinerytrader.com/listings/construction-equipment/for-sale/list/category/4/construction-equipment/manufacturer/grove/model/tms9000e" TargetMode="External"/><Relationship Id="rId11253" Type="http://schemas.openxmlformats.org/officeDocument/2006/relationships/hyperlink" Target="https://www.machinerytrader.com/listings/construction-equipment/for-sale/list/category/4/construction-equipment/manufacturer/grove/model/tms875b" TargetMode="External"/><Relationship Id="rId11252" Type="http://schemas.openxmlformats.org/officeDocument/2006/relationships/hyperlink" Target="https://www.machinerytrader.com/listings/construction-equipment/for-sale/list/category/4/construction-equipment/manufacturer/grove/model/tms875" TargetMode="External"/><Relationship Id="rId11251" Type="http://schemas.openxmlformats.org/officeDocument/2006/relationships/hyperlink" Target="https://www.machinerytrader.com/listings/construction-equipment/for-sale/list/category/4/construction-equipment/manufacturer/grove/model/tms870e" TargetMode="External"/><Relationship Id="rId11250" Type="http://schemas.openxmlformats.org/officeDocument/2006/relationships/hyperlink" Target="https://www.machinerytrader.com/listings/construction-equipment/for-sale/list/category/4/construction-equipment/manufacturer/grove/model/tms870b" TargetMode="External"/><Relationship Id="rId3520" Type="http://schemas.openxmlformats.org/officeDocument/2006/relationships/hyperlink" Target="https://www.machinerytrader.com/listings/construction-equipment/for-sale/list/category/4/construction-equipment/manufacturer/caterpillar/model/430e-st" TargetMode="External"/><Relationship Id="rId4851" Type="http://schemas.openxmlformats.org/officeDocument/2006/relationships/hyperlink" Target="https://www.machinerytrader.com/listings/construction-equipment/for-sale/list/category/4/construction-equipment/manufacturer/caterpillar/model/m313c" TargetMode="External"/><Relationship Id="rId11257" Type="http://schemas.openxmlformats.org/officeDocument/2006/relationships/hyperlink" Target="https://www.machinerytrader.com/listings/construction-equipment/for-sale/list/category/4/construction-equipment/manufacturer/grove/model/tms9000-2" TargetMode="External"/><Relationship Id="rId4850" Type="http://schemas.openxmlformats.org/officeDocument/2006/relationships/hyperlink" Target="https://www.machinerytrader.com/listings/construction-equipment/for-sale/list/category/4/construction-equipment/manufacturer/caterpillar/model/m312" TargetMode="External"/><Relationship Id="rId11256" Type="http://schemas.openxmlformats.org/officeDocument/2006/relationships/hyperlink" Target="https://www.machinerytrader.com/listings/construction-equipment/for-sale/list/category/4/construction-equipment/manufacturer/grove/model/tms990e" TargetMode="External"/><Relationship Id="rId3522" Type="http://schemas.openxmlformats.org/officeDocument/2006/relationships/hyperlink" Target="https://www.machinerytrader.com/listings/construction-equipment/for-sale/list/category/4/construction-equipment/manufacturer/caterpillar/model/430f-it" TargetMode="External"/><Relationship Id="rId4853" Type="http://schemas.openxmlformats.org/officeDocument/2006/relationships/hyperlink" Target="https://www.machinerytrader.com/listings/construction-equipment/for-sale/list/category/4/construction-equipment/manufacturer/caterpillar/model/m314f" TargetMode="External"/><Relationship Id="rId11255" Type="http://schemas.openxmlformats.org/officeDocument/2006/relationships/hyperlink" Target="https://www.machinerytrader.com/listings/construction-equipment/for-sale/list/category/4/construction-equipment/manufacturer/grove/model/tms900e" TargetMode="External"/><Relationship Id="rId3521" Type="http://schemas.openxmlformats.org/officeDocument/2006/relationships/hyperlink" Target="https://www.machinerytrader.com/listings/construction-equipment/for-sale/list/category/4/construction-equipment/manufacturer/caterpillar/model/430f" TargetMode="External"/><Relationship Id="rId4852" Type="http://schemas.openxmlformats.org/officeDocument/2006/relationships/hyperlink" Target="https://www.machinerytrader.com/listings/construction-equipment/for-sale/list/category/4/construction-equipment/manufacturer/caterpillar/model/m313d" TargetMode="External"/><Relationship Id="rId11254" Type="http://schemas.openxmlformats.org/officeDocument/2006/relationships/hyperlink" Target="https://www.machinerytrader.com/listings/construction-equipment/for-sale/list/category/4/construction-equipment/manufacturer/grove/model/tms875c" TargetMode="External"/><Relationship Id="rId4800" Type="http://schemas.openxmlformats.org/officeDocument/2006/relationships/hyperlink" Target="https://www.machinerytrader.com/listings/construction-equipment/for-sale/list/category/4/construction-equipment/manufacturer/caterpillar/model/gp35" TargetMode="External"/><Relationship Id="rId4802" Type="http://schemas.openxmlformats.org/officeDocument/2006/relationships/hyperlink" Target="https://www.machinerytrader.com/listings/construction-equipment/for-sale/list/category/4/construction-equipment/manufacturer/caterpillar/model/gp35n" TargetMode="External"/><Relationship Id="rId4801" Type="http://schemas.openxmlformats.org/officeDocument/2006/relationships/hyperlink" Target="https://www.machinerytrader.com/listings/construction-equipment/for-sale/list/category/4/construction-equipment/manufacturer/caterpillar/model/gp35k" TargetMode="External"/><Relationship Id="rId4804" Type="http://schemas.openxmlformats.org/officeDocument/2006/relationships/hyperlink" Target="https://www.machinerytrader.com/listings/construction-equipment/for-sale/list/category/4/construction-equipment/manufacturer/caterpillar/model/gp40k" TargetMode="External"/><Relationship Id="rId4803" Type="http://schemas.openxmlformats.org/officeDocument/2006/relationships/hyperlink" Target="https://www.machinerytrader.com/listings/construction-equipment/for-sale/list/category/4/construction-equipment/manufacturer/caterpillar/model/gp40" TargetMode="External"/><Relationship Id="rId4806" Type="http://schemas.openxmlformats.org/officeDocument/2006/relationships/hyperlink" Target="https://www.machinerytrader.com/listings/construction-equipment/for-sale/list/category/4/construction-equipment/manufacturer/caterpillar/model/gp40n" TargetMode="External"/><Relationship Id="rId4805" Type="http://schemas.openxmlformats.org/officeDocument/2006/relationships/hyperlink" Target="https://www.machinerytrader.com/listings/construction-equipment/for-sale/list/category/4/construction-equipment/manufacturer/caterpillar/model/gp40kl" TargetMode="External"/><Relationship Id="rId4808" Type="http://schemas.openxmlformats.org/officeDocument/2006/relationships/hyperlink" Target="https://www.machinerytrader.com/listings/construction-equipment/for-sale/list/category/4/construction-equipment/manufacturer/caterpillar/model/gp45k" TargetMode="External"/><Relationship Id="rId4807" Type="http://schemas.openxmlformats.org/officeDocument/2006/relationships/hyperlink" Target="https://www.machinerytrader.com/listings/construction-equipment/for-sale/list/category/4/construction-equipment/manufacturer/caterpillar/model/gp45" TargetMode="External"/><Relationship Id="rId4809" Type="http://schemas.openxmlformats.org/officeDocument/2006/relationships/hyperlink" Target="https://www.machinerytrader.com/listings/construction-equipment/for-sale/list/category/4/construction-equipment/manufacturer/caterpillar/model/gp45k2" TargetMode="External"/><Relationship Id="rId7081" Type="http://schemas.openxmlformats.org/officeDocument/2006/relationships/hyperlink" Target="https://www.machinerytrader.com/listings/construction-equipment/for-sale/list/category/4/construction-equipment/manufacturer/nissan/model/mj1f4a35lv" TargetMode="External"/><Relationship Id="rId7080" Type="http://schemas.openxmlformats.org/officeDocument/2006/relationships/hyperlink" Target="https://www.machinerytrader.com/listings/construction-equipment/for-sale/list/category/4/construction-equipment/manufacturer/nissan/model/mcug1f2f36lv" TargetMode="External"/><Relationship Id="rId7074" Type="http://schemas.openxmlformats.org/officeDocument/2006/relationships/hyperlink" Target="https://www.machinerytrader.com/listings/construction-equipment/for-sale/list/category/4/construction-equipment/manufacturer/nissan/model/mct1b2l20s" TargetMode="External"/><Relationship Id="rId7073" Type="http://schemas.openxmlformats.org/officeDocument/2006/relationships/hyperlink" Target="https://www.machinerytrader.com/listings/construction-equipment/for-sale/list/category/4/construction-equipment/manufacturer/nissan/model/mcpl02a25lv" TargetMode="External"/><Relationship Id="rId7072" Type="http://schemas.openxmlformats.org/officeDocument/2006/relationships/hyperlink" Target="https://www.machinerytrader.com/listings/construction-equipment/for-sale/list/category/4/construction-equipment/manufacturer/nissan/model/mcpl02a25jv" TargetMode="External"/><Relationship Id="rId7071" Type="http://schemas.openxmlformats.org/officeDocument/2006/relationships/hyperlink" Target="https://www.machinerytrader.com/listings/construction-equipment/for-sale/list/category/4/construction-equipment/manufacturer/nissan/model/mcpl02a20lv" TargetMode="External"/><Relationship Id="rId7078" Type="http://schemas.openxmlformats.org/officeDocument/2006/relationships/hyperlink" Target="https://www.machinerytrader.com/listings/construction-equipment/for-sale/list/category/4/construction-equipment/manufacturer/nissan/model/mcug1f2f30lv" TargetMode="External"/><Relationship Id="rId7077" Type="http://schemas.openxmlformats.org/officeDocument/2006/relationships/hyperlink" Target="https://www.machinerytrader.com/listings/construction-equipment/for-sale/list/category/4/construction-equipment/manufacturer/nissan/model/mcu1f2a33lv" TargetMode="External"/><Relationship Id="rId7076" Type="http://schemas.openxmlformats.org/officeDocument/2006/relationships/hyperlink" Target="https://www.machinerytrader.com/listings/construction-equipment/for-sale/list/category/4/construction-equipment/manufacturer/nissan/model/mcu1f2a30lv" TargetMode="External"/><Relationship Id="rId7075" Type="http://schemas.openxmlformats.org/officeDocument/2006/relationships/hyperlink" Target="https://www.machinerytrader.com/listings/construction-equipment/for-sale/list/category/4/construction-equipment/manufacturer/nissan/model/mct1b2l25s" TargetMode="External"/><Relationship Id="rId7079" Type="http://schemas.openxmlformats.org/officeDocument/2006/relationships/hyperlink" Target="https://www.machinerytrader.com/listings/construction-equipment/for-sale/list/category/4/construction-equipment/manufacturer/nissan/model/mcug1f2f35lv" TargetMode="External"/><Relationship Id="rId7070" Type="http://schemas.openxmlformats.org/officeDocument/2006/relationships/hyperlink" Target="https://www.machinerytrader.com/listings/construction-equipment/for-sale/list/category/4/construction-equipment/manufacturer/nissan/model/mcpl01a15lv" TargetMode="External"/><Relationship Id="rId7063" Type="http://schemas.openxmlformats.org/officeDocument/2006/relationships/hyperlink" Target="https://www.machinerytrader.com/listings/construction-equipment/for-sale/list/category/4/construction-equipment/manufacturer/nissan/model/mcp1f1a18lv" TargetMode="External"/><Relationship Id="rId8394" Type="http://schemas.openxmlformats.org/officeDocument/2006/relationships/hyperlink" Target="https://www.machinerytrader.com/listings/construction-equipment/for-sale/list/category/4/construction-equipment/manufacturer/demag/model/ac650" TargetMode="External"/><Relationship Id="rId7062" Type="http://schemas.openxmlformats.org/officeDocument/2006/relationships/hyperlink" Target="https://www.machinerytrader.com/listings/construction-equipment/for-sale/list/category/4/construction-equipment/manufacturer/nissan/model/mcp1f1a15lv" TargetMode="External"/><Relationship Id="rId8393" Type="http://schemas.openxmlformats.org/officeDocument/2006/relationships/hyperlink" Target="https://www.machinerytrader.com/listings/construction-equipment/for-sale/list/category/4/construction-equipment/manufacturer/demag/model/ac615" TargetMode="External"/><Relationship Id="rId7061" Type="http://schemas.openxmlformats.org/officeDocument/2006/relationships/hyperlink" Target="https://www.machinerytrader.com/listings/construction-equipment/for-sale/list/category/4/construction-equipment/manufacturer/nissan/model/mcp1b2l25s" TargetMode="External"/><Relationship Id="rId8392" Type="http://schemas.openxmlformats.org/officeDocument/2006/relationships/hyperlink" Target="https://www.machinerytrader.com/listings/construction-equipment/for-sale/list/category/4/construction-equipment/manufacturer/demag/model/ac535" TargetMode="External"/><Relationship Id="rId7060" Type="http://schemas.openxmlformats.org/officeDocument/2006/relationships/hyperlink" Target="https://www.machinerytrader.com/listings/construction-equipment/for-sale/list/category/4/construction-equipment/manufacturer/nissan/model/mck1b1l15s" TargetMode="External"/><Relationship Id="rId8391" Type="http://schemas.openxmlformats.org/officeDocument/2006/relationships/hyperlink" Target="https://www.machinerytrader.com/listings/construction-equipment/for-sale/list/category/4/construction-equipment/manufacturer/demag/model/ac500-8" TargetMode="External"/><Relationship Id="rId7067" Type="http://schemas.openxmlformats.org/officeDocument/2006/relationships/hyperlink" Target="https://www.machinerytrader.com/listings/construction-equipment/for-sale/list/category/4/construction-equipment/manufacturer/nissan/model/mcp1f2a28lv" TargetMode="External"/><Relationship Id="rId8398" Type="http://schemas.openxmlformats.org/officeDocument/2006/relationships/hyperlink" Target="https://www.machinerytrader.com/listings/construction-equipment/for-sale/list/category/4/construction-equipment/manufacturer/demag/model/ac700ssl" TargetMode="External"/><Relationship Id="rId7066" Type="http://schemas.openxmlformats.org/officeDocument/2006/relationships/hyperlink" Target="https://www.machinerytrader.com/listings/construction-equipment/for-sale/list/category/4/construction-equipment/manufacturer/nissan/model/mcp1f2a25lv" TargetMode="External"/><Relationship Id="rId8397" Type="http://schemas.openxmlformats.org/officeDocument/2006/relationships/hyperlink" Target="https://www.machinerytrader.com/listings/construction-equipment/for-sale/list/category/4/construction-equipment/manufacturer/demag/model/ac700-9" TargetMode="External"/><Relationship Id="rId7065" Type="http://schemas.openxmlformats.org/officeDocument/2006/relationships/hyperlink" Target="https://www.machinerytrader.com/listings/construction-equipment/for-sale/list/category/4/construction-equipment/manufacturer/nissan/model/mcp1f2a25jv" TargetMode="External"/><Relationship Id="rId8396" Type="http://schemas.openxmlformats.org/officeDocument/2006/relationships/hyperlink" Target="https://www.machinerytrader.com/listings/construction-equipment/for-sale/list/category/4/construction-equipment/manufacturer/demag/model/ac700" TargetMode="External"/><Relationship Id="rId7064" Type="http://schemas.openxmlformats.org/officeDocument/2006/relationships/hyperlink" Target="https://www.machinerytrader.com/listings/construction-equipment/for-sale/list/category/4/construction-equipment/manufacturer/nissan/model/mcp1f2a25dv" TargetMode="External"/><Relationship Id="rId8395" Type="http://schemas.openxmlformats.org/officeDocument/2006/relationships/hyperlink" Target="https://www.machinerytrader.com/listings/construction-equipment/for-sale/list/category/4/construction-equipment/manufacturer/demag/model/ac665" TargetMode="External"/><Relationship Id="rId7069" Type="http://schemas.openxmlformats.org/officeDocument/2006/relationships/hyperlink" Target="https://www.machinerytrader.com/listings/construction-equipment/for-sale/list/category/4/construction-equipment/manufacturer/nissan/model/mcpg1b2l30s" TargetMode="External"/><Relationship Id="rId7068" Type="http://schemas.openxmlformats.org/officeDocument/2006/relationships/hyperlink" Target="https://www.machinerytrader.com/listings/construction-equipment/for-sale/list/category/4/construction-equipment/manufacturer/nissan/model/mcpg1b2l25s" TargetMode="External"/><Relationship Id="rId8399" Type="http://schemas.openxmlformats.org/officeDocument/2006/relationships/hyperlink" Target="https://www.machinerytrader.com/listings/construction-equipment/for-sale/list/category/4/construction-equipment/manufacturer/demag/model/ac1000" TargetMode="External"/><Relationship Id="rId4822" Type="http://schemas.openxmlformats.org/officeDocument/2006/relationships/hyperlink" Target="https://www.machinerytrader.com/listings/construction-equipment/for-sale/list/category/4/construction-equipment/manufacturer/caterpillar/model/it14" TargetMode="External"/><Relationship Id="rId4821" Type="http://schemas.openxmlformats.org/officeDocument/2006/relationships/hyperlink" Target="https://www.machinerytrader.com/listings/construction-equipment/for-sale/list/category/4/construction-equipment/manufacturer/caterpillar/model/it12f" TargetMode="External"/><Relationship Id="rId4824" Type="http://schemas.openxmlformats.org/officeDocument/2006/relationships/hyperlink" Target="https://www.machinerytrader.com/listings/construction-equipment/for-sale/list/category/4/construction-equipment/manufacturer/caterpillar/model/it14g" TargetMode="External"/><Relationship Id="rId4823" Type="http://schemas.openxmlformats.org/officeDocument/2006/relationships/hyperlink" Target="https://www.machinerytrader.com/listings/construction-equipment/for-sale/list/category/4/construction-equipment/manufacturer/caterpillar/model/it14f" TargetMode="External"/><Relationship Id="rId4826" Type="http://schemas.openxmlformats.org/officeDocument/2006/relationships/hyperlink" Target="https://www.machinerytrader.com/listings/construction-equipment/for-sale/list/category/4/construction-equipment/manufacturer/caterpillar/model/it18" TargetMode="External"/><Relationship Id="rId11293" Type="http://schemas.openxmlformats.org/officeDocument/2006/relationships/hyperlink" Target="https://www.machinerytrader.com/listings/construction-equipment/for-sale/list/category/4/construction-equipment/manufacturer/bobcat/model/329g" TargetMode="External"/><Relationship Id="rId4825" Type="http://schemas.openxmlformats.org/officeDocument/2006/relationships/hyperlink" Target="https://www.machinerytrader.com/listings/construction-equipment/for-sale/list/category/4/construction-equipment/manufacturer/caterpillar/model/it14g2" TargetMode="External"/><Relationship Id="rId11292" Type="http://schemas.openxmlformats.org/officeDocument/2006/relationships/hyperlink" Target="https://www.machinerytrader.com/listings/construction-equipment/for-sale/list/category/4/construction-equipment/manufacturer/bobcat/model/328g" TargetMode="External"/><Relationship Id="rId4828" Type="http://schemas.openxmlformats.org/officeDocument/2006/relationships/hyperlink" Target="https://www.machinerytrader.com/listings/construction-equipment/for-sale/list/category/4/construction-equipment/manufacturer/caterpillar/model/it18f" TargetMode="External"/><Relationship Id="rId11291" Type="http://schemas.openxmlformats.org/officeDocument/2006/relationships/hyperlink" Target="https://www.machinerytrader.com/listings/construction-equipment/for-sale/list/category/4/construction-equipment/manufacturer/bobcat/model/328" TargetMode="External"/><Relationship Id="rId4827" Type="http://schemas.openxmlformats.org/officeDocument/2006/relationships/hyperlink" Target="https://www.machinerytrader.com/listings/construction-equipment/for-sale/list/category/4/construction-equipment/manufacturer/caterpillar/model/it18b" TargetMode="External"/><Relationship Id="rId11290" Type="http://schemas.openxmlformats.org/officeDocument/2006/relationships/hyperlink" Target="https://www.machinerytrader.com/listings/construction-equipment/for-sale/list/category/4/construction-equipment/manufacturer/bobcat/model/325g" TargetMode="External"/><Relationship Id="rId4829" Type="http://schemas.openxmlformats.org/officeDocument/2006/relationships/hyperlink" Target="https://www.machinerytrader.com/listings/construction-equipment/for-sale/list/category/4/construction-equipment/manufacturer/caterpillar/model/it24f" TargetMode="External"/><Relationship Id="rId7096" Type="http://schemas.openxmlformats.org/officeDocument/2006/relationships/hyperlink" Target="https://www.machinerytrader.com/listings/construction-equipment/for-sale/list/category/4/construction-equipment/manufacturer/nissan/model/mugl02a30jv" TargetMode="External"/><Relationship Id="rId7095" Type="http://schemas.openxmlformats.org/officeDocument/2006/relationships/hyperlink" Target="https://www.machinerytrader.com/listings/construction-equipment/for-sale/list/category/4/construction-equipment/manufacturer/nissan/model/mug1f2a35lv" TargetMode="External"/><Relationship Id="rId7094" Type="http://schemas.openxmlformats.org/officeDocument/2006/relationships/hyperlink" Target="https://www.machinerytrader.com/listings/construction-equipment/for-sale/list/category/4/construction-equipment/manufacturer/nissan/model/mug1f2a30lv" TargetMode="External"/><Relationship Id="rId7093" Type="http://schemas.openxmlformats.org/officeDocument/2006/relationships/hyperlink" Target="https://www.machinerytrader.com/listings/construction-equipment/for-sale/list/category/4/construction-equipment/manufacturer/nissan/model/mug1f2a30jv" TargetMode="External"/><Relationship Id="rId7099" Type="http://schemas.openxmlformats.org/officeDocument/2006/relationships/hyperlink" Target="https://www.machinerytrader.com/listings/construction-equipment/for-sale/list/category/4/construction-equipment/manufacturer/nissan/model/mw1f4a45v" TargetMode="External"/><Relationship Id="rId7098" Type="http://schemas.openxmlformats.org/officeDocument/2006/relationships/hyperlink" Target="https://www.machinerytrader.com/listings/construction-equipment/for-sale/list/category/4/construction-equipment/manufacturer/nissan/model/mw1f4a40v" TargetMode="External"/><Relationship Id="rId7097" Type="http://schemas.openxmlformats.org/officeDocument/2006/relationships/hyperlink" Target="https://www.machinerytrader.com/listings/construction-equipment/for-sale/list/category/4/construction-equipment/manufacturer/nissan/model/muj1f2a28lv" TargetMode="External"/><Relationship Id="rId11286" Type="http://schemas.openxmlformats.org/officeDocument/2006/relationships/hyperlink" Target="https://www.machinerytrader.com/listings/construction-equipment/for-sale/list/category/4/construction-equipment/manufacturer/bobcat/model/324" TargetMode="External"/><Relationship Id="rId11285" Type="http://schemas.openxmlformats.org/officeDocument/2006/relationships/hyperlink" Target="https://www.machinerytrader.com/listings/construction-equipment/for-sale/list/category/4/construction-equipment/manufacturer/bobcat/model/323" TargetMode="External"/><Relationship Id="rId11284" Type="http://schemas.openxmlformats.org/officeDocument/2006/relationships/hyperlink" Target="https://www.machinerytrader.com/listings/construction-equipment/for-sale/list/category/4/construction-equipment/manufacturer/bobcat/model/322g" TargetMode="External"/><Relationship Id="rId11283" Type="http://schemas.openxmlformats.org/officeDocument/2006/relationships/hyperlink" Target="https://www.machinerytrader.com/listings/construction-equipment/for-sale/list/category/4/construction-equipment/manufacturer/bobcat/model/322" TargetMode="External"/><Relationship Id="rId11289" Type="http://schemas.openxmlformats.org/officeDocument/2006/relationships/hyperlink" Target="https://www.machinerytrader.com/listings/construction-equipment/for-sale/list/category/4/construction-equipment/manufacturer/bobcat/model/325d" TargetMode="External"/><Relationship Id="rId4820" Type="http://schemas.openxmlformats.org/officeDocument/2006/relationships/hyperlink" Target="https://www.machinerytrader.com/listings/construction-equipment/for-sale/list/category/4/construction-equipment/manufacturer/caterpillar/model/it12b" TargetMode="External"/><Relationship Id="rId11288" Type="http://schemas.openxmlformats.org/officeDocument/2006/relationships/hyperlink" Target="https://www.machinerytrader.com/listings/construction-equipment/for-sale/list/category/4/construction-equipment/manufacturer/bobcat/model/325" TargetMode="External"/><Relationship Id="rId11287" Type="http://schemas.openxmlformats.org/officeDocument/2006/relationships/hyperlink" Target="https://www.machinerytrader.com/listings/construction-equipment/for-sale/list/category/4/construction-equipment/manufacturer/bobcat/model/324m" TargetMode="External"/><Relationship Id="rId4811" Type="http://schemas.openxmlformats.org/officeDocument/2006/relationships/hyperlink" Target="https://www.machinerytrader.com/listings/construction-equipment/for-sale/list/category/4/construction-equipment/manufacturer/caterpillar/model/gp50k" TargetMode="External"/><Relationship Id="rId4810" Type="http://schemas.openxmlformats.org/officeDocument/2006/relationships/hyperlink" Target="https://www.machinerytrader.com/listings/construction-equipment/for-sale/list/category/4/construction-equipment/manufacturer/caterpillar/model/gp50" TargetMode="External"/><Relationship Id="rId4813" Type="http://schemas.openxmlformats.org/officeDocument/2006/relationships/hyperlink" Target="https://www.machinerytrader.com/listings/construction-equipment/for-sale/list/category/4/construction-equipment/manufacturer/caterpillar/model/gp55n" TargetMode="External"/><Relationship Id="rId4812" Type="http://schemas.openxmlformats.org/officeDocument/2006/relationships/hyperlink" Target="https://www.machinerytrader.com/listings/construction-equipment/for-sale/list/category/4/construction-equipment/manufacturer/caterpillar/model/gp50n1" TargetMode="External"/><Relationship Id="rId4815" Type="http://schemas.openxmlformats.org/officeDocument/2006/relationships/hyperlink" Target="https://www.machinerytrader.com/listings/construction-equipment/for-sale/list/category/4/construction-equipment/manufacturer/caterpillar/model/ht4" TargetMode="External"/><Relationship Id="rId4814" Type="http://schemas.openxmlformats.org/officeDocument/2006/relationships/hyperlink" Target="https://www.machinerytrader.com/listings/construction-equipment/for-sale/list/category/4/construction-equipment/manufacturer/caterpillar/model/gpl40" TargetMode="External"/><Relationship Id="rId4817" Type="http://schemas.openxmlformats.org/officeDocument/2006/relationships/hyperlink" Target="https://www.machinerytrader.com/listings/construction-equipment/for-sale/list/category/4/construction-equipment/manufacturer/caterpillar/model/inv2000" TargetMode="External"/><Relationship Id="rId4816" Type="http://schemas.openxmlformats.org/officeDocument/2006/relationships/hyperlink" Target="https://www.machinerytrader.com/listings/construction-equipment/for-sale/list/category/4/construction-equipment/manufacturer/caterpillar/model/hx60" TargetMode="External"/><Relationship Id="rId4819" Type="http://schemas.openxmlformats.org/officeDocument/2006/relationships/hyperlink" Target="https://www.machinerytrader.com/listings/construction-equipment/for-sale/list/category/4/construction-equipment/manufacturer/caterpillar/model/it12" TargetMode="External"/><Relationship Id="rId4818" Type="http://schemas.openxmlformats.org/officeDocument/2006/relationships/hyperlink" Target="https://www.machinerytrader.com/listings/construction-equipment/for-sale/list/category/4/construction-equipment/manufacturer/caterpillar/model/iso8528" TargetMode="External"/><Relationship Id="rId7092" Type="http://schemas.openxmlformats.org/officeDocument/2006/relationships/hyperlink" Target="https://www.machinerytrader.com/listings/construction-equipment/for-sale/list/category/4/construction-equipment/manufacturer/nissan/model/mu1f2a25dv" TargetMode="External"/><Relationship Id="rId7091" Type="http://schemas.openxmlformats.org/officeDocument/2006/relationships/hyperlink" Target="https://www.machinerytrader.com/listings/construction-equipment/for-sale/list/category/4/construction-equipment/manufacturer/nissan/model/mpl02a25lv" TargetMode="External"/><Relationship Id="rId7090" Type="http://schemas.openxmlformats.org/officeDocument/2006/relationships/hyperlink" Target="https://www.machinerytrader.com/listings/construction-equipment/for-sale/list/category/4/construction-equipment/manufacturer/nissan/model/mpl01a20lv" TargetMode="External"/><Relationship Id="rId7085" Type="http://schemas.openxmlformats.org/officeDocument/2006/relationships/hyperlink" Target="https://www.machinerytrader.com/listings/construction-equipment/for-sale/list/category/4/construction-equipment/manufacturer/nissan/model/mp1f1a20lv" TargetMode="External"/><Relationship Id="rId7084" Type="http://schemas.openxmlformats.org/officeDocument/2006/relationships/hyperlink" Target="https://www.machinerytrader.com/listings/construction-equipment/for-sale/list/category/4/construction-equipment/manufacturer/nissan/model/mp1f1a18dv" TargetMode="External"/><Relationship Id="rId7083" Type="http://schemas.openxmlformats.org/officeDocument/2006/relationships/hyperlink" Target="https://www.machinerytrader.com/listings/construction-equipment/for-sale/list/category/4/construction-equipment/manufacturer/nissan/model/mj1f4a45lv" TargetMode="External"/><Relationship Id="rId7082" Type="http://schemas.openxmlformats.org/officeDocument/2006/relationships/hyperlink" Target="https://www.machinerytrader.com/listings/construction-equipment/for-sale/list/category/4/construction-equipment/manufacturer/nissan/model/mj1f4a40lv" TargetMode="External"/><Relationship Id="rId7089" Type="http://schemas.openxmlformats.org/officeDocument/2006/relationships/hyperlink" Target="https://www.machinerytrader.com/listings/construction-equipment/for-sale/list/category/4/construction-equipment/manufacturer/nissan/model/mp1f2a25lv" TargetMode="External"/><Relationship Id="rId7088" Type="http://schemas.openxmlformats.org/officeDocument/2006/relationships/hyperlink" Target="https://www.machinerytrader.com/listings/construction-equipment/for-sale/list/category/4/construction-equipment/manufacturer/nissan/model/mp1f2a25ls" TargetMode="External"/><Relationship Id="rId7087" Type="http://schemas.openxmlformats.org/officeDocument/2006/relationships/hyperlink" Target="https://www.machinerytrader.com/listings/construction-equipment/for-sale/list/category/4/construction-equipment/manufacturer/nissan/model/mp1f2a25dv" TargetMode="External"/><Relationship Id="rId7086" Type="http://schemas.openxmlformats.org/officeDocument/2006/relationships/hyperlink" Target="https://www.machinerytrader.com/listings/construction-equipment/for-sale/list/category/4/construction-equipment/manufacturer/nissan/model/mp1f2a20dv" TargetMode="External"/><Relationship Id="rId11297" Type="http://schemas.openxmlformats.org/officeDocument/2006/relationships/hyperlink" Target="https://www.machinerytrader.com/listings/construction-equipment/for-sale/list/category/4/construction-equipment/manufacturer/bobcat/model/331e" TargetMode="External"/><Relationship Id="rId11296" Type="http://schemas.openxmlformats.org/officeDocument/2006/relationships/hyperlink" Target="https://www.machinerytrader.com/listings/construction-equipment/for-sale/list/category/4/construction-equipment/manufacturer/bobcat/model/331d" TargetMode="External"/><Relationship Id="rId11295" Type="http://schemas.openxmlformats.org/officeDocument/2006/relationships/hyperlink" Target="https://www.machinerytrader.com/listings/construction-equipment/for-sale/list/category/4/construction-equipment/manufacturer/bobcat/model/331cr" TargetMode="External"/><Relationship Id="rId11294" Type="http://schemas.openxmlformats.org/officeDocument/2006/relationships/hyperlink" Target="https://www.machinerytrader.com/listings/construction-equipment/for-sale/list/category/4/construction-equipment/manufacturer/bobcat/model/331" TargetMode="External"/><Relationship Id="rId11299" Type="http://schemas.openxmlformats.org/officeDocument/2006/relationships/hyperlink" Target="https://www.machinerytrader.com/listings/construction-equipment/for-sale/list/category/4/construction-equipment/manufacturer/bobcat/model/331g" TargetMode="External"/><Relationship Id="rId11298" Type="http://schemas.openxmlformats.org/officeDocument/2006/relationships/hyperlink" Target="https://www.machinerytrader.com/listings/construction-equipment/for-sale/list/category/4/construction-equipment/manufacturer/bobcat/model/331eg" TargetMode="External"/><Relationship Id="rId2269" Type="http://schemas.openxmlformats.org/officeDocument/2006/relationships/hyperlink" Target="https://www.machinerytrader.com/listings/construction-equipment/for-sale/list/category/4/construction-equipment/manufacturer/yanmar/model/vio25-6a" TargetMode="External"/><Relationship Id="rId3591" Type="http://schemas.openxmlformats.org/officeDocument/2006/relationships/hyperlink" Target="https://www.machinerytrader.com/listings/construction-equipment/for-sale/list/category/4/construction-equipment/manufacturer/caterpillar/model/552" TargetMode="External"/><Relationship Id="rId2260" Type="http://schemas.openxmlformats.org/officeDocument/2006/relationships/hyperlink" Target="https://www.machinerytrader.com/listings/construction-equipment/for-sale/list/category/4/construction-equipment/manufacturer/yanmar/model/vio17" TargetMode="External"/><Relationship Id="rId3590" Type="http://schemas.openxmlformats.org/officeDocument/2006/relationships/hyperlink" Target="https://www.machinerytrader.com/listings/construction-equipment/for-sale/list/category/4/construction-equipment/manufacturer/caterpillar/model/550" TargetMode="External"/><Relationship Id="rId2261" Type="http://schemas.openxmlformats.org/officeDocument/2006/relationships/hyperlink" Target="https://www.machinerytrader.com/listings/construction-equipment/for-sale/list/category/4/construction-equipment/manufacturer/yanmar/model/vio17-a" TargetMode="External"/><Relationship Id="rId3593" Type="http://schemas.openxmlformats.org/officeDocument/2006/relationships/hyperlink" Target="https://www.machinerytrader.com/listings/construction-equipment/for-sale/list/category/4/construction-equipment/manufacturer/caterpillar/model/553" TargetMode="External"/><Relationship Id="rId2262" Type="http://schemas.openxmlformats.org/officeDocument/2006/relationships/hyperlink" Target="https://www.machinerytrader.com/listings/construction-equipment/for-sale/list/category/4/construction-equipment/manufacturer/yanmar/model/vio17pr" TargetMode="External"/><Relationship Id="rId3592" Type="http://schemas.openxmlformats.org/officeDocument/2006/relationships/hyperlink" Target="https://www.machinerytrader.com/listings/construction-equipment/for-sale/list/category/4/construction-equipment/manufacturer/caterpillar/model/552-ii" TargetMode="External"/><Relationship Id="rId2263" Type="http://schemas.openxmlformats.org/officeDocument/2006/relationships/hyperlink" Target="https://www.machinerytrader.com/listings/construction-equipment/for-sale/list/category/4/construction-equipment/manufacturer/yanmar/model/vio17u" TargetMode="External"/><Relationship Id="rId3595" Type="http://schemas.openxmlformats.org/officeDocument/2006/relationships/hyperlink" Target="https://www.machinerytrader.com/listings/construction-equipment/for-sale/list/category/4/construction-equipment/manufacturer/caterpillar/model/555d" TargetMode="External"/><Relationship Id="rId2264" Type="http://schemas.openxmlformats.org/officeDocument/2006/relationships/hyperlink" Target="https://www.machinerytrader.com/listings/construction-equipment/for-sale/list/category/4/construction-equipment/manufacturer/yanmar/model/vio20" TargetMode="External"/><Relationship Id="rId3594" Type="http://schemas.openxmlformats.org/officeDocument/2006/relationships/hyperlink" Target="https://www.machinerytrader.com/listings/construction-equipment/for-sale/list/category/4/construction-equipment/manufacturer/caterpillar/model/553c" TargetMode="External"/><Relationship Id="rId2265" Type="http://schemas.openxmlformats.org/officeDocument/2006/relationships/hyperlink" Target="https://www.machinerytrader.com/listings/construction-equipment/for-sale/list/category/4/construction-equipment/manufacturer/yanmar/model/vio20-2" TargetMode="External"/><Relationship Id="rId3597" Type="http://schemas.openxmlformats.org/officeDocument/2006/relationships/hyperlink" Target="https://www.machinerytrader.com/listings/construction-equipment/for-sale/list/category/4/construction-equipment/manufacturer/caterpillar/model/559b" TargetMode="External"/><Relationship Id="rId2266" Type="http://schemas.openxmlformats.org/officeDocument/2006/relationships/hyperlink" Target="https://www.machinerytrader.com/listings/construction-equipment/for-sale/list/category/4/construction-equipment/manufacturer/yanmar/model/vio20-3" TargetMode="External"/><Relationship Id="rId3596" Type="http://schemas.openxmlformats.org/officeDocument/2006/relationships/hyperlink" Target="https://www.machinerytrader.com/listings/construction-equipment/for-sale/list/category/4/construction-equipment/manufacturer/caterpillar/model/559" TargetMode="External"/><Relationship Id="rId2267" Type="http://schemas.openxmlformats.org/officeDocument/2006/relationships/hyperlink" Target="https://www.machinerytrader.com/listings/construction-equipment/for-sale/list/category/4/construction-equipment/manufacturer/yanmar/model/vio25" TargetMode="External"/><Relationship Id="rId3599" Type="http://schemas.openxmlformats.org/officeDocument/2006/relationships/hyperlink" Target="https://www.machinerytrader.com/listings/construction-equipment/for-sale/list/category/4/construction-equipment/manufacturer/caterpillar/model/559c" TargetMode="External"/><Relationship Id="rId2268" Type="http://schemas.openxmlformats.org/officeDocument/2006/relationships/hyperlink" Target="https://www.machinerytrader.com/listings/construction-equipment/for-sale/list/category/4/construction-equipment/manufacturer/yanmar/model/vio25-4" TargetMode="External"/><Relationship Id="rId3598" Type="http://schemas.openxmlformats.org/officeDocument/2006/relationships/hyperlink" Target="https://www.machinerytrader.com/listings/construction-equipment/for-sale/list/category/4/construction-equipment/manufacturer/caterpillar/model/559b-ds" TargetMode="External"/><Relationship Id="rId2258" Type="http://schemas.openxmlformats.org/officeDocument/2006/relationships/hyperlink" Target="https://www.machinerytrader.com/listings/construction-equipment/for-sale/list/category/4/construction-equipment/manufacturer/yanmar/model/vio15-2" TargetMode="External"/><Relationship Id="rId2259" Type="http://schemas.openxmlformats.org/officeDocument/2006/relationships/hyperlink" Target="https://www.machinerytrader.com/listings/construction-equipment/for-sale/list/category/4/construction-equipment/manufacturer/yanmar/model/vio15-2a" TargetMode="External"/><Relationship Id="rId3589" Type="http://schemas.openxmlformats.org/officeDocument/2006/relationships/hyperlink" Target="https://www.machinerytrader.com/listings/construction-equipment/for-sale/list/category/4/construction-equipment/manufacturer/caterpillar/model/550" TargetMode="External"/><Relationship Id="rId3580" Type="http://schemas.openxmlformats.org/officeDocument/2006/relationships/hyperlink" Target="https://www.machinerytrader.com/listings/construction-equipment/for-sale/list/category/4/construction-equipment/manufacturer/caterpillar/model/535d" TargetMode="External"/><Relationship Id="rId2250" Type="http://schemas.openxmlformats.org/officeDocument/2006/relationships/hyperlink" Target="https://www.machinerytrader.com/listings/construction-equipment/for-sale/list/category/4/construction-equipment/manufacturer/yanmar/model/v12" TargetMode="External"/><Relationship Id="rId3582" Type="http://schemas.openxmlformats.org/officeDocument/2006/relationships/hyperlink" Target="https://www.machinerytrader.com/listings/construction-equipment/for-sale/list/category/4/construction-equipment/manufacturer/caterpillar/model/541" TargetMode="External"/><Relationship Id="rId2251" Type="http://schemas.openxmlformats.org/officeDocument/2006/relationships/hyperlink" Target="https://www.machinerytrader.com/listings/construction-equipment/for-sale/list/category/4/construction-equipment/manufacturer/yanmar/model/v80" TargetMode="External"/><Relationship Id="rId3581" Type="http://schemas.openxmlformats.org/officeDocument/2006/relationships/hyperlink" Target="https://www.machinerytrader.com/listings/construction-equipment/for-sale/list/category/4/construction-equipment/manufacturer/caterpillar/model/538ll" TargetMode="External"/><Relationship Id="rId2252" Type="http://schemas.openxmlformats.org/officeDocument/2006/relationships/hyperlink" Target="https://www.machinerytrader.com/listings/construction-equipment/for-sale/list/category/4/construction-equipment/manufacturer/yanmar/model/v100" TargetMode="External"/><Relationship Id="rId3584" Type="http://schemas.openxmlformats.org/officeDocument/2006/relationships/hyperlink" Target="https://www.machinerytrader.com/listings/construction-equipment/for-sale/list/category/4/construction-equipment/manufacturer/caterpillar/model/545" TargetMode="External"/><Relationship Id="rId2253" Type="http://schemas.openxmlformats.org/officeDocument/2006/relationships/hyperlink" Target="https://www.machinerytrader.com/listings/construction-equipment/for-sale/list/category/4/construction-equipment/manufacturer/yanmar/model/v120" TargetMode="External"/><Relationship Id="rId3583" Type="http://schemas.openxmlformats.org/officeDocument/2006/relationships/hyperlink" Target="https://www.machinerytrader.com/listings/construction-equipment/for-sale/list/category/4/construction-equipment/manufacturer/caterpillar/model/541-2" TargetMode="External"/><Relationship Id="rId2254" Type="http://schemas.openxmlformats.org/officeDocument/2006/relationships/hyperlink" Target="https://www.machinerytrader.com/listings/construction-equipment/for-sale/list/category/4/construction-equipment/manufacturer/yanmar/model/v10" TargetMode="External"/><Relationship Id="rId3586" Type="http://schemas.openxmlformats.org/officeDocument/2006/relationships/hyperlink" Target="https://www.machinerytrader.com/listings/construction-equipment/for-sale/list/category/4/construction-equipment/manufacturer/caterpillar/model/545c" TargetMode="External"/><Relationship Id="rId2255" Type="http://schemas.openxmlformats.org/officeDocument/2006/relationships/hyperlink" Target="https://www.machinerytrader.com/listings/construction-equipment/for-sale/list/category/4/construction-equipment/manufacturer/yanmar/model/vio10" TargetMode="External"/><Relationship Id="rId3585" Type="http://schemas.openxmlformats.org/officeDocument/2006/relationships/hyperlink" Target="https://www.machinerytrader.com/listings/construction-equipment/for-sale/list/category/4/construction-equipment/manufacturer/caterpillar/model/545b" TargetMode="External"/><Relationship Id="rId2256" Type="http://schemas.openxmlformats.org/officeDocument/2006/relationships/hyperlink" Target="https://www.machinerytrader.com/listings/construction-equipment/for-sale/list/category/4/construction-equipment/manufacturer/yanmar/model/vio10-2a" TargetMode="External"/><Relationship Id="rId3588" Type="http://schemas.openxmlformats.org/officeDocument/2006/relationships/hyperlink" Target="https://www.machinerytrader.com/listings/construction-equipment/for-sale/list/category/4/construction-equipment/manufacturer/caterpillar/model/545-kw" TargetMode="External"/><Relationship Id="rId2257" Type="http://schemas.openxmlformats.org/officeDocument/2006/relationships/hyperlink" Target="https://www.machinerytrader.com/listings/construction-equipment/for-sale/list/category/4/construction-equipment/manufacturer/yanmar/model/vio15" TargetMode="External"/><Relationship Id="rId3587" Type="http://schemas.openxmlformats.org/officeDocument/2006/relationships/hyperlink" Target="https://www.machinerytrader.com/listings/construction-equipment/for-sale/list/category/4/construction-equipment/manufacturer/caterpillar/model/545d" TargetMode="External"/><Relationship Id="rId2280" Type="http://schemas.openxmlformats.org/officeDocument/2006/relationships/hyperlink" Target="https://www.machinerytrader.com/listings/construction-equipment/for-sale/list/category/4/construction-equipment/manufacturer/yanmar/model/vio35-2" TargetMode="External"/><Relationship Id="rId2281" Type="http://schemas.openxmlformats.org/officeDocument/2006/relationships/hyperlink" Target="https://www.machinerytrader.com/listings/construction-equipment/for-sale/list/category/4/construction-equipment/manufacturer/yanmar/model/vio35-3" TargetMode="External"/><Relationship Id="rId2282" Type="http://schemas.openxmlformats.org/officeDocument/2006/relationships/hyperlink" Target="https://www.machinerytrader.com/listings/construction-equipment/for-sale/list/category/4/construction-equipment/manufacturer/yanmar/model/vio35-5" TargetMode="External"/><Relationship Id="rId2283" Type="http://schemas.openxmlformats.org/officeDocument/2006/relationships/hyperlink" Target="https://www.machinerytrader.com/listings/construction-equipment/for-sale/list/category/4/construction-equipment/manufacturer/yanmar/model/vio35-5b" TargetMode="External"/><Relationship Id="rId2284" Type="http://schemas.openxmlformats.org/officeDocument/2006/relationships/hyperlink" Target="https://www.machinerytrader.com/listings/construction-equipment/for-sale/list/category/4/construction-equipment/manufacturer/yanmar/model/vio35-6a" TargetMode="External"/><Relationship Id="rId2285" Type="http://schemas.openxmlformats.org/officeDocument/2006/relationships/hyperlink" Target="https://www.machinerytrader.com/listings/construction-equipment/for-sale/list/category/4/construction-equipment/manufacturer/yanmar/model/vio35u" TargetMode="External"/><Relationship Id="rId2286" Type="http://schemas.openxmlformats.org/officeDocument/2006/relationships/hyperlink" Target="https://www.machinerytrader.com/listings/construction-equipment/for-sale/list/category/4/construction-equipment/manufacturer/yanmar/model/vio38u" TargetMode="External"/><Relationship Id="rId2287" Type="http://schemas.openxmlformats.org/officeDocument/2006/relationships/hyperlink" Target="https://www.machinerytrader.com/listings/construction-equipment/for-sale/list/category/4/construction-equipment/manufacturer/yanmar/model/vio40" TargetMode="External"/><Relationship Id="rId2288" Type="http://schemas.openxmlformats.org/officeDocument/2006/relationships/hyperlink" Target="https://www.machinerytrader.com/listings/construction-equipment/for-sale/list/category/4/construction-equipment/manufacturer/yanmar/model/vio40-5" TargetMode="External"/><Relationship Id="rId2289" Type="http://schemas.openxmlformats.org/officeDocument/2006/relationships/hyperlink" Target="https://www.machinerytrader.com/listings/construction-equipment/for-sale/list/category/4/construction-equipment/manufacturer/yanmar/model/vio45" TargetMode="External"/><Relationship Id="rId2270" Type="http://schemas.openxmlformats.org/officeDocument/2006/relationships/hyperlink" Target="https://www.machinerytrader.com/listings/construction-equipment/for-sale/list/category/4/construction-equipment/manufacturer/yanmar/model/vio26-6" TargetMode="External"/><Relationship Id="rId2271" Type="http://schemas.openxmlformats.org/officeDocument/2006/relationships/hyperlink" Target="https://www.machinerytrader.com/listings/construction-equipment/for-sale/list/category/4/construction-equipment/manufacturer/yanmar/model/vio27" TargetMode="External"/><Relationship Id="rId2272" Type="http://schemas.openxmlformats.org/officeDocument/2006/relationships/hyperlink" Target="https://www.machinerytrader.com/listings/construction-equipment/for-sale/list/category/4/construction-equipment/manufacturer/yanmar/model/vio27-3" TargetMode="External"/><Relationship Id="rId2273" Type="http://schemas.openxmlformats.org/officeDocument/2006/relationships/hyperlink" Target="https://www.machinerytrader.com/listings/construction-equipment/for-sale/list/category/4/construction-equipment/manufacturer/yanmar/model/vio27-5" TargetMode="External"/><Relationship Id="rId2274" Type="http://schemas.openxmlformats.org/officeDocument/2006/relationships/hyperlink" Target="https://www.machinerytrader.com/listings/construction-equipment/for-sale/list/category/4/construction-equipment/manufacturer/yanmar/model/vio27-5b" TargetMode="External"/><Relationship Id="rId2275" Type="http://schemas.openxmlformats.org/officeDocument/2006/relationships/hyperlink" Target="https://www.machinerytrader.com/listings/construction-equipment/for-sale/list/category/4/construction-equipment/manufacturer/yanmar/model/vio30" TargetMode="External"/><Relationship Id="rId2276" Type="http://schemas.openxmlformats.org/officeDocument/2006/relationships/hyperlink" Target="https://www.machinerytrader.com/listings/construction-equipment/for-sale/list/category/4/construction-equipment/manufacturer/yanmar/model/vio30-2" TargetMode="External"/><Relationship Id="rId2277" Type="http://schemas.openxmlformats.org/officeDocument/2006/relationships/hyperlink" Target="https://www.machinerytrader.com/listings/construction-equipment/for-sale/list/category/4/construction-equipment/manufacturer/yanmar/model/vio30-3" TargetMode="External"/><Relationship Id="rId2278" Type="http://schemas.openxmlformats.org/officeDocument/2006/relationships/hyperlink" Target="https://www.machinerytrader.com/listings/construction-equipment/for-sale/list/category/4/construction-equipment/manufacturer/yanmar/model/vio30-6b" TargetMode="External"/><Relationship Id="rId2279" Type="http://schemas.openxmlformats.org/officeDocument/2006/relationships/hyperlink" Target="https://www.machinerytrader.com/listings/construction-equipment/for-sale/list/category/4/construction-equipment/manufacturer/yanmar/model/vio35" TargetMode="External"/><Relationship Id="rId2225" Type="http://schemas.openxmlformats.org/officeDocument/2006/relationships/hyperlink" Target="https://www.machinerytrader.com/listings/construction-equipment/for-sale/list/category/4/construction-equipment/manufacturer/yanmar/model/sv13" TargetMode="External"/><Relationship Id="rId3557" Type="http://schemas.openxmlformats.org/officeDocument/2006/relationships/hyperlink" Target="https://www.machinerytrader.com/listings/construction-equipment/for-sale/list/category/4/construction-equipment/manufacturer/caterpillar/model/515" TargetMode="External"/><Relationship Id="rId4888" Type="http://schemas.openxmlformats.org/officeDocument/2006/relationships/hyperlink" Target="https://www.machinerytrader.com/listings/construction-equipment/for-sale/list/category/4/construction-equipment/manufacturer/caterpillar/model/mep007b" TargetMode="External"/><Relationship Id="rId2226" Type="http://schemas.openxmlformats.org/officeDocument/2006/relationships/hyperlink" Target="https://www.machinerytrader.com/listings/construction-equipment/for-sale/list/category/4/construction-equipment/manufacturer/yanmar/model/sv15" TargetMode="External"/><Relationship Id="rId3556" Type="http://schemas.openxmlformats.org/officeDocument/2006/relationships/hyperlink" Target="https://www.machinerytrader.com/listings/construction-equipment/for-sale/list/category/4/construction-equipment/manufacturer/caterpillar/model/511" TargetMode="External"/><Relationship Id="rId4887" Type="http://schemas.openxmlformats.org/officeDocument/2006/relationships/hyperlink" Target="https://www.machinerytrader.com/listings/construction-equipment/for-sale/list/category/4/construction-equipment/manufacturer/caterpillar/model/md5090" TargetMode="External"/><Relationship Id="rId2227" Type="http://schemas.openxmlformats.org/officeDocument/2006/relationships/hyperlink" Target="https://www.machinerytrader.com/listings/construction-equipment/for-sale/list/category/4/construction-equipment/manufacturer/yanmar/model/sv16" TargetMode="External"/><Relationship Id="rId3559" Type="http://schemas.openxmlformats.org/officeDocument/2006/relationships/hyperlink" Target="https://www.machinerytrader.com/listings/construction-equipment/for-sale/list/category/4/construction-equipment/manufacturer/caterpillar/model/518" TargetMode="External"/><Relationship Id="rId2228" Type="http://schemas.openxmlformats.org/officeDocument/2006/relationships/hyperlink" Target="https://www.machinerytrader.com/listings/construction-equipment/for-sale/list/category/4/construction-equipment/manufacturer/yanmar/model/sv17" TargetMode="External"/><Relationship Id="rId3558" Type="http://schemas.openxmlformats.org/officeDocument/2006/relationships/hyperlink" Target="https://www.machinerytrader.com/listings/construction-equipment/for-sale/list/category/4/construction-equipment/manufacturer/caterpillar/model/517" TargetMode="External"/><Relationship Id="rId4889" Type="http://schemas.openxmlformats.org/officeDocument/2006/relationships/hyperlink" Target="https://www.machinerytrader.com/listings/construction-equipment/for-sale/list/category/4/construction-equipment/manufacturer/caterpillar/model/mh3022" TargetMode="External"/><Relationship Id="rId2229" Type="http://schemas.openxmlformats.org/officeDocument/2006/relationships/hyperlink" Target="https://www.machinerytrader.com/listings/construction-equipment/for-sale/list/category/4/construction-equipment/manufacturer/yanmar/model/sv17ex" TargetMode="External"/><Relationship Id="rId11228" Type="http://schemas.openxmlformats.org/officeDocument/2006/relationships/hyperlink" Target="https://www.machinerytrader.com/listings/construction-equipment/for-sale/list/category/4/construction-equipment/manufacturer/grove/model/tms375lp" TargetMode="External"/><Relationship Id="rId11227" Type="http://schemas.openxmlformats.org/officeDocument/2006/relationships/hyperlink" Target="https://www.machinerytrader.com/listings/construction-equipment/for-sale/list/category/4/construction-equipment/manufacturer/grove/model/tms375" TargetMode="External"/><Relationship Id="rId11226" Type="http://schemas.openxmlformats.org/officeDocument/2006/relationships/hyperlink" Target="https://www.machinerytrader.com/listings/construction-equipment/for-sale/list/category/4/construction-equipment/manufacturer/grove/model/tms300lp-5" TargetMode="External"/><Relationship Id="rId11225" Type="http://schemas.openxmlformats.org/officeDocument/2006/relationships/hyperlink" Target="https://www.machinerytrader.com/listings/construction-equipment/for-sale/list/category/4/construction-equipment/manufacturer/grove/model/tms300lp" TargetMode="External"/><Relationship Id="rId11229" Type="http://schemas.openxmlformats.org/officeDocument/2006/relationships/hyperlink" Target="https://www.machinerytrader.com/listings/construction-equipment/for-sale/list/category/4/construction-equipment/manufacturer/grove/model/tms475" TargetMode="External"/><Relationship Id="rId4880" Type="http://schemas.openxmlformats.org/officeDocument/2006/relationships/hyperlink" Target="https://www.machinerytrader.com/listings/construction-equipment/for-sale/list/category/4/construction-equipment/manufacturer/caterpillar/model/m325d-mh" TargetMode="External"/><Relationship Id="rId11220" Type="http://schemas.openxmlformats.org/officeDocument/2006/relationships/hyperlink" Target="https://www.machinerytrader.com/listings/construction-equipment/for-sale/list/category/4/construction-equipment/manufacturer/grove/model/tms250" TargetMode="External"/><Relationship Id="rId3551" Type="http://schemas.openxmlformats.org/officeDocument/2006/relationships/hyperlink" Target="https://www.machinerytrader.com/listings/construction-equipment/for-sale/list/category/4/construction-equipment/manufacturer/caterpillar/model/463" TargetMode="External"/><Relationship Id="rId4882" Type="http://schemas.openxmlformats.org/officeDocument/2006/relationships/hyperlink" Target="https://www.machinerytrader.com/listings/construction-equipment/for-sale/list/category/4/construction-equipment/manufacturer/caterpillar/model/mc30" TargetMode="External"/><Relationship Id="rId2220" Type="http://schemas.openxmlformats.org/officeDocument/2006/relationships/hyperlink" Target="https://www.machinerytrader.com/listings/construction-equipment/for-sale/list/category/4/construction-equipment/manufacturer/yanmar/model/sv08" TargetMode="External"/><Relationship Id="rId3550" Type="http://schemas.openxmlformats.org/officeDocument/2006/relationships/hyperlink" Target="https://www.machinerytrader.com/listings/construction-equipment/for-sale/list/category/4/construction-equipment/manufacturer/caterpillar/model/462" TargetMode="External"/><Relationship Id="rId4881" Type="http://schemas.openxmlformats.org/officeDocument/2006/relationships/hyperlink" Target="https://www.machinerytrader.com/listings/construction-equipment/for-sale/list/category/4/construction-equipment/manufacturer/caterpillar/model/m594c" TargetMode="External"/><Relationship Id="rId2221" Type="http://schemas.openxmlformats.org/officeDocument/2006/relationships/hyperlink" Target="https://www.machinerytrader.com/listings/construction-equipment/for-sale/list/category/4/construction-equipment/manufacturer/yanmar/model/sv08-1" TargetMode="External"/><Relationship Id="rId3553" Type="http://schemas.openxmlformats.org/officeDocument/2006/relationships/hyperlink" Target="https://www.machinerytrader.com/listings/construction-equipment/for-sale/list/category/4/construction-equipment/manufacturer/caterpillar/model/501" TargetMode="External"/><Relationship Id="rId4884" Type="http://schemas.openxmlformats.org/officeDocument/2006/relationships/hyperlink" Target="https://www.machinerytrader.com/listings/construction-equipment/for-sale/list/category/4/construction-equipment/manufacturer/caterpillar/model/md5050" TargetMode="External"/><Relationship Id="rId11224" Type="http://schemas.openxmlformats.org/officeDocument/2006/relationships/hyperlink" Target="https://www.machinerytrader.com/listings/construction-equipment/for-sale/list/category/4/construction-equipment/manufacturer/grove/model/tms300b" TargetMode="External"/><Relationship Id="rId2222" Type="http://schemas.openxmlformats.org/officeDocument/2006/relationships/hyperlink" Target="https://www.machinerytrader.com/listings/construction-equipment/for-sale/list/category/4/construction-equipment/manufacturer/yanmar/model/sv08-1a" TargetMode="External"/><Relationship Id="rId3552" Type="http://schemas.openxmlformats.org/officeDocument/2006/relationships/hyperlink" Target="https://www.machinerytrader.com/listings/construction-equipment/for-sale/list/category/4/construction-equipment/manufacturer/caterpillar/model/470-kw" TargetMode="External"/><Relationship Id="rId4883" Type="http://schemas.openxmlformats.org/officeDocument/2006/relationships/hyperlink" Target="https://www.machinerytrader.com/listings/construction-equipment/for-sale/list/category/4/construction-equipment/manufacturer/caterpillar/model/mc60dsa" TargetMode="External"/><Relationship Id="rId11223" Type="http://schemas.openxmlformats.org/officeDocument/2006/relationships/hyperlink" Target="https://www.machinerytrader.com/listings/construction-equipment/for-sale/list/category/4/construction-equipment/manufacturer/grove/model/tms300" TargetMode="External"/><Relationship Id="rId2223" Type="http://schemas.openxmlformats.org/officeDocument/2006/relationships/hyperlink" Target="https://www.machinerytrader.com/listings/construction-equipment/for-sale/list/category/4/construction-equipment/manufacturer/yanmar/model/sv08-1as" TargetMode="External"/><Relationship Id="rId3555" Type="http://schemas.openxmlformats.org/officeDocument/2006/relationships/hyperlink" Target="https://www.machinerytrader.com/listings/construction-equipment/for-sale/list/category/4/construction-equipment/manufacturer/caterpillar/model/508" TargetMode="External"/><Relationship Id="rId4886" Type="http://schemas.openxmlformats.org/officeDocument/2006/relationships/hyperlink" Target="https://www.machinerytrader.com/listings/construction-equipment/for-sale/list/category/4/construction-equipment/manufacturer/caterpillar/model/md5075" TargetMode="External"/><Relationship Id="rId11222" Type="http://schemas.openxmlformats.org/officeDocument/2006/relationships/hyperlink" Target="https://www.machinerytrader.com/listings/construction-equipment/for-sale/list/category/4/construction-equipment/manufacturer/grove/model/tms250c" TargetMode="External"/><Relationship Id="rId2224" Type="http://schemas.openxmlformats.org/officeDocument/2006/relationships/hyperlink" Target="https://www.machinerytrader.com/listings/construction-equipment/for-sale/list/category/4/construction-equipment/manufacturer/yanmar/model/sv08-1b" TargetMode="External"/><Relationship Id="rId3554" Type="http://schemas.openxmlformats.org/officeDocument/2006/relationships/hyperlink" Target="https://www.machinerytrader.com/listings/construction-equipment/for-sale/list/category/4/construction-equipment/manufacturer/caterpillar/model/501-hd" TargetMode="External"/><Relationship Id="rId4885" Type="http://schemas.openxmlformats.org/officeDocument/2006/relationships/hyperlink" Target="https://www.machinerytrader.com/listings/construction-equipment/for-sale/list/category/4/construction-equipment/manufacturer/caterpillar/model/md5050t" TargetMode="External"/><Relationship Id="rId11221" Type="http://schemas.openxmlformats.org/officeDocument/2006/relationships/hyperlink" Target="https://www.machinerytrader.com/listings/construction-equipment/for-sale/list/category/4/construction-equipment/manufacturer/grove/model/tms250a" TargetMode="External"/><Relationship Id="rId2214" Type="http://schemas.openxmlformats.org/officeDocument/2006/relationships/hyperlink" Target="https://www.machinerytrader.com/listings/construction-equipment/for-sale/list/category/4/construction-equipment/manufacturer/yanmar/model/s190r" TargetMode="External"/><Relationship Id="rId3546" Type="http://schemas.openxmlformats.org/officeDocument/2006/relationships/hyperlink" Target="https://www.machinerytrader.com/listings/construction-equipment/for-sale/list/category/4/construction-equipment/manufacturer/caterpillar/model/446d" TargetMode="External"/><Relationship Id="rId4877" Type="http://schemas.openxmlformats.org/officeDocument/2006/relationships/hyperlink" Target="https://www.machinerytrader.com/listings/construction-equipment/for-sale/list/category/4/construction-equipment/manufacturer/caterpillar/model/m325c-mh" TargetMode="External"/><Relationship Id="rId2215" Type="http://schemas.openxmlformats.org/officeDocument/2006/relationships/hyperlink" Target="https://www.machinerytrader.com/listings/construction-equipment/for-sale/list/category/4/construction-equipment/manufacturer/yanmar/model/s190r-1" TargetMode="External"/><Relationship Id="rId3545" Type="http://schemas.openxmlformats.org/officeDocument/2006/relationships/hyperlink" Target="https://www.machinerytrader.com/listings/construction-equipment/for-sale/list/category/4/construction-equipment/manufacturer/caterpillar/model/446b" TargetMode="External"/><Relationship Id="rId4876" Type="http://schemas.openxmlformats.org/officeDocument/2006/relationships/hyperlink" Target="https://www.machinerytrader.com/listings/construction-equipment/for-sale/list/category/4/construction-equipment/manufacturer/caterpillar/model/m322d-mh" TargetMode="External"/><Relationship Id="rId2216" Type="http://schemas.openxmlformats.org/officeDocument/2006/relationships/hyperlink" Target="https://www.machinerytrader.com/listings/construction-equipment/for-sale/list/category/4/construction-equipment/manufacturer/yanmar/model/s220r" TargetMode="External"/><Relationship Id="rId3548" Type="http://schemas.openxmlformats.org/officeDocument/2006/relationships/hyperlink" Target="https://www.machinerytrader.com/listings/construction-equipment/for-sale/list/category/4/construction-equipment/manufacturer/caterpillar/model/450e" TargetMode="External"/><Relationship Id="rId4879" Type="http://schemas.openxmlformats.org/officeDocument/2006/relationships/hyperlink" Target="https://www.machinerytrader.com/listings/construction-equipment/for-sale/list/category/4/construction-equipment/manufacturer/caterpillar/model/m325d-lmh" TargetMode="External"/><Relationship Id="rId2217" Type="http://schemas.openxmlformats.org/officeDocument/2006/relationships/hyperlink" Target="https://www.machinerytrader.com/listings/construction-equipment/for-sale/list/category/4/construction-equipment/manufacturer/yanmar/model/s220r-1" TargetMode="External"/><Relationship Id="rId3547" Type="http://schemas.openxmlformats.org/officeDocument/2006/relationships/hyperlink" Target="https://www.machinerytrader.com/listings/construction-equipment/for-sale/list/category/4/construction-equipment/manufacturer/caterpillar/model/450" TargetMode="External"/><Relationship Id="rId4878" Type="http://schemas.openxmlformats.org/officeDocument/2006/relationships/hyperlink" Target="https://www.machinerytrader.com/listings/construction-equipment/for-sale/list/category/4/construction-equipment/manufacturer/caterpillar/model/m325cl-mh" TargetMode="External"/><Relationship Id="rId2218" Type="http://schemas.openxmlformats.org/officeDocument/2006/relationships/hyperlink" Target="https://www.machinerytrader.com/listings/construction-equipment/for-sale/list/category/4/construction-equipment/manufacturer/yanmar/model/s270v" TargetMode="External"/><Relationship Id="rId2219" Type="http://schemas.openxmlformats.org/officeDocument/2006/relationships/hyperlink" Target="https://www.machinerytrader.com/listings/construction-equipment/for-sale/list/category/4/construction-equipment/manufacturer/yanmar/model/s270v-1" TargetMode="External"/><Relationship Id="rId3549" Type="http://schemas.openxmlformats.org/officeDocument/2006/relationships/hyperlink" Target="https://www.machinerytrader.com/listings/construction-equipment/for-sale/list/category/4/construction-equipment/manufacturer/caterpillar/model/450f" TargetMode="External"/><Relationship Id="rId11239" Type="http://schemas.openxmlformats.org/officeDocument/2006/relationships/hyperlink" Target="https://www.machinerytrader.com/listings/construction-equipment/for-sale/list/category/4/construction-equipment/manufacturer/grove/model/tms700e" TargetMode="External"/><Relationship Id="rId11238" Type="http://schemas.openxmlformats.org/officeDocument/2006/relationships/hyperlink" Target="https://www.machinerytrader.com/listings/construction-equipment/for-sale/list/category/4/construction-equipment/manufacturer/grove/model/tms700b" TargetMode="External"/><Relationship Id="rId11237" Type="http://schemas.openxmlformats.org/officeDocument/2006/relationships/hyperlink" Target="https://www.machinerytrader.com/listings/construction-equipment/for-sale/list/category/4/construction-equipment/manufacturer/grove/model/tms640" TargetMode="External"/><Relationship Id="rId11236" Type="http://schemas.openxmlformats.org/officeDocument/2006/relationships/hyperlink" Target="https://www.machinerytrader.com/listings/construction-equipment/for-sale/list/category/4/construction-equipment/manufacturer/grove/model/tms635be" TargetMode="External"/><Relationship Id="rId11231" Type="http://schemas.openxmlformats.org/officeDocument/2006/relationships/hyperlink" Target="https://www.machinerytrader.com/listings/construction-equipment/for-sale/list/category/4/construction-equipment/manufacturer/grove/model/tms500e" TargetMode="External"/><Relationship Id="rId11230" Type="http://schemas.openxmlformats.org/officeDocument/2006/relationships/hyperlink" Target="https://www.machinerytrader.com/listings/construction-equipment/for-sale/list/category/4/construction-equipment/manufacturer/grove/model/tms475lp" TargetMode="External"/><Relationship Id="rId3540" Type="http://schemas.openxmlformats.org/officeDocument/2006/relationships/hyperlink" Target="https://www.machinerytrader.com/listings/construction-equipment/for-sale/list/category/4/construction-equipment/manufacturer/caterpillar/model/438c" TargetMode="External"/><Relationship Id="rId4871" Type="http://schemas.openxmlformats.org/officeDocument/2006/relationships/hyperlink" Target="https://www.machinerytrader.com/listings/construction-equipment/for-sale/list/category/4/construction-equipment/manufacturer/caterpillar/model/m320f" TargetMode="External"/><Relationship Id="rId4870" Type="http://schemas.openxmlformats.org/officeDocument/2006/relationships/hyperlink" Target="https://www.machinerytrader.com/listings/construction-equipment/for-sale/list/category/4/construction-equipment/manufacturer/caterpillar/model/m320" TargetMode="External"/><Relationship Id="rId2210" Type="http://schemas.openxmlformats.org/officeDocument/2006/relationships/hyperlink" Target="https://www.machinerytrader.com/listings/construction-equipment/for-sale/list/category/4/construction-equipment/manufacturer/yanmar/model/j09a" TargetMode="External"/><Relationship Id="rId3542" Type="http://schemas.openxmlformats.org/officeDocument/2006/relationships/hyperlink" Target="https://www.machinerytrader.com/listings/construction-equipment/for-sale/list/category/4/construction-equipment/manufacturer/caterpillar/model/444e" TargetMode="External"/><Relationship Id="rId4873" Type="http://schemas.openxmlformats.org/officeDocument/2006/relationships/hyperlink" Target="https://www.machinerytrader.com/listings/construction-equipment/for-sale/list/category/4/construction-equipment/manufacturer/caterpillar/model/m322c" TargetMode="External"/><Relationship Id="rId11235" Type="http://schemas.openxmlformats.org/officeDocument/2006/relationships/hyperlink" Target="https://www.machinerytrader.com/listings/construction-equipment/for-sale/list/category/4/construction-equipment/manufacturer/grove/model/tms635" TargetMode="External"/><Relationship Id="rId2211" Type="http://schemas.openxmlformats.org/officeDocument/2006/relationships/hyperlink" Target="https://www.machinerytrader.com/listings/construction-equipment/for-sale/list/category/4/construction-equipment/manufacturer/yanmar/model/k6s" TargetMode="External"/><Relationship Id="rId3541" Type="http://schemas.openxmlformats.org/officeDocument/2006/relationships/hyperlink" Target="https://www.machinerytrader.com/listings/construction-equipment/for-sale/list/category/4/construction-equipment/manufacturer/caterpillar/model/442d" TargetMode="External"/><Relationship Id="rId4872" Type="http://schemas.openxmlformats.org/officeDocument/2006/relationships/hyperlink" Target="https://www.machinerytrader.com/listings/construction-equipment/for-sale/list/category/4/construction-equipment/manufacturer/caterpillar/model/m320-mh" TargetMode="External"/><Relationship Id="rId11234" Type="http://schemas.openxmlformats.org/officeDocument/2006/relationships/hyperlink" Target="https://www.machinerytrader.com/listings/construction-equipment/for-sale/list/category/4/construction-equipment/manufacturer/grove/model/tms540e" TargetMode="External"/><Relationship Id="rId2212" Type="http://schemas.openxmlformats.org/officeDocument/2006/relationships/hyperlink" Target="https://www.machinerytrader.com/listings/construction-equipment/for-sale/list/category/4/construction-equipment/manufacturer/yanmar/model/s165r" TargetMode="External"/><Relationship Id="rId3544" Type="http://schemas.openxmlformats.org/officeDocument/2006/relationships/hyperlink" Target="https://www.machinerytrader.com/listings/construction-equipment/for-sale/list/category/4/construction-equipment/manufacturer/caterpillar/model/446" TargetMode="External"/><Relationship Id="rId4875" Type="http://schemas.openxmlformats.org/officeDocument/2006/relationships/hyperlink" Target="https://www.machinerytrader.com/listings/construction-equipment/for-sale/list/category/4/construction-equipment/manufacturer/caterpillar/model/m322d" TargetMode="External"/><Relationship Id="rId11233" Type="http://schemas.openxmlformats.org/officeDocument/2006/relationships/hyperlink" Target="https://www.machinerytrader.com/listings/construction-equipment/for-sale/list/category/4/construction-equipment/manufacturer/grove/model/tms540" TargetMode="External"/><Relationship Id="rId2213" Type="http://schemas.openxmlformats.org/officeDocument/2006/relationships/hyperlink" Target="https://www.machinerytrader.com/listings/construction-equipment/for-sale/list/category/4/construction-equipment/manufacturer/yanmar/model/s165r-1" TargetMode="External"/><Relationship Id="rId3543" Type="http://schemas.openxmlformats.org/officeDocument/2006/relationships/hyperlink" Target="https://www.machinerytrader.com/listings/construction-equipment/for-sale/list/category/4/construction-equipment/manufacturer/caterpillar/model/444f2" TargetMode="External"/><Relationship Id="rId4874" Type="http://schemas.openxmlformats.org/officeDocument/2006/relationships/hyperlink" Target="https://www.machinerytrader.com/listings/construction-equipment/for-sale/list/category/4/construction-equipment/manufacturer/caterpillar/model/m322c-mh" TargetMode="External"/><Relationship Id="rId11232" Type="http://schemas.openxmlformats.org/officeDocument/2006/relationships/hyperlink" Target="https://www.machinerytrader.com/listings/construction-equipment/for-sale/list/category/4/construction-equipment/manufacturer/grove/model/tms522" TargetMode="External"/><Relationship Id="rId2247" Type="http://schemas.openxmlformats.org/officeDocument/2006/relationships/hyperlink" Target="https://www.machinerytrader.com/listings/construction-equipment/for-sale/list/category/4/construction-equipment/manufacturer/yanmar/model/v4-7" TargetMode="External"/><Relationship Id="rId3579" Type="http://schemas.openxmlformats.org/officeDocument/2006/relationships/hyperlink" Target="https://www.machinerytrader.com/listings/construction-equipment/for-sale/list/category/4/construction-equipment/manufacturer/caterpillar/model/535c" TargetMode="External"/><Relationship Id="rId2248" Type="http://schemas.openxmlformats.org/officeDocument/2006/relationships/hyperlink" Target="https://www.machinerytrader.com/listings/construction-equipment/for-sale/list/category/4/construction-equipment/manufacturer/yanmar/model/v4-5a" TargetMode="External"/><Relationship Id="rId3578" Type="http://schemas.openxmlformats.org/officeDocument/2006/relationships/hyperlink" Target="https://www.machinerytrader.com/listings/construction-equipment/for-sale/list/category/4/construction-equipment/manufacturer/caterpillar/model/535b" TargetMode="External"/><Relationship Id="rId2249" Type="http://schemas.openxmlformats.org/officeDocument/2006/relationships/hyperlink" Target="https://www.machinerytrader.com/listings/construction-equipment/for-sale/list/category/4/construction-equipment/manufacturer/yanmar/model/v8" TargetMode="External"/><Relationship Id="rId11206" Type="http://schemas.openxmlformats.org/officeDocument/2006/relationships/hyperlink" Target="https://www.machinerytrader.com/listings/construction-equipment/for-sale/list/category/4/construction-equipment/manufacturer/grove/model/tm650" TargetMode="External"/><Relationship Id="rId11205" Type="http://schemas.openxmlformats.org/officeDocument/2006/relationships/hyperlink" Target="https://www.machinerytrader.com/listings/construction-equipment/for-sale/list/category/4/construction-equipment/manufacturer/grove/model/tm500e-2" TargetMode="External"/><Relationship Id="rId11204" Type="http://schemas.openxmlformats.org/officeDocument/2006/relationships/hyperlink" Target="https://www.machinerytrader.com/listings/construction-equipment/for-sale/list/category/4/construction-equipment/manufacturer/grove/model/tm425t" TargetMode="External"/><Relationship Id="rId11203" Type="http://schemas.openxmlformats.org/officeDocument/2006/relationships/hyperlink" Target="https://www.machinerytrader.com/listings/construction-equipment/for-sale/list/category/4/construction-equipment/manufacturer/grove/model/tm250a" TargetMode="External"/><Relationship Id="rId11209" Type="http://schemas.openxmlformats.org/officeDocument/2006/relationships/hyperlink" Target="https://www.machinerytrader.com/listings/construction-equipment/for-sale/list/category/4/construction-equipment/manufacturer/grove/model/tm870e" TargetMode="External"/><Relationship Id="rId11208" Type="http://schemas.openxmlformats.org/officeDocument/2006/relationships/hyperlink" Target="https://www.machinerytrader.com/listings/construction-equipment/for-sale/list/category/4/construction-equipment/manufacturer/grove/model/tm865e" TargetMode="External"/><Relationship Id="rId11207" Type="http://schemas.openxmlformats.org/officeDocument/2006/relationships/hyperlink" Target="https://www.machinerytrader.com/listings/construction-equipment/for-sale/list/category/4/construction-equipment/manufacturer/grove/model/tm800" TargetMode="External"/><Relationship Id="rId3571" Type="http://schemas.openxmlformats.org/officeDocument/2006/relationships/hyperlink" Target="https://www.machinerytrader.com/listings/construction-equipment/for-sale/list/category/4/construction-equipment/manufacturer/caterpillar/model/525b" TargetMode="External"/><Relationship Id="rId2240" Type="http://schemas.openxmlformats.org/officeDocument/2006/relationships/hyperlink" Target="https://www.machinerytrader.com/listings/construction-equipment/for-sale/list/category/4/construction-equipment/manufacturer/yanmar/model/t175-1" TargetMode="External"/><Relationship Id="rId3570" Type="http://schemas.openxmlformats.org/officeDocument/2006/relationships/hyperlink" Target="https://www.machinerytrader.com/listings/construction-equipment/for-sale/list/category/4/construction-equipment/manufacturer/caterpillar/model/525" TargetMode="External"/><Relationship Id="rId2241" Type="http://schemas.openxmlformats.org/officeDocument/2006/relationships/hyperlink" Target="https://www.machinerytrader.com/listings/construction-equipment/for-sale/list/category/4/construction-equipment/manufacturer/yanmar/model/t210" TargetMode="External"/><Relationship Id="rId3573" Type="http://schemas.openxmlformats.org/officeDocument/2006/relationships/hyperlink" Target="https://www.machinerytrader.com/listings/construction-equipment/for-sale/list/category/4/construction-equipment/manufacturer/caterpillar/model/525d" TargetMode="External"/><Relationship Id="rId2242" Type="http://schemas.openxmlformats.org/officeDocument/2006/relationships/hyperlink" Target="https://www.machinerytrader.com/listings/construction-equipment/for-sale/list/category/4/construction-equipment/manufacturer/yanmar/model/t210-1" TargetMode="External"/><Relationship Id="rId3572" Type="http://schemas.openxmlformats.org/officeDocument/2006/relationships/hyperlink" Target="https://www.machinerytrader.com/listings/construction-equipment/for-sale/list/category/4/construction-equipment/manufacturer/caterpillar/model/525c" TargetMode="External"/><Relationship Id="rId2243" Type="http://schemas.openxmlformats.org/officeDocument/2006/relationships/hyperlink" Target="https://www.machinerytrader.com/listings/construction-equipment/for-sale/list/category/4/construction-equipment/manufacturer/yanmar/model/v3-5" TargetMode="External"/><Relationship Id="rId3575" Type="http://schemas.openxmlformats.org/officeDocument/2006/relationships/hyperlink" Target="https://www.machinerytrader.com/listings/construction-equipment/for-sale/list/category/4/construction-equipment/manufacturer/caterpillar/model/528" TargetMode="External"/><Relationship Id="rId11202" Type="http://schemas.openxmlformats.org/officeDocument/2006/relationships/hyperlink" Target="https://www.machinerytrader.com/listings/construction-equipment/for-sale/list/category/4/construction-equipment/manufacturer/grove/model/tm155" TargetMode="External"/><Relationship Id="rId2244" Type="http://schemas.openxmlformats.org/officeDocument/2006/relationships/hyperlink" Target="https://www.machinerytrader.com/listings/construction-equipment/for-sale/list/category/4/construction-equipment/manufacturer/yanmar/model/v4" TargetMode="External"/><Relationship Id="rId3574" Type="http://schemas.openxmlformats.org/officeDocument/2006/relationships/hyperlink" Target="https://www.machinerytrader.com/listings/construction-equipment/for-sale/list/category/4/construction-equipment/manufacturer/caterpillar/model/527" TargetMode="External"/><Relationship Id="rId11201" Type="http://schemas.openxmlformats.org/officeDocument/2006/relationships/hyperlink" Target="https://www.machinerytrader.com/listings/construction-equipment/for-sale/list/category/4/construction-equipment/manufacturer/grove/model/td180" TargetMode="External"/><Relationship Id="rId2245" Type="http://schemas.openxmlformats.org/officeDocument/2006/relationships/hyperlink" Target="https://www.machinerytrader.com/listings/construction-equipment/for-sale/list/category/4/construction-equipment/manufacturer/yanmar/model/v4-5" TargetMode="External"/><Relationship Id="rId3577" Type="http://schemas.openxmlformats.org/officeDocument/2006/relationships/hyperlink" Target="https://www.machinerytrader.com/listings/construction-equipment/for-sale/list/category/4/construction-equipment/manufacturer/caterpillar/model/533" TargetMode="External"/><Relationship Id="rId11200" Type="http://schemas.openxmlformats.org/officeDocument/2006/relationships/hyperlink" Target="https://www.machinerytrader.com/listings/construction-equipment/for-sale/list/category/4/construction-equipment/manufacturer/grove/model/td100" TargetMode="External"/><Relationship Id="rId2246" Type="http://schemas.openxmlformats.org/officeDocument/2006/relationships/hyperlink" Target="https://www.machinerytrader.com/listings/construction-equipment/for-sale/list/category/4/construction-equipment/manufacturer/yanmar/model/v4-6" TargetMode="External"/><Relationship Id="rId3576" Type="http://schemas.openxmlformats.org/officeDocument/2006/relationships/hyperlink" Target="https://www.machinerytrader.com/listings/construction-equipment/for-sale/list/category/4/construction-equipment/manufacturer/caterpillar/model/529" TargetMode="External"/><Relationship Id="rId2236" Type="http://schemas.openxmlformats.org/officeDocument/2006/relationships/hyperlink" Target="https://www.machinerytrader.com/listings/construction-equipment/for-sale/list/category/4/construction-equipment/manufacturer/yanmar/model/sv100-1a" TargetMode="External"/><Relationship Id="rId3568" Type="http://schemas.openxmlformats.org/officeDocument/2006/relationships/hyperlink" Target="https://www.machinerytrader.com/listings/construction-equipment/for-sale/list/category/4/construction-equipment/manufacturer/caterpillar/model/522" TargetMode="External"/><Relationship Id="rId4899" Type="http://schemas.openxmlformats.org/officeDocument/2006/relationships/hyperlink" Target="https://www.machinerytrader.com/listings/construction-equipment/for-sale/list/category/4/construction-equipment/manufacturer/caterpillar/model/nor30" TargetMode="External"/><Relationship Id="rId2237" Type="http://schemas.openxmlformats.org/officeDocument/2006/relationships/hyperlink" Target="https://www.machinerytrader.com/listings/construction-equipment/for-sale/list/category/4/construction-equipment/manufacturer/yanmar/model/sv100-2a" TargetMode="External"/><Relationship Id="rId3567" Type="http://schemas.openxmlformats.org/officeDocument/2006/relationships/hyperlink" Target="https://www.machinerytrader.com/listings/construction-equipment/for-sale/list/category/4/construction-equipment/manufacturer/caterpillar/model/521b" TargetMode="External"/><Relationship Id="rId4898" Type="http://schemas.openxmlformats.org/officeDocument/2006/relationships/hyperlink" Target="https://www.machinerytrader.com/listings/construction-equipment/for-sale/list/category/4/construction-equipment/manufacturer/caterpillar/model/nor22" TargetMode="External"/><Relationship Id="rId2238" Type="http://schemas.openxmlformats.org/officeDocument/2006/relationships/hyperlink" Target="https://www.machinerytrader.com/listings/construction-equipment/for-sale/list/category/4/construction-equipment/manufacturer/yanmar/model/sv100-2b" TargetMode="External"/><Relationship Id="rId2239" Type="http://schemas.openxmlformats.org/officeDocument/2006/relationships/hyperlink" Target="https://www.machinerytrader.com/listings/construction-equipment/for-sale/list/category/4/construction-equipment/manufacturer/yanmar/model/t175" TargetMode="External"/><Relationship Id="rId3569" Type="http://schemas.openxmlformats.org/officeDocument/2006/relationships/hyperlink" Target="https://www.machinerytrader.com/listings/construction-equipment/for-sale/list/category/4/construction-equipment/manufacturer/caterpillar/model/522b" TargetMode="External"/><Relationship Id="rId11217" Type="http://schemas.openxmlformats.org/officeDocument/2006/relationships/hyperlink" Target="https://www.machinerytrader.com/listings/construction-equipment/for-sale/list/category/4/construction-equipment/manufacturer/grove/model/tm9150" TargetMode="External"/><Relationship Id="rId11216" Type="http://schemas.openxmlformats.org/officeDocument/2006/relationships/hyperlink" Target="https://www.machinerytrader.com/listings/construction-equipment/for-sale/list/category/4/construction-equipment/manufacturer/grove/model/tm9120" TargetMode="External"/><Relationship Id="rId11215" Type="http://schemas.openxmlformats.org/officeDocument/2006/relationships/hyperlink" Target="https://www.machinerytrader.com/listings/construction-equipment/for-sale/list/category/4/construction-equipment/manufacturer/grove/model/tm9100" TargetMode="External"/><Relationship Id="rId11214" Type="http://schemas.openxmlformats.org/officeDocument/2006/relationships/hyperlink" Target="https://www.machinerytrader.com/listings/construction-equipment/for-sale/list/category/4/construction-equipment/manufacturer/grove/model/tm1400e" TargetMode="External"/><Relationship Id="rId11219" Type="http://schemas.openxmlformats.org/officeDocument/2006/relationships/hyperlink" Target="https://www.machinerytrader.com/listings/construction-equipment/for-sale/list/category/4/construction-equipment/manufacturer/grove/model/tms200" TargetMode="External"/><Relationship Id="rId11218" Type="http://schemas.openxmlformats.org/officeDocument/2006/relationships/hyperlink" Target="https://www.machinerytrader.com/listings/construction-equipment/for-sale/list/category/4/construction-equipment/manufacturer/grove/model/tms145a" TargetMode="External"/><Relationship Id="rId3560" Type="http://schemas.openxmlformats.org/officeDocument/2006/relationships/hyperlink" Target="https://www.machinerytrader.com/listings/construction-equipment/for-sale/list/category/4/construction-equipment/manufacturer/caterpillar/model/518-ii" TargetMode="External"/><Relationship Id="rId4891" Type="http://schemas.openxmlformats.org/officeDocument/2006/relationships/hyperlink" Target="https://www.machinerytrader.com/listings/construction-equipment/for-sale/list/category/4/construction-equipment/manufacturer/caterpillar/model/mh3024" TargetMode="External"/><Relationship Id="rId4890" Type="http://schemas.openxmlformats.org/officeDocument/2006/relationships/hyperlink" Target="https://www.machinerytrader.com/listings/construction-equipment/for-sale/list/category/4/construction-equipment/manufacturer/caterpillar/model/mh3024" TargetMode="External"/><Relationship Id="rId2230" Type="http://schemas.openxmlformats.org/officeDocument/2006/relationships/hyperlink" Target="https://www.machinerytrader.com/listings/construction-equipment/for-sale/list/category/4/construction-equipment/manufacturer/yanmar/model/sv18" TargetMode="External"/><Relationship Id="rId3562" Type="http://schemas.openxmlformats.org/officeDocument/2006/relationships/hyperlink" Target="https://www.machinerytrader.com/listings/construction-equipment/for-sale/list/category/4/construction-equipment/manufacturer/caterpillar/model/518a" TargetMode="External"/><Relationship Id="rId4893" Type="http://schemas.openxmlformats.org/officeDocument/2006/relationships/hyperlink" Target="https://www.machinerytrader.com/listings/construction-equipment/for-sale/list/category/4/construction-equipment/manufacturer/caterpillar/model/mh3295" TargetMode="External"/><Relationship Id="rId2231" Type="http://schemas.openxmlformats.org/officeDocument/2006/relationships/hyperlink" Target="https://www.machinerytrader.com/listings/construction-equipment/for-sale/list/category/4/construction-equipment/manufacturer/yanmar/model/sv20" TargetMode="External"/><Relationship Id="rId3561" Type="http://schemas.openxmlformats.org/officeDocument/2006/relationships/hyperlink" Target="https://www.machinerytrader.com/listings/construction-equipment/for-sale/list/category/4/construction-equipment/manufacturer/caterpillar/model/518-iii" TargetMode="External"/><Relationship Id="rId4892" Type="http://schemas.openxmlformats.org/officeDocument/2006/relationships/hyperlink" Target="https://www.machinerytrader.com/listings/construction-equipment/for-sale/list/category/4/construction-equipment/manufacturer/caterpillar/model/mh3037" TargetMode="External"/><Relationship Id="rId2232" Type="http://schemas.openxmlformats.org/officeDocument/2006/relationships/hyperlink" Target="https://www.machinerytrader.com/listings/construction-equipment/for-sale/list/category/4/construction-equipment/manufacturer/yanmar/model/sv26" TargetMode="External"/><Relationship Id="rId3564" Type="http://schemas.openxmlformats.org/officeDocument/2006/relationships/hyperlink" Target="https://www.machinerytrader.com/listings/construction-equipment/for-sale/list/category/4/construction-equipment/manufacturer/caterpillar/model/518g" TargetMode="External"/><Relationship Id="rId4895" Type="http://schemas.openxmlformats.org/officeDocument/2006/relationships/hyperlink" Target="https://www.machinerytrader.com/listings/construction-equipment/for-sale/list/category/4/construction-equipment/manufacturer/caterpillar/model/no-11-auto-patrol" TargetMode="External"/><Relationship Id="rId11213" Type="http://schemas.openxmlformats.org/officeDocument/2006/relationships/hyperlink" Target="https://www.machinerytrader.com/listings/construction-equipment/for-sale/list/category/4/construction-equipment/manufacturer/grove/model/tm1300" TargetMode="External"/><Relationship Id="rId2233" Type="http://schemas.openxmlformats.org/officeDocument/2006/relationships/hyperlink" Target="https://www.machinerytrader.com/listings/construction-equipment/for-sale/list/category/4/construction-equipment/manufacturer/yanmar/model/sv100" TargetMode="External"/><Relationship Id="rId3563" Type="http://schemas.openxmlformats.org/officeDocument/2006/relationships/hyperlink" Target="https://www.machinerytrader.com/listings/construction-equipment/for-sale/list/category/4/construction-equipment/manufacturer/caterpillar/model/518c" TargetMode="External"/><Relationship Id="rId4894" Type="http://schemas.openxmlformats.org/officeDocument/2006/relationships/hyperlink" Target="https://www.machinerytrader.com/listings/construction-equipment/for-sale/list/category/4/construction-equipment/manufacturer/caterpillar/model/nd3000" TargetMode="External"/><Relationship Id="rId11212" Type="http://schemas.openxmlformats.org/officeDocument/2006/relationships/hyperlink" Target="https://www.machinerytrader.com/listings/construction-equipment/for-sale/list/category/4/construction-equipment/manufacturer/grove/model/tm1150" TargetMode="External"/><Relationship Id="rId2234" Type="http://schemas.openxmlformats.org/officeDocument/2006/relationships/hyperlink" Target="https://www.machinerytrader.com/listings/construction-equipment/for-sale/list/category/4/construction-equipment/manufacturer/yanmar/model/sv100-1" TargetMode="External"/><Relationship Id="rId3566" Type="http://schemas.openxmlformats.org/officeDocument/2006/relationships/hyperlink" Target="https://www.machinerytrader.com/listings/construction-equipment/for-sale/list/category/4/construction-equipment/manufacturer/caterpillar/model/521" TargetMode="External"/><Relationship Id="rId4897" Type="http://schemas.openxmlformats.org/officeDocument/2006/relationships/hyperlink" Target="https://www.machinerytrader.com/listings/construction-equipment/for-sale/list/category/4/construction-equipment/manufacturer/caterpillar/model/noh10n" TargetMode="External"/><Relationship Id="rId11211" Type="http://schemas.openxmlformats.org/officeDocument/2006/relationships/hyperlink" Target="https://www.machinerytrader.com/listings/construction-equipment/for-sale/list/category/4/construction-equipment/manufacturer/grove/model/tm890" TargetMode="External"/><Relationship Id="rId2235" Type="http://schemas.openxmlformats.org/officeDocument/2006/relationships/hyperlink" Target="https://www.machinerytrader.com/listings/construction-equipment/for-sale/list/category/4/construction-equipment/manufacturer/yanmar/model/sv100-2" TargetMode="External"/><Relationship Id="rId3565" Type="http://schemas.openxmlformats.org/officeDocument/2006/relationships/hyperlink" Target="https://www.machinerytrader.com/listings/construction-equipment/for-sale/list/category/4/construction-equipment/manufacturer/caterpillar/model/519" TargetMode="External"/><Relationship Id="rId4896" Type="http://schemas.openxmlformats.org/officeDocument/2006/relationships/hyperlink" Target="https://www.machinerytrader.com/listings/construction-equipment/for-sale/list/category/4/construction-equipment/manufacturer/caterpillar/model/no20s" TargetMode="External"/><Relationship Id="rId11210" Type="http://schemas.openxmlformats.org/officeDocument/2006/relationships/hyperlink" Target="https://www.machinerytrader.com/listings/construction-equipment/for-sale/list/category/4/construction-equipment/manufacturer/grove/model/tm875" TargetMode="External"/><Relationship Id="rId8409" Type="http://schemas.openxmlformats.org/officeDocument/2006/relationships/hyperlink" Target="https://www.machinerytrader.com/listings/construction-equipment/for-sale/list/category/4/construction-equipment/manufacturer/demag/model/cc2600" TargetMode="External"/><Relationship Id="rId8408" Type="http://schemas.openxmlformats.org/officeDocument/2006/relationships/hyperlink" Target="https://www.machinerytrader.com/listings/construction-equipment/for-sale/list/category/4/construction-equipment/manufacturer/demag/model/cc2500" TargetMode="External"/><Relationship Id="rId8407" Type="http://schemas.openxmlformats.org/officeDocument/2006/relationships/hyperlink" Target="https://www.machinerytrader.com/listings/construction-equipment/for-sale/list/category/4/construction-equipment/manufacturer/demag/model/cc2400-1" TargetMode="External"/><Relationship Id="rId9738" Type="http://schemas.openxmlformats.org/officeDocument/2006/relationships/hyperlink" Target="https://www.machinerytrader.com/listings/construction-equipment/for-sale/list/category/4/construction-equipment/manufacturer/case/model/850m-wt-lgp" TargetMode="External"/><Relationship Id="rId9739" Type="http://schemas.openxmlformats.org/officeDocument/2006/relationships/hyperlink" Target="https://www.machinerytrader.com/listings/construction-equipment/for-sale/list/category/4/construction-equipment/manufacturer/case/model/851" TargetMode="External"/><Relationship Id="rId8402" Type="http://schemas.openxmlformats.org/officeDocument/2006/relationships/hyperlink" Target="https://www.machinerytrader.com/listings/construction-equipment/for-sale/list/category/4/construction-equipment/manufacturer/demag/model/ac1600" TargetMode="External"/><Relationship Id="rId9734" Type="http://schemas.openxmlformats.org/officeDocument/2006/relationships/hyperlink" Target="https://www.machinerytrader.com/listings/construction-equipment/for-sale/list/category/4/construction-equipment/manufacturer/case/model/850m" TargetMode="External"/><Relationship Id="rId8401" Type="http://schemas.openxmlformats.org/officeDocument/2006/relationships/hyperlink" Target="https://www.machinerytrader.com/listings/construction-equipment/for-sale/list/category/4/construction-equipment/manufacturer/demag/model/ac1300" TargetMode="External"/><Relationship Id="rId9735" Type="http://schemas.openxmlformats.org/officeDocument/2006/relationships/hyperlink" Target="https://www.machinerytrader.com/listings/construction-equipment/for-sale/list/category/4/construction-equipment/manufacturer/case/model/850m-lgp" TargetMode="External"/><Relationship Id="rId8400" Type="http://schemas.openxmlformats.org/officeDocument/2006/relationships/hyperlink" Target="https://www.machinerytrader.com/listings/construction-equipment/for-sale/list/category/4/construction-equipment/manufacturer/demag/model/ac1000-9" TargetMode="External"/><Relationship Id="rId9736" Type="http://schemas.openxmlformats.org/officeDocument/2006/relationships/hyperlink" Target="https://www.machinerytrader.com/listings/construction-equipment/for-sale/list/category/4/construction-equipment/manufacturer/case/model/850m-lt" TargetMode="External"/><Relationship Id="rId9737" Type="http://schemas.openxmlformats.org/officeDocument/2006/relationships/hyperlink" Target="https://www.machinerytrader.com/listings/construction-equipment/for-sale/list/category/4/construction-equipment/manufacturer/case/model/850m-wt" TargetMode="External"/><Relationship Id="rId8406" Type="http://schemas.openxmlformats.org/officeDocument/2006/relationships/hyperlink" Target="https://www.machinerytrader.com/listings/construction-equipment/for-sale/list/category/4/construction-equipment/manufacturer/demag/model/cc2000" TargetMode="External"/><Relationship Id="rId9730" Type="http://schemas.openxmlformats.org/officeDocument/2006/relationships/hyperlink" Target="https://www.machinerytrader.com/listings/construction-equipment/for-sale/list/category/4/construction-equipment/manufacturer/case/model/850l" TargetMode="External"/><Relationship Id="rId8405" Type="http://schemas.openxmlformats.org/officeDocument/2006/relationships/hyperlink" Target="https://www.machinerytrader.com/listings/construction-equipment/for-sale/list/category/4/construction-equipment/manufacturer/demag/model/cc1800" TargetMode="External"/><Relationship Id="rId9731" Type="http://schemas.openxmlformats.org/officeDocument/2006/relationships/hyperlink" Target="https://www.machinerytrader.com/listings/construction-equipment/for-sale/list/category/4/construction-equipment/manufacturer/case/model/850l-wt" TargetMode="External"/><Relationship Id="rId8404" Type="http://schemas.openxmlformats.org/officeDocument/2006/relationships/hyperlink" Target="https://www.machinerytrader.com/listings/construction-equipment/for-sale/list/category/4/construction-equipment/manufacturer/demag/model/cc1500" TargetMode="External"/><Relationship Id="rId9732" Type="http://schemas.openxmlformats.org/officeDocument/2006/relationships/hyperlink" Target="https://www.machinerytrader.com/listings/construction-equipment/for-sale/list/category/4/construction-equipment/manufacturer/case/model/850l-wt-3" TargetMode="External"/><Relationship Id="rId8403" Type="http://schemas.openxmlformats.org/officeDocument/2006/relationships/hyperlink" Target="https://www.machinerytrader.com/listings/construction-equipment/for-sale/list/category/4/construction-equipment/manufacturer/demag/model/cc280-1" TargetMode="External"/><Relationship Id="rId9733" Type="http://schemas.openxmlformats.org/officeDocument/2006/relationships/hyperlink" Target="https://www.machinerytrader.com/listings/construction-equipment/for-sale/list/category/4/construction-equipment/manufacturer/case/model/850l-xlt" TargetMode="External"/><Relationship Id="rId9727" Type="http://schemas.openxmlformats.org/officeDocument/2006/relationships/hyperlink" Target="https://www.machinerytrader.com/listings/construction-equipment/for-sale/list/category/4/construction-equipment/manufacturer/case/model/850k-wt" TargetMode="External"/><Relationship Id="rId9728" Type="http://schemas.openxmlformats.org/officeDocument/2006/relationships/hyperlink" Target="https://www.machinerytrader.com/listings/construction-equipment/for-sale/list/category/4/construction-equipment/manufacturer/case/model/850k-wt-2" TargetMode="External"/><Relationship Id="rId9729" Type="http://schemas.openxmlformats.org/officeDocument/2006/relationships/hyperlink" Target="https://www.machinerytrader.com/listings/construction-equipment/for-sale/list/category/4/construction-equipment/manufacturer/case/model/850k-xlt" TargetMode="External"/><Relationship Id="rId9723" Type="http://schemas.openxmlformats.org/officeDocument/2006/relationships/hyperlink" Target="https://www.machinerytrader.com/listings/construction-equipment/for-sale/list/category/4/construction-equipment/manufacturer/case/model/850k" TargetMode="External"/><Relationship Id="rId9724" Type="http://schemas.openxmlformats.org/officeDocument/2006/relationships/hyperlink" Target="https://www.machinerytrader.com/listings/construction-equipment/for-sale/list/category/4/construction-equipment/manufacturer/case/model/850k-lgp" TargetMode="External"/><Relationship Id="rId9725" Type="http://schemas.openxmlformats.org/officeDocument/2006/relationships/hyperlink" Target="https://www.machinerytrader.com/listings/construction-equipment/for-sale/list/category/4/construction-equipment/manufacturer/case/model/850k-lgp-2" TargetMode="External"/><Relationship Id="rId9726" Type="http://schemas.openxmlformats.org/officeDocument/2006/relationships/hyperlink" Target="https://www.machinerytrader.com/listings/construction-equipment/for-sale/list/category/4/construction-equipment/manufacturer/case/model/850k-lt" TargetMode="External"/><Relationship Id="rId9720" Type="http://schemas.openxmlformats.org/officeDocument/2006/relationships/hyperlink" Target="https://www.machinerytrader.com/listings/construction-equipment/for-sale/list/category/4/construction-equipment/manufacturer/case/model/850g-lgp" TargetMode="External"/><Relationship Id="rId9721" Type="http://schemas.openxmlformats.org/officeDocument/2006/relationships/hyperlink" Target="https://www.machinerytrader.com/listings/construction-equipment/for-sale/list/category/4/construction-equipment/manufacturer/case/model/850g-lt" TargetMode="External"/><Relationship Id="rId9722" Type="http://schemas.openxmlformats.org/officeDocument/2006/relationships/hyperlink" Target="https://www.machinerytrader.com/listings/construction-equipment/for-sale/list/category/4/construction-equipment/manufacturer/case/model/850h-wt" TargetMode="External"/><Relationship Id="rId8429" Type="http://schemas.openxmlformats.org/officeDocument/2006/relationships/hyperlink" Target="https://www.machinerytrader.com/listings/construction-equipment/for-sale/list/category/4/construction-equipment/manufacturer/demag/model/h185s" TargetMode="External"/><Relationship Id="rId9750" Type="http://schemas.openxmlformats.org/officeDocument/2006/relationships/hyperlink" Target="https://www.machinerytrader.com/listings/construction-equipment/for-sale/list/category/4/construction-equipment/manufacturer/case/model/880d" TargetMode="External"/><Relationship Id="rId9751" Type="http://schemas.openxmlformats.org/officeDocument/2006/relationships/hyperlink" Target="https://www.machinerytrader.com/listings/construction-equipment/for-sale/list/category/4/construction-equipment/manufacturer/case/model/885" TargetMode="External"/><Relationship Id="rId8420" Type="http://schemas.openxmlformats.org/officeDocument/2006/relationships/hyperlink" Target="https://www.machinerytrader.com/listings/construction-equipment/for-sale/list/category/4/construction-equipment/manufacturer/demag/model/df45cs" TargetMode="External"/><Relationship Id="rId8424" Type="http://schemas.openxmlformats.org/officeDocument/2006/relationships/hyperlink" Target="https://www.machinerytrader.com/listings/construction-equipment/for-sale/list/category/4/construction-equipment/manufacturer/demag/model/df115p" TargetMode="External"/><Relationship Id="rId9756" Type="http://schemas.openxmlformats.org/officeDocument/2006/relationships/hyperlink" Target="https://www.machinerytrader.com/listings/construction-equipment/for-sale/list/category/4/construction-equipment/manufacturer/case/model/888p" TargetMode="External"/><Relationship Id="rId8423" Type="http://schemas.openxmlformats.org/officeDocument/2006/relationships/hyperlink" Target="https://www.machinerytrader.com/listings/construction-equipment/for-sale/list/category/4/construction-equipment/manufacturer/demag/model/df115c" TargetMode="External"/><Relationship Id="rId9757" Type="http://schemas.openxmlformats.org/officeDocument/2006/relationships/hyperlink" Target="https://www.machinerytrader.com/listings/construction-equipment/for-sale/list/category/4/construction-equipment/manufacturer/case/model/921b" TargetMode="External"/><Relationship Id="rId8422" Type="http://schemas.openxmlformats.org/officeDocument/2006/relationships/hyperlink" Target="https://www.machinerytrader.com/listings/construction-equipment/for-sale/list/category/4/construction-equipment/manufacturer/demag/model/df110p" TargetMode="External"/><Relationship Id="rId9758" Type="http://schemas.openxmlformats.org/officeDocument/2006/relationships/hyperlink" Target="https://www.machinerytrader.com/listings/construction-equipment/for-sale/list/category/4/construction-equipment/manufacturer/case/model/921c" TargetMode="External"/><Relationship Id="rId8421" Type="http://schemas.openxmlformats.org/officeDocument/2006/relationships/hyperlink" Target="https://www.machinerytrader.com/listings/construction-equipment/for-sale/list/category/4/construction-equipment/manufacturer/demag/model/df65p" TargetMode="External"/><Relationship Id="rId9759" Type="http://schemas.openxmlformats.org/officeDocument/2006/relationships/hyperlink" Target="https://www.machinerytrader.com/listings/construction-equipment/for-sale/list/category/4/construction-equipment/manufacturer/case/model/921e" TargetMode="External"/><Relationship Id="rId8428" Type="http://schemas.openxmlformats.org/officeDocument/2006/relationships/hyperlink" Target="https://www.machinerytrader.com/listings/construction-equipment/for-sale/list/category/4/construction-equipment/manufacturer/demag/model/h135s" TargetMode="External"/><Relationship Id="rId9752" Type="http://schemas.openxmlformats.org/officeDocument/2006/relationships/hyperlink" Target="https://www.machinerytrader.com/listings/construction-equipment/for-sale/list/category/4/construction-equipment/manufacturer/case/model/885b" TargetMode="External"/><Relationship Id="rId8427" Type="http://schemas.openxmlformats.org/officeDocument/2006/relationships/hyperlink" Target="https://www.machinerytrader.com/listings/construction-equipment/for-sale/list/category/4/construction-equipment/manufacturer/demag/model/h95" TargetMode="External"/><Relationship Id="rId9753" Type="http://schemas.openxmlformats.org/officeDocument/2006/relationships/hyperlink" Target="https://www.machinerytrader.com/listings/construction-equipment/for-sale/list/category/4/construction-equipment/manufacturer/case/model/885b-awd" TargetMode="External"/><Relationship Id="rId8426" Type="http://schemas.openxmlformats.org/officeDocument/2006/relationships/hyperlink" Target="https://www.machinerytrader.com/listings/construction-equipment/for-sale/list/category/4/construction-equipment/manufacturer/demag/model/h55" TargetMode="External"/><Relationship Id="rId9754" Type="http://schemas.openxmlformats.org/officeDocument/2006/relationships/hyperlink" Target="https://www.machinerytrader.com/listings/construction-equipment/for-sale/list/category/4/construction-equipment/manufacturer/case/model/885b-vhp" TargetMode="External"/><Relationship Id="rId8425" Type="http://schemas.openxmlformats.org/officeDocument/2006/relationships/hyperlink" Target="https://www.machinerytrader.com/listings/construction-equipment/for-sale/list/category/4/construction-equipment/manufacturer/demag/model/ds100" TargetMode="External"/><Relationship Id="rId9755" Type="http://schemas.openxmlformats.org/officeDocument/2006/relationships/hyperlink" Target="https://www.machinerytrader.com/listings/construction-equipment/for-sale/list/category/4/construction-equipment/manufacturer/case/model/888" TargetMode="External"/><Relationship Id="rId8419" Type="http://schemas.openxmlformats.org/officeDocument/2006/relationships/hyperlink" Target="https://www.machinerytrader.com/listings/construction-equipment/for-sale/list/category/4/construction-equipment/manufacturer/demag/model/df45c" TargetMode="External"/><Relationship Id="rId8418" Type="http://schemas.openxmlformats.org/officeDocument/2006/relationships/hyperlink" Target="https://www.machinerytrader.com/listings/construction-equipment/for-sale/list/category/4/construction-equipment/manufacturer/demag/model/df40c" TargetMode="External"/><Relationship Id="rId9749" Type="http://schemas.openxmlformats.org/officeDocument/2006/relationships/hyperlink" Target="https://www.machinerytrader.com/listings/construction-equipment/for-sale/list/category/4/construction-equipment/manufacturer/case/model/880c" TargetMode="External"/><Relationship Id="rId9740" Type="http://schemas.openxmlformats.org/officeDocument/2006/relationships/hyperlink" Target="https://www.machinerytrader.com/listings/construction-equipment/for-sale/list/category/4/construction-equipment/manufacturer/case/model/855d" TargetMode="External"/><Relationship Id="rId8413" Type="http://schemas.openxmlformats.org/officeDocument/2006/relationships/hyperlink" Target="https://www.machinerytrader.com/listings/construction-equipment/for-sale/list/category/4/construction-equipment/manufacturer/demag/model/cc6800" TargetMode="External"/><Relationship Id="rId9745" Type="http://schemas.openxmlformats.org/officeDocument/2006/relationships/hyperlink" Target="https://www.machinerytrader.com/listings/construction-equipment/for-sale/list/category/4/construction-equipment/manufacturer/case/model/865b-awd" TargetMode="External"/><Relationship Id="rId8412" Type="http://schemas.openxmlformats.org/officeDocument/2006/relationships/hyperlink" Target="https://www.machinerytrader.com/listings/construction-equipment/for-sale/list/category/4/construction-equipment/manufacturer/demag/model/cc3800-1" TargetMode="External"/><Relationship Id="rId9746" Type="http://schemas.openxmlformats.org/officeDocument/2006/relationships/hyperlink" Target="https://www.machinerytrader.com/listings/construction-equipment/for-sale/list/category/4/construction-equipment/manufacturer/case/model/865b-vhp" TargetMode="External"/><Relationship Id="rId8411" Type="http://schemas.openxmlformats.org/officeDocument/2006/relationships/hyperlink" Target="https://www.machinerytrader.com/listings/construction-equipment/for-sale/list/category/4/construction-equipment/manufacturer/demag/model/cc2800-1" TargetMode="External"/><Relationship Id="rId9747" Type="http://schemas.openxmlformats.org/officeDocument/2006/relationships/hyperlink" Target="https://www.machinerytrader.com/listings/construction-equipment/for-sale/list/category/4/construction-equipment/manufacturer/case/model/865dhp" TargetMode="External"/><Relationship Id="rId8410" Type="http://schemas.openxmlformats.org/officeDocument/2006/relationships/hyperlink" Target="https://www.machinerytrader.com/listings/construction-equipment/for-sale/list/category/4/construction-equipment/manufacturer/demag/model/cc2800" TargetMode="External"/><Relationship Id="rId9748" Type="http://schemas.openxmlformats.org/officeDocument/2006/relationships/hyperlink" Target="https://www.machinerytrader.com/listings/construction-equipment/for-sale/list/category/4/construction-equipment/manufacturer/case/model/880" TargetMode="External"/><Relationship Id="rId8417" Type="http://schemas.openxmlformats.org/officeDocument/2006/relationships/hyperlink" Target="https://www.machinerytrader.com/listings/construction-equipment/for-sale/list/category/4/construction-equipment/manufacturer/demag/model/df10c" TargetMode="External"/><Relationship Id="rId9741" Type="http://schemas.openxmlformats.org/officeDocument/2006/relationships/hyperlink" Target="https://www.machinerytrader.com/listings/construction-equipment/for-sale/list/category/4/construction-equipment/manufacturer/case/model/860" TargetMode="External"/><Relationship Id="rId8416" Type="http://schemas.openxmlformats.org/officeDocument/2006/relationships/hyperlink" Target="https://www.machinerytrader.com/listings/construction-equipment/for-sale/list/category/4/construction-equipment/manufacturer/demag/model/df10" TargetMode="External"/><Relationship Id="rId9742" Type="http://schemas.openxmlformats.org/officeDocument/2006/relationships/hyperlink" Target="https://www.machinerytrader.com/listings/construction-equipment/for-sale/list/category/4/construction-equipment/manufacturer/case/model/860-turbo" TargetMode="External"/><Relationship Id="rId8415" Type="http://schemas.openxmlformats.org/officeDocument/2006/relationships/hyperlink" Target="https://www.machinerytrader.com/listings/construction-equipment/for-sale/list/category/4/construction-equipment/manufacturer/demag/model/cc8800-1" TargetMode="External"/><Relationship Id="rId9743" Type="http://schemas.openxmlformats.org/officeDocument/2006/relationships/hyperlink" Target="https://www.machinerytrader.com/listings/construction-equipment/for-sale/list/category/4/construction-equipment/manufacturer/case/model/865" TargetMode="External"/><Relationship Id="rId8414" Type="http://schemas.openxmlformats.org/officeDocument/2006/relationships/hyperlink" Target="https://www.machinerytrader.com/listings/construction-equipment/for-sale/list/category/4/construction-equipment/manufacturer/demag/model/cc8800" TargetMode="External"/><Relationship Id="rId9744" Type="http://schemas.openxmlformats.org/officeDocument/2006/relationships/hyperlink" Target="https://www.machinerytrader.com/listings/construction-equipment/for-sale/list/category/4/construction-equipment/manufacturer/case/model/865b" TargetMode="External"/><Relationship Id="rId2290" Type="http://schemas.openxmlformats.org/officeDocument/2006/relationships/hyperlink" Target="https://www.machinerytrader.com/listings/construction-equipment/for-sale/list/category/4/construction-equipment/manufacturer/yanmar/model/vio45-5" TargetMode="External"/><Relationship Id="rId2291" Type="http://schemas.openxmlformats.org/officeDocument/2006/relationships/hyperlink" Target="https://www.machinerytrader.com/listings/construction-equipment/for-sale/list/category/4/construction-equipment/manufacturer/yanmar/model/vio45-5b" TargetMode="External"/><Relationship Id="rId2292" Type="http://schemas.openxmlformats.org/officeDocument/2006/relationships/hyperlink" Target="https://www.machinerytrader.com/listings/construction-equipment/for-sale/list/category/4/construction-equipment/manufacturer/yanmar/model/vio45-6a" TargetMode="External"/><Relationship Id="rId2293" Type="http://schemas.openxmlformats.org/officeDocument/2006/relationships/hyperlink" Target="https://www.machinerytrader.com/listings/construction-equipment/for-sale/list/category/4/construction-equipment/manufacturer/yanmar/model/vio50" TargetMode="External"/><Relationship Id="rId2294" Type="http://schemas.openxmlformats.org/officeDocument/2006/relationships/hyperlink" Target="https://www.machinerytrader.com/listings/construction-equipment/for-sale/list/category/4/construction-equipment/manufacturer/yanmar/model/vio50-1" TargetMode="External"/><Relationship Id="rId2295" Type="http://schemas.openxmlformats.org/officeDocument/2006/relationships/hyperlink" Target="https://www.machinerytrader.com/listings/construction-equipment/for-sale/list/category/4/construction-equipment/manufacturer/yanmar/model/vio50-2" TargetMode="External"/><Relationship Id="rId2296" Type="http://schemas.openxmlformats.org/officeDocument/2006/relationships/hyperlink" Target="https://www.machinerytrader.com/listings/construction-equipment/for-sale/list/category/4/construction-equipment/manufacturer/yanmar/model/vio50-5" TargetMode="External"/><Relationship Id="rId2297" Type="http://schemas.openxmlformats.org/officeDocument/2006/relationships/hyperlink" Target="https://www.machinerytrader.com/listings/construction-equipment/for-sale/list/category/4/construction-equipment/manufacturer/yanmar/model/vio50-6" TargetMode="External"/><Relationship Id="rId2298" Type="http://schemas.openxmlformats.org/officeDocument/2006/relationships/hyperlink" Target="https://www.machinerytrader.com/listings/construction-equipment/for-sale/list/category/4/construction-equipment/manufacturer/yanmar/model/vio50u" TargetMode="External"/><Relationship Id="rId2299" Type="http://schemas.openxmlformats.org/officeDocument/2006/relationships/hyperlink" Target="https://www.machinerytrader.com/listings/construction-equipment/for-sale/list/category/4/construction-equipment/manufacturer/yanmar/model/vio50-6a" TargetMode="External"/><Relationship Id="rId9716" Type="http://schemas.openxmlformats.org/officeDocument/2006/relationships/hyperlink" Target="https://www.machinerytrader.com/listings/construction-equipment/for-sale/list/category/4/construction-equipment/manufacturer/case/model/850c" TargetMode="External"/><Relationship Id="rId9717" Type="http://schemas.openxmlformats.org/officeDocument/2006/relationships/hyperlink" Target="https://www.machinerytrader.com/listings/construction-equipment/for-sale/list/category/4/construction-equipment/manufacturer/case/model/850d" TargetMode="External"/><Relationship Id="rId9718" Type="http://schemas.openxmlformats.org/officeDocument/2006/relationships/hyperlink" Target="https://www.machinerytrader.com/listings/construction-equipment/for-sale/list/category/4/construction-equipment/manufacturer/case/model/850e-lgp" TargetMode="External"/><Relationship Id="rId9719" Type="http://schemas.openxmlformats.org/officeDocument/2006/relationships/hyperlink" Target="https://www.machinerytrader.com/listings/construction-equipment/for-sale/list/category/4/construction-equipment/manufacturer/case/model/850g" TargetMode="External"/><Relationship Id="rId9712" Type="http://schemas.openxmlformats.org/officeDocument/2006/relationships/hyperlink" Target="https://www.machinerytrader.com/listings/construction-equipment/for-sale/list/category/4/construction-equipment/manufacturer/case/model/821fxr" TargetMode="External"/><Relationship Id="rId9713" Type="http://schemas.openxmlformats.org/officeDocument/2006/relationships/hyperlink" Target="https://www.machinerytrader.com/listings/construction-equipment/for-sale/list/category/4/construction-equipment/manufacturer/case/model/821g" TargetMode="External"/><Relationship Id="rId9714" Type="http://schemas.openxmlformats.org/officeDocument/2006/relationships/hyperlink" Target="https://www.machinerytrader.com/listings/construction-equipment/for-sale/list/category/4/construction-equipment/manufacturer/case/model/850" TargetMode="External"/><Relationship Id="rId9715" Type="http://schemas.openxmlformats.org/officeDocument/2006/relationships/hyperlink" Target="https://www.machinerytrader.com/listings/construction-equipment/for-sale/list/category/4/construction-equipment/manufacturer/case/model/850b" TargetMode="External"/><Relationship Id="rId9710" Type="http://schemas.openxmlformats.org/officeDocument/2006/relationships/hyperlink" Target="https://www.machinerytrader.com/listings/construction-equipment/for-sale/list/category/4/construction-equipment/manufacturer/case/model/821f" TargetMode="External"/><Relationship Id="rId9711" Type="http://schemas.openxmlformats.org/officeDocument/2006/relationships/hyperlink" Target="https://www.machinerytrader.com/listings/construction-equipment/for-sale/list/category/4/construction-equipment/manufacturer/case/model/821fxr" TargetMode="External"/><Relationship Id="rId9709" Type="http://schemas.openxmlformats.org/officeDocument/2006/relationships/hyperlink" Target="https://www.machinerytrader.com/listings/construction-equipment/for-sale/list/category/4/construction-equipment/manufacturer/case/model/821e" TargetMode="External"/><Relationship Id="rId9705" Type="http://schemas.openxmlformats.org/officeDocument/2006/relationships/hyperlink" Target="https://www.machinerytrader.com/listings/construction-equipment/for-sale/list/category/4/construction-equipment/manufacturer/case/model/788" TargetMode="External"/><Relationship Id="rId9706" Type="http://schemas.openxmlformats.org/officeDocument/2006/relationships/hyperlink" Target="https://www.machinerytrader.com/listings/construction-equipment/for-sale/list/category/4/construction-equipment/manufacturer/case/model/788p" TargetMode="External"/><Relationship Id="rId9707" Type="http://schemas.openxmlformats.org/officeDocument/2006/relationships/hyperlink" Target="https://www.machinerytrader.com/listings/construction-equipment/for-sale/list/category/4/construction-equipment/manufacturer/case/model/821b" TargetMode="External"/><Relationship Id="rId9708" Type="http://schemas.openxmlformats.org/officeDocument/2006/relationships/hyperlink" Target="https://www.machinerytrader.com/listings/construction-equipment/for-sale/list/category/4/construction-equipment/manufacturer/case/model/821c" TargetMode="External"/><Relationship Id="rId9701" Type="http://schemas.openxmlformats.org/officeDocument/2006/relationships/hyperlink" Target="https://www.machinerytrader.com/listings/construction-equipment/for-sale/list/category/4/construction-equipment/manufacturer/case/model/770ex" TargetMode="External"/><Relationship Id="rId9702" Type="http://schemas.openxmlformats.org/officeDocument/2006/relationships/hyperlink" Target="https://www.machinerytrader.com/listings/construction-equipment/for-sale/list/category/4/construction-equipment/manufacturer/case/model/770ex-magnum" TargetMode="External"/><Relationship Id="rId9703" Type="http://schemas.openxmlformats.org/officeDocument/2006/relationships/hyperlink" Target="https://www.machinerytrader.com/listings/construction-equipment/for-sale/list/category/4/construction-equipment/manufacturer/case/model/770ex-magnum" TargetMode="External"/><Relationship Id="rId9704" Type="http://schemas.openxmlformats.org/officeDocument/2006/relationships/hyperlink" Target="https://www.machinerytrader.com/listings/construction-equipment/for-sale/list/category/4/construction-equipment/manufacturer/case/model/780d" TargetMode="External"/><Relationship Id="rId9700" Type="http://schemas.openxmlformats.org/officeDocument/2006/relationships/hyperlink" Target="https://www.machinerytrader.com/listings/construction-equipment/for-sale/list/category/4/construction-equipment/manufacturer/case/model/770" TargetMode="External"/><Relationship Id="rId7151" Type="http://schemas.openxmlformats.org/officeDocument/2006/relationships/hyperlink" Target="https://www.machinerytrader.com/listings/construction-equipment/for-sale/list/category/4/construction-equipment/manufacturer/furukawa/model/cd5b" TargetMode="External"/><Relationship Id="rId8482" Type="http://schemas.openxmlformats.org/officeDocument/2006/relationships/hyperlink" Target="https://www.machinerytrader.com/listings/construction-equipment/for-sale/list/category/4/construction-equipment/manufacturer/palfinger/model/pk18080" TargetMode="External"/><Relationship Id="rId7150" Type="http://schemas.openxmlformats.org/officeDocument/2006/relationships/hyperlink" Target="https://www.machinerytrader.com/listings/construction-equipment/for-sale/list/category/4/construction-equipment/manufacturer/furukawa/model/1500ed" TargetMode="External"/><Relationship Id="rId8481" Type="http://schemas.openxmlformats.org/officeDocument/2006/relationships/hyperlink" Target="https://www.machinerytrader.com/listings/construction-equipment/for-sale/list/category/4/construction-equipment/manufacturer/palfinger/model/pk18002" TargetMode="External"/><Relationship Id="rId8480" Type="http://schemas.openxmlformats.org/officeDocument/2006/relationships/hyperlink" Target="https://www.machinerytrader.com/listings/construction-equipment/for-sale/list/category/4/construction-equipment/manufacturer/palfinger/model/pk17502" TargetMode="External"/><Relationship Id="rId7155" Type="http://schemas.openxmlformats.org/officeDocument/2006/relationships/hyperlink" Target="https://www.machinerytrader.com/listings/construction-equipment/for-sale/list/category/4/construction-equipment/manufacturer/furukawa/model/fl90" TargetMode="External"/><Relationship Id="rId8486" Type="http://schemas.openxmlformats.org/officeDocument/2006/relationships/hyperlink" Target="https://www.machinerytrader.com/listings/construction-equipment/for-sale/list/category/4/construction-equipment/manufacturer/palfinger/model/pk21000" TargetMode="External"/><Relationship Id="rId7154" Type="http://schemas.openxmlformats.org/officeDocument/2006/relationships/hyperlink" Target="https://www.machinerytrader.com/listings/construction-equipment/for-sale/list/category/4/construction-equipment/manufacturer/furukawa/model/dcr20" TargetMode="External"/><Relationship Id="rId8485" Type="http://schemas.openxmlformats.org/officeDocument/2006/relationships/hyperlink" Target="https://www.machinerytrader.com/listings/construction-equipment/for-sale/list/category/4/construction-equipment/manufacturer/palfinger/model/pk20002" TargetMode="External"/><Relationship Id="rId7153" Type="http://schemas.openxmlformats.org/officeDocument/2006/relationships/hyperlink" Target="https://www.machinerytrader.com/listings/construction-equipment/for-sale/list/category/4/construction-equipment/manufacturer/furukawa/model/cjm1200" TargetMode="External"/><Relationship Id="rId8484" Type="http://schemas.openxmlformats.org/officeDocument/2006/relationships/hyperlink" Target="https://www.machinerytrader.com/listings/construction-equipment/for-sale/list/category/4/construction-equipment/manufacturer/palfinger/model/pk19000d" TargetMode="External"/><Relationship Id="rId7152" Type="http://schemas.openxmlformats.org/officeDocument/2006/relationships/hyperlink" Target="https://www.machinerytrader.com/listings/construction-equipment/for-sale/list/category/4/construction-equipment/manufacturer/furukawa/model/cd5pb" TargetMode="External"/><Relationship Id="rId8483" Type="http://schemas.openxmlformats.org/officeDocument/2006/relationships/hyperlink" Target="https://www.machinerytrader.com/listings/construction-equipment/for-sale/list/category/4/construction-equipment/manufacturer/palfinger/model/pk19000" TargetMode="External"/><Relationship Id="rId7159" Type="http://schemas.openxmlformats.org/officeDocument/2006/relationships/hyperlink" Target="https://www.machinerytrader.com/listings/construction-equipment/for-sale/list/category/4/construction-equipment/manufacturer/furukawa/model/fl200-i" TargetMode="External"/><Relationship Id="rId7158" Type="http://schemas.openxmlformats.org/officeDocument/2006/relationships/hyperlink" Target="https://www.machinerytrader.com/listings/construction-equipment/for-sale/list/category/4/construction-equipment/manufacturer/furukawa/model/fl170" TargetMode="External"/><Relationship Id="rId8489" Type="http://schemas.openxmlformats.org/officeDocument/2006/relationships/hyperlink" Target="https://www.machinerytrader.com/listings/construction-equipment/for-sale/list/category/4/construction-equipment/manufacturer/palfinger/model/pk22000c" TargetMode="External"/><Relationship Id="rId7157" Type="http://schemas.openxmlformats.org/officeDocument/2006/relationships/hyperlink" Target="https://www.machinerytrader.com/listings/construction-equipment/for-sale/list/category/4/construction-equipment/manufacturer/furukawa/model/fl140" TargetMode="External"/><Relationship Id="rId8488" Type="http://schemas.openxmlformats.org/officeDocument/2006/relationships/hyperlink" Target="https://www.machinerytrader.com/listings/construction-equipment/for-sale/list/category/4/construction-equipment/manufacturer/palfinger/model/pk22000b" TargetMode="External"/><Relationship Id="rId7156" Type="http://schemas.openxmlformats.org/officeDocument/2006/relationships/hyperlink" Target="https://www.machinerytrader.com/listings/construction-equipment/for-sale/list/category/4/construction-equipment/manufacturer/furukawa/model/fl120" TargetMode="External"/><Relationship Id="rId8487" Type="http://schemas.openxmlformats.org/officeDocument/2006/relationships/hyperlink" Target="https://www.machinerytrader.com/listings/construction-equipment/for-sale/list/category/4/construction-equipment/manufacturer/palfinger/model/pk21502" TargetMode="External"/><Relationship Id="rId7140" Type="http://schemas.openxmlformats.org/officeDocument/2006/relationships/hyperlink" Target="https://www.machinerytrader.com/listings/construction-equipment/for-sale/list/category/4/construction-equipment/manufacturer/nissan/model/wgf03a40v" TargetMode="External"/><Relationship Id="rId8471" Type="http://schemas.openxmlformats.org/officeDocument/2006/relationships/hyperlink" Target="https://www.machinerytrader.com/listings/construction-equipment/for-sale/list/category/4/construction-equipment/manufacturer/palfinger/model/pk14500c" TargetMode="External"/><Relationship Id="rId8470" Type="http://schemas.openxmlformats.org/officeDocument/2006/relationships/hyperlink" Target="https://www.machinerytrader.com/listings/construction-equipment/for-sale/list/category/4/construction-equipment/manufacturer/palfinger/model/pk14080" TargetMode="External"/><Relationship Id="rId7144" Type="http://schemas.openxmlformats.org/officeDocument/2006/relationships/hyperlink" Target="https://www.machinerytrader.com/listings/construction-equipment/for-sale/list/category/4/construction-equipment/manufacturer/nissan/model/yl02a25" TargetMode="External"/><Relationship Id="rId8475" Type="http://schemas.openxmlformats.org/officeDocument/2006/relationships/hyperlink" Target="https://www.machinerytrader.com/listings/construction-equipment/for-sale/list/category/4/construction-equipment/manufacturer/palfinger/model/pk15500b" TargetMode="External"/><Relationship Id="rId7143" Type="http://schemas.openxmlformats.org/officeDocument/2006/relationships/hyperlink" Target="https://www.machinerytrader.com/listings/construction-equipment/for-sale/list/category/4/construction-equipment/manufacturer/nissan/model/y1f2a25u" TargetMode="External"/><Relationship Id="rId8474" Type="http://schemas.openxmlformats.org/officeDocument/2006/relationships/hyperlink" Target="https://www.machinerytrader.com/listings/construction-equipment/for-sale/list/category/4/construction-equipment/manufacturer/palfinger/model/pk15500" TargetMode="External"/><Relationship Id="rId7142" Type="http://schemas.openxmlformats.org/officeDocument/2006/relationships/hyperlink" Target="https://www.machinerytrader.com/listings/construction-equipment/for-sale/list/category/4/construction-equipment/manufacturer/nissan/model/whc01l15h" TargetMode="External"/><Relationship Id="rId8473" Type="http://schemas.openxmlformats.org/officeDocument/2006/relationships/hyperlink" Target="https://www.machinerytrader.com/listings/construction-equipment/for-sale/list/category/4/construction-equipment/manufacturer/palfinger/model/pk15002" TargetMode="External"/><Relationship Id="rId7141" Type="http://schemas.openxmlformats.org/officeDocument/2006/relationships/hyperlink" Target="https://www.machinerytrader.com/listings/construction-equipment/for-sale/list/category/4/construction-equipment/manufacturer/nissan/model/wgf03a45v" TargetMode="External"/><Relationship Id="rId8472" Type="http://schemas.openxmlformats.org/officeDocument/2006/relationships/hyperlink" Target="https://www.machinerytrader.com/listings/construction-equipment/for-sale/list/category/4/construction-equipment/manufacturer/palfinger/model/pk15001l" TargetMode="External"/><Relationship Id="rId7148" Type="http://schemas.openxmlformats.org/officeDocument/2006/relationships/hyperlink" Target="https://www.machinerytrader.com/listings/construction-equipment/for-sale/list/category/4/construction-equipment/manufacturer/furukawa/model/645e" TargetMode="External"/><Relationship Id="rId8479" Type="http://schemas.openxmlformats.org/officeDocument/2006/relationships/hyperlink" Target="https://www.machinerytrader.com/listings/construction-equipment/for-sale/list/category/4/construction-equipment/manufacturer/palfinger/model/pk17500" TargetMode="External"/><Relationship Id="rId7147" Type="http://schemas.openxmlformats.org/officeDocument/2006/relationships/hyperlink" Target="https://www.machinerytrader.com/listings/construction-equipment/for-sale/list/category/4/construction-equipment/manufacturer/furukawa/model/335" TargetMode="External"/><Relationship Id="rId8478" Type="http://schemas.openxmlformats.org/officeDocument/2006/relationships/hyperlink" Target="https://www.machinerytrader.com/listings/construction-equipment/for-sale/list/category/4/construction-equipment/manufacturer/palfinger/model/pk17000" TargetMode="External"/><Relationship Id="rId7146" Type="http://schemas.openxmlformats.org/officeDocument/2006/relationships/hyperlink" Target="https://www.machinerytrader.com/listings/construction-equipment/for-sale/list/category/4/construction-equipment/manufacturer/nissan/model/u1d2a20lq" TargetMode="External"/><Relationship Id="rId8477" Type="http://schemas.openxmlformats.org/officeDocument/2006/relationships/hyperlink" Target="https://www.machinerytrader.com/listings/construction-equipment/for-sale/list/category/4/construction-equipment/manufacturer/palfinger/model/pk16502" TargetMode="External"/><Relationship Id="rId7145" Type="http://schemas.openxmlformats.org/officeDocument/2006/relationships/hyperlink" Target="https://www.machinerytrader.com/listings/construction-equipment/for-sale/list/category/4/construction-equipment/manufacturer/nissan/model/cwp01l18e" TargetMode="External"/><Relationship Id="rId8476" Type="http://schemas.openxmlformats.org/officeDocument/2006/relationships/hyperlink" Target="https://www.machinerytrader.com/listings/construction-equipment/for-sale/list/category/4/construction-equipment/manufacturer/palfinger/model/pk16000" TargetMode="External"/><Relationship Id="rId7149" Type="http://schemas.openxmlformats.org/officeDocument/2006/relationships/hyperlink" Target="https://www.machinerytrader.com/listings/construction-equipment/for-sale/list/category/4/construction-equipment/manufacturer/furukawa/model/650e" TargetMode="External"/><Relationship Id="rId11091" Type="http://schemas.openxmlformats.org/officeDocument/2006/relationships/hyperlink" Target="https://www.machinerytrader.com/listings/construction-equipment/for-sale/list/category/4/construction-equipment/manufacturer/grove/model/grt655l" TargetMode="External"/><Relationship Id="rId11090" Type="http://schemas.openxmlformats.org/officeDocument/2006/relationships/hyperlink" Target="https://www.machinerytrader.com/listings/construction-equipment/for-sale/list/category/4/construction-equipment/manufacturer/grove/model/grt655" TargetMode="External"/><Relationship Id="rId4901" Type="http://schemas.openxmlformats.org/officeDocument/2006/relationships/hyperlink" Target="https://www.machinerytrader.com/listings/construction-equipment/for-sale/list/category/4/construction-equipment/manufacturer/caterpillar/model/npp20n2r" TargetMode="External"/><Relationship Id="rId4900" Type="http://schemas.openxmlformats.org/officeDocument/2006/relationships/hyperlink" Target="https://www.machinerytrader.com/listings/construction-equipment/for-sale/list/category/4/construction-equipment/manufacturer/caterpillar/model/nor30p" TargetMode="External"/><Relationship Id="rId4903" Type="http://schemas.openxmlformats.org/officeDocument/2006/relationships/hyperlink" Target="https://www.machinerytrader.com/listings/construction-equipment/for-sale/list/category/4/construction-equipment/manufacturer/caterpillar/model/npp20m" TargetMode="External"/><Relationship Id="rId11095" Type="http://schemas.openxmlformats.org/officeDocument/2006/relationships/hyperlink" Target="https://www.machinerytrader.com/listings/construction-equipment/for-sale/list/category/4/construction-equipment/manufacturer/grove/model/ind24" TargetMode="External"/><Relationship Id="rId4902" Type="http://schemas.openxmlformats.org/officeDocument/2006/relationships/hyperlink" Target="https://www.machinerytrader.com/listings/construction-equipment/for-sale/list/category/4/construction-equipment/manufacturer/caterpillar/model/npp20n" TargetMode="External"/><Relationship Id="rId11094" Type="http://schemas.openxmlformats.org/officeDocument/2006/relationships/hyperlink" Target="https://www.machinerytrader.com/listings/construction-equipment/for-sale/list/category/4/construction-equipment/manufacturer/grove/model/hl150t" TargetMode="External"/><Relationship Id="rId4905" Type="http://schemas.openxmlformats.org/officeDocument/2006/relationships/hyperlink" Target="https://www.machinerytrader.com/listings/construction-equipment/for-sale/list/category/4/construction-equipment/manufacturer/caterpillar/model/npp60" TargetMode="External"/><Relationship Id="rId11093" Type="http://schemas.openxmlformats.org/officeDocument/2006/relationships/hyperlink" Target="https://www.machinerytrader.com/listings/construction-equipment/for-sale/list/category/4/construction-equipment/manufacturer/grove/model/grt8100" TargetMode="External"/><Relationship Id="rId4904" Type="http://schemas.openxmlformats.org/officeDocument/2006/relationships/hyperlink" Target="https://www.machinerytrader.com/listings/construction-equipment/for-sale/list/category/4/construction-equipment/manufacturer/caterpillar/model/npp40" TargetMode="External"/><Relationship Id="rId11092" Type="http://schemas.openxmlformats.org/officeDocument/2006/relationships/hyperlink" Target="https://www.machinerytrader.com/listings/construction-equipment/for-sale/list/category/4/construction-equipment/manufacturer/grove/model/grt880" TargetMode="External"/><Relationship Id="rId4907" Type="http://schemas.openxmlformats.org/officeDocument/2006/relationships/hyperlink" Target="https://www.machinerytrader.com/listings/construction-equipment/for-sale/list/category/4/construction-equipment/manufacturer/caterpillar/model/npv20n2" TargetMode="External"/><Relationship Id="rId4906" Type="http://schemas.openxmlformats.org/officeDocument/2006/relationships/hyperlink" Target="https://www.machinerytrader.com/listings/construction-equipment/for-sale/list/category/4/construction-equipment/manufacturer/caterpillar/model/npr20n" TargetMode="External"/><Relationship Id="rId4909" Type="http://schemas.openxmlformats.org/officeDocument/2006/relationships/hyperlink" Target="https://www.machinerytrader.com/listings/construction-equipment/for-sale/list/category/4/construction-equipment/manufacturer/caterpillar/model/nr14n" TargetMode="External"/><Relationship Id="rId4908" Type="http://schemas.openxmlformats.org/officeDocument/2006/relationships/hyperlink" Target="https://www.machinerytrader.com/listings/construction-equipment/for-sale/list/category/4/construction-equipment/manufacturer/caterpillar/model/npv60" TargetMode="External"/><Relationship Id="rId7180" Type="http://schemas.openxmlformats.org/officeDocument/2006/relationships/hyperlink" Target="https://www.machinerytrader.com/listings/construction-equipment/for-sale/list/category/4/construction-equipment/manufacturer/furukawa/model/hcr1500ed-ii" TargetMode="External"/><Relationship Id="rId7173" Type="http://schemas.openxmlformats.org/officeDocument/2006/relationships/hyperlink" Target="https://www.machinerytrader.com/listings/construction-equipment/for-sale/list/category/4/construction-equipment/manufacturer/furukawa/model/hcr900es-ii" TargetMode="External"/><Relationship Id="rId7172" Type="http://schemas.openxmlformats.org/officeDocument/2006/relationships/hyperlink" Target="https://www.machinerytrader.com/listings/construction-equipment/for-sale/list/category/4/construction-equipment/manufacturer/furukawa/model/hcr900es" TargetMode="External"/><Relationship Id="rId7171" Type="http://schemas.openxmlformats.org/officeDocument/2006/relationships/hyperlink" Target="https://www.machinerytrader.com/listings/construction-equipment/for-sale/list/category/4/construction-equipment/manufacturer/furukawa/model/hcr300" TargetMode="External"/><Relationship Id="rId7170" Type="http://schemas.openxmlformats.org/officeDocument/2006/relationships/hyperlink" Target="https://www.machinerytrader.com/listings/construction-equipment/for-sale/list/category/4/construction-equipment/manufacturer/furukawa/model/hcr15d" TargetMode="External"/><Relationship Id="rId7177" Type="http://schemas.openxmlformats.org/officeDocument/2006/relationships/hyperlink" Target="https://www.machinerytrader.com/listings/construction-equipment/for-sale/list/category/4/construction-equipment/manufacturer/furukawa/model/hcr1200ed-ii" TargetMode="External"/><Relationship Id="rId7176" Type="http://schemas.openxmlformats.org/officeDocument/2006/relationships/hyperlink" Target="https://www.machinerytrader.com/listings/construction-equipment/for-sale/list/category/4/construction-equipment/manufacturer/furukawa/model/hcr1200ed" TargetMode="External"/><Relationship Id="rId7175" Type="http://schemas.openxmlformats.org/officeDocument/2006/relationships/hyperlink" Target="https://www.machinerytrader.com/listings/construction-equipment/for-sale/list/category/4/construction-equipment/manufacturer/furukawa/model/hcr1200" TargetMode="External"/><Relationship Id="rId7174" Type="http://schemas.openxmlformats.org/officeDocument/2006/relationships/hyperlink" Target="https://www.machinerytrader.com/listings/construction-equipment/for-sale/list/category/4/construction-equipment/manufacturer/furukawa/model/hcr900es20" TargetMode="External"/><Relationship Id="rId11088" Type="http://schemas.openxmlformats.org/officeDocument/2006/relationships/hyperlink" Target="https://www.machinerytrader.com/listings/construction-equipment/for-sale/list/category/4/construction-equipment/manufacturer/grove/model/gmk7450" TargetMode="External"/><Relationship Id="rId11087" Type="http://schemas.openxmlformats.org/officeDocument/2006/relationships/hyperlink" Target="https://www.machinerytrader.com/listings/construction-equipment/for-sale/list/category/4/construction-equipment/manufacturer/grove/model/gmk6400" TargetMode="External"/><Relationship Id="rId7179" Type="http://schemas.openxmlformats.org/officeDocument/2006/relationships/hyperlink" Target="https://www.machinerytrader.com/listings/construction-equipment/for-sale/list/category/4/construction-equipment/manufacturer/furukawa/model/hcr1500ed" TargetMode="External"/><Relationship Id="rId11086" Type="http://schemas.openxmlformats.org/officeDocument/2006/relationships/hyperlink" Target="https://www.machinerytrader.com/listings/construction-equipment/for-sale/list/category/4/construction-equipment/manufacturer/grove/model/gmk6350l" TargetMode="External"/><Relationship Id="rId7178" Type="http://schemas.openxmlformats.org/officeDocument/2006/relationships/hyperlink" Target="https://www.machinerytrader.com/listings/construction-equipment/for-sale/list/category/4/construction-equipment/manufacturer/furukawa/model/hcr1450ed" TargetMode="External"/><Relationship Id="rId11085" Type="http://schemas.openxmlformats.org/officeDocument/2006/relationships/hyperlink" Target="https://www.machinerytrader.com/listings/construction-equipment/for-sale/list/category/4/construction-equipment/manufacturer/grove/model/gmk6350b" TargetMode="External"/><Relationship Id="rId11089" Type="http://schemas.openxmlformats.org/officeDocument/2006/relationships/hyperlink" Target="https://www.machinerytrader.com/listings/construction-equipment/for-sale/list/category/4/construction-equipment/manufacturer/grove/model/gmk7550" TargetMode="External"/><Relationship Id="rId7162" Type="http://schemas.openxmlformats.org/officeDocument/2006/relationships/hyperlink" Target="https://www.machinerytrader.com/listings/construction-equipment/for-sale/list/category/4/construction-equipment/manufacturer/furukawa/model/fl230-ii" TargetMode="External"/><Relationship Id="rId8493" Type="http://schemas.openxmlformats.org/officeDocument/2006/relationships/hyperlink" Target="https://www.machinerytrader.com/listings/construction-equipment/for-sale/list/category/4/construction-equipment/manufacturer/palfinger/model/pk24001" TargetMode="External"/><Relationship Id="rId7161" Type="http://schemas.openxmlformats.org/officeDocument/2006/relationships/hyperlink" Target="https://www.machinerytrader.com/listings/construction-equipment/for-sale/list/category/4/construction-equipment/manufacturer/furukawa/model/fl230-i" TargetMode="External"/><Relationship Id="rId8492" Type="http://schemas.openxmlformats.org/officeDocument/2006/relationships/hyperlink" Target="https://www.machinerytrader.com/listings/construction-equipment/for-sale/list/category/4/construction-equipment/manufacturer/palfinger/model/pk23080" TargetMode="External"/><Relationship Id="rId7160" Type="http://schemas.openxmlformats.org/officeDocument/2006/relationships/hyperlink" Target="https://www.machinerytrader.com/listings/construction-equipment/for-sale/list/category/4/construction-equipment/manufacturer/furukawa/model/fl230" TargetMode="External"/><Relationship Id="rId8491" Type="http://schemas.openxmlformats.org/officeDocument/2006/relationships/hyperlink" Target="https://www.machinerytrader.com/listings/construction-equipment/for-sale/list/category/4/construction-equipment/manufacturer/palfinger/model/pk23002" TargetMode="External"/><Relationship Id="rId8490" Type="http://schemas.openxmlformats.org/officeDocument/2006/relationships/hyperlink" Target="https://www.machinerytrader.com/listings/construction-equipment/for-sale/list/category/4/construction-equipment/manufacturer/palfinger/model/pk22002eh" TargetMode="External"/><Relationship Id="rId7166" Type="http://schemas.openxmlformats.org/officeDocument/2006/relationships/hyperlink" Target="https://www.machinerytrader.com/listings/construction-equipment/for-sale/list/category/4/construction-equipment/manufacturer/furukawa/model/fx120ex" TargetMode="External"/><Relationship Id="rId8497" Type="http://schemas.openxmlformats.org/officeDocument/2006/relationships/hyperlink" Target="https://www.machinerytrader.com/listings/construction-equipment/for-sale/list/category/4/construction-equipment/manufacturer/palfinger/model/pk2700" TargetMode="External"/><Relationship Id="rId7165" Type="http://schemas.openxmlformats.org/officeDocument/2006/relationships/hyperlink" Target="https://www.machinerytrader.com/listings/construction-equipment/for-sale/list/category/4/construction-equipment/manufacturer/furukawa/model/fl460" TargetMode="External"/><Relationship Id="rId8496" Type="http://schemas.openxmlformats.org/officeDocument/2006/relationships/hyperlink" Target="https://www.machinerytrader.com/listings/construction-equipment/for-sale/list/category/4/construction-equipment/manufacturer/palfinger/model/pk26502" TargetMode="External"/><Relationship Id="rId7164" Type="http://schemas.openxmlformats.org/officeDocument/2006/relationships/hyperlink" Target="https://www.machinerytrader.com/listings/construction-equipment/for-sale/list/category/4/construction-equipment/manufacturer/furukawa/model/fl330-i" TargetMode="External"/><Relationship Id="rId8495" Type="http://schemas.openxmlformats.org/officeDocument/2006/relationships/hyperlink" Target="https://www.machinerytrader.com/listings/construction-equipment/for-sale/list/category/4/construction-equipment/manufacturer/palfinger/model/pk26002eh" TargetMode="External"/><Relationship Id="rId7163" Type="http://schemas.openxmlformats.org/officeDocument/2006/relationships/hyperlink" Target="https://www.machinerytrader.com/listings/construction-equipment/for-sale/list/category/4/construction-equipment/manufacturer/furukawa/model/fl270-i" TargetMode="External"/><Relationship Id="rId8494" Type="http://schemas.openxmlformats.org/officeDocument/2006/relationships/hyperlink" Target="https://www.machinerytrader.com/listings/construction-equipment/for-sale/list/category/4/construction-equipment/manufacturer/palfinger/model/pk24001c" TargetMode="External"/><Relationship Id="rId11099" Type="http://schemas.openxmlformats.org/officeDocument/2006/relationships/hyperlink" Target="https://www.machinerytrader.com/listings/construction-equipment/for-sale/list/category/4/construction-equipment/manufacturer/grove/model/mz66" TargetMode="External"/><Relationship Id="rId7169" Type="http://schemas.openxmlformats.org/officeDocument/2006/relationships/hyperlink" Target="https://www.machinerytrader.com/listings/construction-equipment/for-sale/list/category/4/construction-equipment/manufacturer/furukawa/model/hcr9ed" TargetMode="External"/><Relationship Id="rId11098" Type="http://schemas.openxmlformats.org/officeDocument/2006/relationships/hyperlink" Target="https://www.machinerytrader.com/listings/construction-equipment/for-sale/list/category/4/construction-equipment/manufacturer/grove/model/mz56" TargetMode="External"/><Relationship Id="rId7168" Type="http://schemas.openxmlformats.org/officeDocument/2006/relationships/hyperlink" Target="https://www.machinerytrader.com/listings/construction-equipment/for-sale/list/category/4/construction-equipment/manufacturer/furukawa/model/hcr9e" TargetMode="External"/><Relationship Id="rId8499" Type="http://schemas.openxmlformats.org/officeDocument/2006/relationships/hyperlink" Target="https://www.machinerytrader.com/listings/construction-equipment/for-sale/list/category/4/construction-equipment/manufacturer/palfinger/model/pk27002sh" TargetMode="External"/><Relationship Id="rId11097" Type="http://schemas.openxmlformats.org/officeDocument/2006/relationships/hyperlink" Target="https://www.machinerytrader.com/listings/construction-equipment/for-sale/list/category/4/construction-equipment/manufacturer/grove/model/mz48b" TargetMode="External"/><Relationship Id="rId7167" Type="http://schemas.openxmlformats.org/officeDocument/2006/relationships/hyperlink" Target="https://www.machinerytrader.com/listings/construction-equipment/for-sale/list/category/4/construction-equipment/manufacturer/furukawa/model/hcr9dsii" TargetMode="External"/><Relationship Id="rId8498" Type="http://schemas.openxmlformats.org/officeDocument/2006/relationships/hyperlink" Target="https://www.machinerytrader.com/listings/construction-equipment/for-sale/list/category/4/construction-equipment/manufacturer/palfinger/model/pk27002" TargetMode="External"/><Relationship Id="rId11096" Type="http://schemas.openxmlformats.org/officeDocument/2006/relationships/hyperlink" Target="https://www.machinerytrader.com/listings/construction-equipment/for-sale/list/category/4/construction-equipment/manufacturer/grove/model/mk17a1" TargetMode="External"/><Relationship Id="rId9770" Type="http://schemas.openxmlformats.org/officeDocument/2006/relationships/hyperlink" Target="https://www.machinerytrader.com/listings/construction-equipment/for-sale/list/category/4/construction-equipment/manufacturer/case/model/1085b-cruz-air" TargetMode="External"/><Relationship Id="rId9771" Type="http://schemas.openxmlformats.org/officeDocument/2006/relationships/hyperlink" Target="https://www.machinerytrader.com/listings/construction-equipment/for-sale/list/category/4/construction-equipment/manufacturer/case/model/1085c-cruz-air" TargetMode="External"/><Relationship Id="rId9772" Type="http://schemas.openxmlformats.org/officeDocument/2006/relationships/hyperlink" Target="https://www.machinerytrader.com/listings/construction-equipment/for-sale/list/category/4/construction-equipment/manufacturer/case/model/1088" TargetMode="External"/><Relationship Id="rId9773" Type="http://schemas.openxmlformats.org/officeDocument/2006/relationships/hyperlink" Target="https://www.machinerytrader.com/listings/construction-equipment/for-sale/list/category/4/construction-equipment/manufacturer/case/model/1088cs" TargetMode="External"/><Relationship Id="rId7111" Type="http://schemas.openxmlformats.org/officeDocument/2006/relationships/hyperlink" Target="https://www.machinerytrader.com/listings/construction-equipment/for-sale/list/category/4/construction-equipment/manufacturer/nissan/model/p1f1a15d" TargetMode="External"/><Relationship Id="rId8442" Type="http://schemas.openxmlformats.org/officeDocument/2006/relationships/hyperlink" Target="https://www.machinerytrader.com/listings/construction-equipment/for-sale/list/category/4/construction-equipment/manufacturer/palfinger/model/crayler-cr55-4-way" TargetMode="External"/><Relationship Id="rId7110" Type="http://schemas.openxmlformats.org/officeDocument/2006/relationships/hyperlink" Target="https://www.machinerytrader.com/listings/construction-equipment/for-sale/list/category/4/construction-equipment/manufacturer/nissan/model/p1b2r25" TargetMode="External"/><Relationship Id="rId8441" Type="http://schemas.openxmlformats.org/officeDocument/2006/relationships/hyperlink" Target="https://www.machinerytrader.com/listings/construction-equipment/for-sale/list/category/4/construction-equipment/manufacturer/palfinger/model/crayler-f3-203-px" TargetMode="External"/><Relationship Id="rId8440" Type="http://schemas.openxmlformats.org/officeDocument/2006/relationships/hyperlink" Target="https://www.machinerytrader.com/listings/construction-equipment/for-sale/list/category/4/construction-equipment/manufacturer/palfinger/model/crayler-cr65" TargetMode="External"/><Relationship Id="rId7115" Type="http://schemas.openxmlformats.org/officeDocument/2006/relationships/hyperlink" Target="https://www.machinerytrader.com/listings/construction-equipment/for-sale/list/category/4/construction-equipment/manufacturer/nissan/model/p50k" TargetMode="External"/><Relationship Id="rId8446" Type="http://schemas.openxmlformats.org/officeDocument/2006/relationships/hyperlink" Target="https://www.machinerytrader.com/listings/construction-equipment/for-sale/list/category/4/construction-equipment/manufacturer/palfinger/model/f3-253-px" TargetMode="External"/><Relationship Id="rId9778" Type="http://schemas.openxmlformats.org/officeDocument/2006/relationships/hyperlink" Target="https://www.machinerytrader.com/listings/construction-equipment/for-sale/list/category/4/construction-equipment/manufacturer/case/model/1121g" TargetMode="External"/><Relationship Id="rId7114" Type="http://schemas.openxmlformats.org/officeDocument/2006/relationships/hyperlink" Target="https://www.machinerytrader.com/listings/construction-equipment/for-sale/list/category/4/construction-equipment/manufacturer/nissan/model/p1f2a25du" TargetMode="External"/><Relationship Id="rId8445" Type="http://schemas.openxmlformats.org/officeDocument/2006/relationships/hyperlink" Target="https://www.machinerytrader.com/listings/construction-equipment/for-sale/list/category/4/construction-equipment/manufacturer/palfinger/model/epsilon-m120l" TargetMode="External"/><Relationship Id="rId9779" Type="http://schemas.openxmlformats.org/officeDocument/2006/relationships/hyperlink" Target="https://www.machinerytrader.com/listings/construction-equipment/for-sale/list/category/4/construction-equipment/manufacturer/case/model/1150" TargetMode="External"/><Relationship Id="rId7113" Type="http://schemas.openxmlformats.org/officeDocument/2006/relationships/hyperlink" Target="https://www.machinerytrader.com/listings/construction-equipment/for-sale/list/category/4/construction-equipment/manufacturer/nissan/model/p1f2a25d" TargetMode="External"/><Relationship Id="rId8444" Type="http://schemas.openxmlformats.org/officeDocument/2006/relationships/hyperlink" Target="https://www.machinerytrader.com/listings/construction-equipment/for-sale/list/category/4/construction-equipment/manufacturer/palfinger/model/epsilon-m13a80" TargetMode="External"/><Relationship Id="rId7112" Type="http://schemas.openxmlformats.org/officeDocument/2006/relationships/hyperlink" Target="https://www.machinerytrader.com/listings/construction-equipment/for-sale/list/category/4/construction-equipment/manufacturer/nissan/model/p1f1a18d" TargetMode="External"/><Relationship Id="rId8443" Type="http://schemas.openxmlformats.org/officeDocument/2006/relationships/hyperlink" Target="https://www.machinerytrader.com/listings/construction-equipment/for-sale/list/category/4/construction-equipment/manufacturer/palfinger/model/crayler-f3-201-pro" TargetMode="External"/><Relationship Id="rId7119" Type="http://schemas.openxmlformats.org/officeDocument/2006/relationships/hyperlink" Target="https://www.machinerytrader.com/listings/construction-equipment/for-sale/list/category/4/construction-equipment/manufacturer/nissan/model/ph02a25v" TargetMode="External"/><Relationship Id="rId9774" Type="http://schemas.openxmlformats.org/officeDocument/2006/relationships/hyperlink" Target="https://www.machinerytrader.com/listings/construction-equipment/for-sale/list/category/4/construction-equipment/manufacturer/case/model/1088p" TargetMode="External"/><Relationship Id="rId7118" Type="http://schemas.openxmlformats.org/officeDocument/2006/relationships/hyperlink" Target="https://www.machinerytrader.com/listings/construction-equipment/for-sale/list/category/4/construction-equipment/manufacturer/nissan/model/ph02a25u" TargetMode="External"/><Relationship Id="rId8449" Type="http://schemas.openxmlformats.org/officeDocument/2006/relationships/hyperlink" Target="https://www.machinerytrader.com/listings/construction-equipment/for-sale/list/category/4/construction-equipment/manufacturer/palfinger/model/pc2300" TargetMode="External"/><Relationship Id="rId9775" Type="http://schemas.openxmlformats.org/officeDocument/2006/relationships/hyperlink" Target="https://www.machinerytrader.com/listings/construction-equipment/for-sale/list/category/4/construction-equipment/manufacturer/case/model/1107dx" TargetMode="External"/><Relationship Id="rId7117" Type="http://schemas.openxmlformats.org/officeDocument/2006/relationships/hyperlink" Target="https://www.machinerytrader.com/listings/construction-equipment/for-sale/list/category/4/construction-equipment/manufacturer/nissan/model/ph01a15v" TargetMode="External"/><Relationship Id="rId8448" Type="http://schemas.openxmlformats.org/officeDocument/2006/relationships/hyperlink" Target="https://www.machinerytrader.com/listings/construction-equipment/for-sale/list/category/4/construction-equipment/manufacturer/palfinger/model/gt55e-palreach" TargetMode="External"/><Relationship Id="rId9776" Type="http://schemas.openxmlformats.org/officeDocument/2006/relationships/hyperlink" Target="https://www.machinerytrader.com/listings/construction-equipment/for-sale/list/category/4/construction-equipment/manufacturer/case/model/1107ex" TargetMode="External"/><Relationship Id="rId7116" Type="http://schemas.openxmlformats.org/officeDocument/2006/relationships/hyperlink" Target="https://www.machinerytrader.com/listings/construction-equipment/for-sale/list/category/4/construction-equipment/manufacturer/nissan/model/pgf02a30u" TargetMode="External"/><Relationship Id="rId8447" Type="http://schemas.openxmlformats.org/officeDocument/2006/relationships/hyperlink" Target="https://www.machinerytrader.com/listings/construction-equipment/for-sale/list/category/4/construction-equipment/manufacturer/palfinger/model/gt55" TargetMode="External"/><Relationship Id="rId9777" Type="http://schemas.openxmlformats.org/officeDocument/2006/relationships/hyperlink" Target="https://www.machinerytrader.com/listings/construction-equipment/for-sale/list/category/4/construction-equipment/manufacturer/case/model/1121f" TargetMode="External"/><Relationship Id="rId7109" Type="http://schemas.openxmlformats.org/officeDocument/2006/relationships/hyperlink" Target="https://www.machinerytrader.com/listings/construction-equipment/for-sale/list/category/4/construction-equipment/manufacturer/nissan/model/oph100tv420" TargetMode="External"/><Relationship Id="rId9760" Type="http://schemas.openxmlformats.org/officeDocument/2006/relationships/hyperlink" Target="https://www.machinerytrader.com/listings/construction-equipment/for-sale/list/category/4/construction-equipment/manufacturer/case/model/921f" TargetMode="External"/><Relationship Id="rId9761" Type="http://schemas.openxmlformats.org/officeDocument/2006/relationships/hyperlink" Target="https://www.machinerytrader.com/listings/construction-equipment/for-sale/list/category/4/construction-equipment/manufacturer/case/model/960" TargetMode="External"/><Relationship Id="rId9762" Type="http://schemas.openxmlformats.org/officeDocument/2006/relationships/hyperlink" Target="https://www.machinerytrader.com/listings/construction-equipment/for-sale/list/category/4/construction-equipment/manufacturer/case/model/960-turbo" TargetMode="External"/><Relationship Id="rId7100" Type="http://schemas.openxmlformats.org/officeDocument/2006/relationships/hyperlink" Target="https://www.machinerytrader.com/listings/construction-equipment/for-sale/list/category/4/construction-equipment/manufacturer/nissan/model/mw1f4a50v" TargetMode="External"/><Relationship Id="rId8431" Type="http://schemas.openxmlformats.org/officeDocument/2006/relationships/hyperlink" Target="https://www.machinerytrader.com/listings/construction-equipment/for-sale/list/category/4/construction-equipment/manufacturer/demag/model/hc1020" TargetMode="External"/><Relationship Id="rId8430" Type="http://schemas.openxmlformats.org/officeDocument/2006/relationships/hyperlink" Target="https://www.machinerytrader.com/listings/construction-equipment/for-sale/list/category/4/construction-equipment/manufacturer/demag/model/hc810" TargetMode="External"/><Relationship Id="rId7104" Type="http://schemas.openxmlformats.org/officeDocument/2006/relationships/hyperlink" Target="https://www.machinerytrader.com/listings/construction-equipment/for-sale/list/category/4/construction-equipment/manufacturer/nissan/model/mygl02a30v" TargetMode="External"/><Relationship Id="rId8435" Type="http://schemas.openxmlformats.org/officeDocument/2006/relationships/hyperlink" Target="https://www.machinerytrader.com/listings/construction-equipment/for-sale/list/category/4/construction-equipment/manufacturer/demag/model/tc2600" TargetMode="External"/><Relationship Id="rId9767" Type="http://schemas.openxmlformats.org/officeDocument/2006/relationships/hyperlink" Target="https://www.machinerytrader.com/listings/construction-equipment/for-sale/list/category/4/construction-equipment/manufacturer/case/model/1070" TargetMode="External"/><Relationship Id="rId7103" Type="http://schemas.openxmlformats.org/officeDocument/2006/relationships/hyperlink" Target="https://www.machinerytrader.com/listings/construction-equipment/for-sale/list/category/4/construction-equipment/manufacturer/nissan/model/myg1f2a35v" TargetMode="External"/><Relationship Id="rId8434" Type="http://schemas.openxmlformats.org/officeDocument/2006/relationships/hyperlink" Target="https://www.machinerytrader.com/listings/construction-equipment/for-sale/list/category/4/construction-equipment/manufacturer/demag/model/tc2000" TargetMode="External"/><Relationship Id="rId9768" Type="http://schemas.openxmlformats.org/officeDocument/2006/relationships/hyperlink" Target="https://www.machinerytrader.com/listings/construction-equipment/for-sale/list/category/4/construction-equipment/manufacturer/case/model/1080" TargetMode="External"/><Relationship Id="rId7102" Type="http://schemas.openxmlformats.org/officeDocument/2006/relationships/hyperlink" Target="https://www.machinerytrader.com/listings/construction-equipment/for-sale/list/category/4/construction-equipment/manufacturer/nissan/model/my1f2a25v" TargetMode="External"/><Relationship Id="rId8433" Type="http://schemas.openxmlformats.org/officeDocument/2006/relationships/hyperlink" Target="https://www.machinerytrader.com/listings/construction-equipment/for-sale/list/category/4/construction-equipment/manufacturer/demag/model/tc650" TargetMode="External"/><Relationship Id="rId9769" Type="http://schemas.openxmlformats.org/officeDocument/2006/relationships/hyperlink" Target="https://www.machinerytrader.com/listings/construction-equipment/for-sale/list/category/4/construction-equipment/manufacturer/case/model/1080b" TargetMode="External"/><Relationship Id="rId7101" Type="http://schemas.openxmlformats.org/officeDocument/2006/relationships/hyperlink" Target="https://www.machinerytrader.com/listings/construction-equipment/for-sale/list/category/4/construction-equipment/manufacturer/nissan/model/mwg1f4a50v" TargetMode="External"/><Relationship Id="rId8432" Type="http://schemas.openxmlformats.org/officeDocument/2006/relationships/hyperlink" Target="https://www.machinerytrader.com/listings/construction-equipment/for-sale/list/category/4/construction-equipment/manufacturer/demag/model/sc40ds" TargetMode="External"/><Relationship Id="rId7108" Type="http://schemas.openxmlformats.org/officeDocument/2006/relationships/hyperlink" Target="https://www.machinerytrader.com/listings/construction-equipment/for-sale/list/category/4/construction-equipment/manufacturer/nissan/model/nj01m15" TargetMode="External"/><Relationship Id="rId8439" Type="http://schemas.openxmlformats.org/officeDocument/2006/relationships/hyperlink" Target="https://www.machinerytrader.com/listings/construction-equipment/for-sale/list/category/4/construction-equipment/manufacturer/palfinger/model/crayler-cr50" TargetMode="External"/><Relationship Id="rId9763" Type="http://schemas.openxmlformats.org/officeDocument/2006/relationships/hyperlink" Target="https://www.machinerytrader.com/listings/construction-equipment/for-sale/list/category/4/construction-equipment/manufacturer/case/model/980b" TargetMode="External"/><Relationship Id="rId7107" Type="http://schemas.openxmlformats.org/officeDocument/2006/relationships/hyperlink" Target="https://www.machinerytrader.com/listings/construction-equipment/for-sale/list/category/4/construction-equipment/manufacturer/nissan/model/nf02m20" TargetMode="External"/><Relationship Id="rId8438" Type="http://schemas.openxmlformats.org/officeDocument/2006/relationships/hyperlink" Target="https://www.machinerytrader.com/listings/construction-equipment/for-sale/list/category/4/construction-equipment/manufacturer/palfinger/model/crayler-cr45" TargetMode="External"/><Relationship Id="rId9764" Type="http://schemas.openxmlformats.org/officeDocument/2006/relationships/hyperlink" Target="https://www.machinerytrader.com/listings/construction-equipment/for-sale/list/category/4/construction-equipment/manufacturer/case/model/988" TargetMode="External"/><Relationship Id="rId7106" Type="http://schemas.openxmlformats.org/officeDocument/2006/relationships/hyperlink" Target="https://www.machinerytrader.com/listings/construction-equipment/for-sale/list/category/4/construction-equipment/manufacturer/nissan/model/n230" TargetMode="External"/><Relationship Id="rId8437" Type="http://schemas.openxmlformats.org/officeDocument/2006/relationships/hyperlink" Target="https://www.machinerytrader.com/listings/construction-equipment/for-sale/list/category/4/construction-equipment/manufacturer/demag/model/tc3200" TargetMode="External"/><Relationship Id="rId9765" Type="http://schemas.openxmlformats.org/officeDocument/2006/relationships/hyperlink" Target="https://www.machinerytrader.com/listings/construction-equipment/for-sale/list/category/4/construction-equipment/manufacturer/case/model/1000" TargetMode="External"/><Relationship Id="rId7105" Type="http://schemas.openxmlformats.org/officeDocument/2006/relationships/hyperlink" Target="https://www.machinerytrader.com/listings/construction-equipment/for-sale/list/category/4/construction-equipment/manufacturer/nissan/model/mygl02a35v" TargetMode="External"/><Relationship Id="rId8436" Type="http://schemas.openxmlformats.org/officeDocument/2006/relationships/hyperlink" Target="https://www.machinerytrader.com/listings/construction-equipment/for-sale/list/category/4/construction-equipment/manufacturer/demag/model/tc2800-1" TargetMode="External"/><Relationship Id="rId9766" Type="http://schemas.openxmlformats.org/officeDocument/2006/relationships/hyperlink" Target="https://www.machinerytrader.com/listings/construction-equipment/for-sale/list/category/4/construction-equipment/manufacturer/case/model/1021f" TargetMode="External"/><Relationship Id="rId8460" Type="http://schemas.openxmlformats.org/officeDocument/2006/relationships/hyperlink" Target="https://www.machinerytrader.com/listings/construction-equipment/for-sale/list/category/4/construction-equipment/manufacturer/palfinger/model/pk9002" TargetMode="External"/><Relationship Id="rId9792" Type="http://schemas.openxmlformats.org/officeDocument/2006/relationships/hyperlink" Target="https://www.machinerytrader.com/listings/construction-equipment/for-sale/list/category/4/construction-equipment/manufacturer/case/model/1150k-wt-3" TargetMode="External"/><Relationship Id="rId9793" Type="http://schemas.openxmlformats.org/officeDocument/2006/relationships/hyperlink" Target="https://www.machinerytrader.com/listings/construction-equipment/for-sale/list/category/4/construction-equipment/manufacturer/case/model/1150k-xlt" TargetMode="External"/><Relationship Id="rId9794" Type="http://schemas.openxmlformats.org/officeDocument/2006/relationships/hyperlink" Target="https://www.machinerytrader.com/listings/construction-equipment/for-sale/list/category/4/construction-equipment/manufacturer/case/model/1150m" TargetMode="External"/><Relationship Id="rId9795" Type="http://schemas.openxmlformats.org/officeDocument/2006/relationships/hyperlink" Target="https://www.machinerytrader.com/listings/construction-equipment/for-sale/list/category/4/construction-equipment/manufacturer/case/model/1150m-lgp" TargetMode="External"/><Relationship Id="rId7133" Type="http://schemas.openxmlformats.org/officeDocument/2006/relationships/hyperlink" Target="https://www.machinerytrader.com/listings/construction-equipment/for-sale/list/category/4/construction-equipment/manufacturer/nissan/model/ugd02a30pq" TargetMode="External"/><Relationship Id="rId8464" Type="http://schemas.openxmlformats.org/officeDocument/2006/relationships/hyperlink" Target="https://www.machinerytrader.com/listings/construction-equipment/for-sale/list/category/4/construction-equipment/manufacturer/palfinger/model/pk11000" TargetMode="External"/><Relationship Id="rId7132" Type="http://schemas.openxmlformats.org/officeDocument/2006/relationships/hyperlink" Target="https://www.machinerytrader.com/listings/construction-equipment/for-sale/list/category/4/construction-equipment/manufacturer/nissan/model/ud02a25pq" TargetMode="External"/><Relationship Id="rId8463" Type="http://schemas.openxmlformats.org/officeDocument/2006/relationships/hyperlink" Target="https://www.machinerytrader.com/listings/construction-equipment/for-sale/list/category/4/construction-equipment/manufacturer/palfinger/model/pk10500" TargetMode="External"/><Relationship Id="rId7131" Type="http://schemas.openxmlformats.org/officeDocument/2006/relationships/hyperlink" Target="https://www.machinerytrader.com/listings/construction-equipment/for-sale/list/category/4/construction-equipment/manufacturer/nissan/model/u1d2a25lq" TargetMode="External"/><Relationship Id="rId8462" Type="http://schemas.openxmlformats.org/officeDocument/2006/relationships/hyperlink" Target="https://www.machinerytrader.com/listings/construction-equipment/for-sale/list/category/4/construction-equipment/manufacturer/palfinger/model/pk10000" TargetMode="External"/><Relationship Id="rId9790" Type="http://schemas.openxmlformats.org/officeDocument/2006/relationships/hyperlink" Target="https://www.machinerytrader.com/listings/construction-equipment/for-sale/list/category/4/construction-equipment/manufacturer/case/model/1150k-lgp" TargetMode="External"/><Relationship Id="rId7130" Type="http://schemas.openxmlformats.org/officeDocument/2006/relationships/hyperlink" Target="https://www.machinerytrader.com/listings/construction-equipment/for-sale/list/category/4/construction-equipment/manufacturer/nissan/model/tnx30" TargetMode="External"/><Relationship Id="rId8461" Type="http://schemas.openxmlformats.org/officeDocument/2006/relationships/hyperlink" Target="https://www.machinerytrader.com/listings/construction-equipment/for-sale/list/category/4/construction-equipment/manufacturer/palfinger/model/pk9501" TargetMode="External"/><Relationship Id="rId9791" Type="http://schemas.openxmlformats.org/officeDocument/2006/relationships/hyperlink" Target="https://www.machinerytrader.com/listings/construction-equipment/for-sale/list/category/4/construction-equipment/manufacturer/case/model/1150k-wt" TargetMode="External"/><Relationship Id="rId7137" Type="http://schemas.openxmlformats.org/officeDocument/2006/relationships/hyperlink" Target="https://www.machinerytrader.com/listings/construction-equipment/for-sale/list/category/4/construction-equipment/manufacturer/nissan/model/wf03a33u" TargetMode="External"/><Relationship Id="rId8468" Type="http://schemas.openxmlformats.org/officeDocument/2006/relationships/hyperlink" Target="https://www.machinerytrader.com/listings/construction-equipment/for-sale/list/category/4/construction-equipment/manufacturer/palfinger/model/pk13000" TargetMode="External"/><Relationship Id="rId7136" Type="http://schemas.openxmlformats.org/officeDocument/2006/relationships/hyperlink" Target="https://www.machinerytrader.com/listings/construction-equipment/for-sale/list/category/4/construction-equipment/manufacturer/nissan/model/vf05h70v" TargetMode="External"/><Relationship Id="rId8467" Type="http://schemas.openxmlformats.org/officeDocument/2006/relationships/hyperlink" Target="https://www.machinerytrader.com/listings/construction-equipment/for-sale/list/category/4/construction-equipment/manufacturer/palfinger/model/pk12502" TargetMode="External"/><Relationship Id="rId7135" Type="http://schemas.openxmlformats.org/officeDocument/2006/relationships/hyperlink" Target="https://www.machinerytrader.com/listings/construction-equipment/for-sale/list/category/4/construction-equipment/manufacturer/nissan/model/ugj02a30pv" TargetMode="External"/><Relationship Id="rId8466" Type="http://schemas.openxmlformats.org/officeDocument/2006/relationships/hyperlink" Target="https://www.machinerytrader.com/listings/construction-equipment/for-sale/list/category/4/construction-equipment/manufacturer/palfinger/model/pk12080" TargetMode="External"/><Relationship Id="rId7134" Type="http://schemas.openxmlformats.org/officeDocument/2006/relationships/hyperlink" Target="https://www.machinerytrader.com/listings/construction-equipment/for-sale/list/category/4/construction-equipment/manufacturer/nissan/model/ugf03a40v" TargetMode="External"/><Relationship Id="rId8465" Type="http://schemas.openxmlformats.org/officeDocument/2006/relationships/hyperlink" Target="https://www.machinerytrader.com/listings/construction-equipment/for-sale/list/category/4/construction-equipment/manufacturer/palfinger/model/pk12000" TargetMode="External"/><Relationship Id="rId9796" Type="http://schemas.openxmlformats.org/officeDocument/2006/relationships/hyperlink" Target="https://www.machinerytrader.com/listings/construction-equipment/for-sale/list/category/4/construction-equipment/manufacturer/case/model/1150m-lt" TargetMode="External"/><Relationship Id="rId9797" Type="http://schemas.openxmlformats.org/officeDocument/2006/relationships/hyperlink" Target="https://www.machinerytrader.com/listings/construction-equipment/for-sale/list/category/4/construction-equipment/manufacturer/case/model/1150m-wt" TargetMode="External"/><Relationship Id="rId7139" Type="http://schemas.openxmlformats.org/officeDocument/2006/relationships/hyperlink" Target="https://www.machinerytrader.com/listings/construction-equipment/for-sale/list/category/4/construction-equipment/manufacturer/nissan/model/wf05h60u" TargetMode="External"/><Relationship Id="rId9798" Type="http://schemas.openxmlformats.org/officeDocument/2006/relationships/hyperlink" Target="https://www.machinerytrader.com/listings/construction-equipment/for-sale/list/category/4/construction-equipment/manufacturer/case/model/1155d" TargetMode="External"/><Relationship Id="rId7138" Type="http://schemas.openxmlformats.org/officeDocument/2006/relationships/hyperlink" Target="https://www.machinerytrader.com/listings/construction-equipment/for-sale/list/category/4/construction-equipment/manufacturer/nissan/model/wf03a35v" TargetMode="External"/><Relationship Id="rId8469" Type="http://schemas.openxmlformats.org/officeDocument/2006/relationships/hyperlink" Target="https://www.machinerytrader.com/listings/construction-equipment/for-sale/list/category/4/construction-equipment/manufacturer/palfinger/model/pk14002eh" TargetMode="External"/><Relationship Id="rId9799" Type="http://schemas.openxmlformats.org/officeDocument/2006/relationships/hyperlink" Target="https://www.machinerytrader.com/listings/construction-equipment/for-sale/list/category/4/construction-equipment/manufacturer/case/model/1155e" TargetMode="External"/><Relationship Id="rId9781" Type="http://schemas.openxmlformats.org/officeDocument/2006/relationships/hyperlink" Target="https://www.machinerytrader.com/listings/construction-equipment/for-sale/list/category/4/construction-equipment/manufacturer/case/model/1150b" TargetMode="External"/><Relationship Id="rId9782" Type="http://schemas.openxmlformats.org/officeDocument/2006/relationships/hyperlink" Target="https://www.machinerytrader.com/listings/construction-equipment/for-sale/list/category/4/construction-equipment/manufacturer/case/model/1150c" TargetMode="External"/><Relationship Id="rId9783" Type="http://schemas.openxmlformats.org/officeDocument/2006/relationships/hyperlink" Target="https://www.machinerytrader.com/listings/construction-equipment/for-sale/list/category/4/construction-equipment/manufacturer/case/model/1150d" TargetMode="External"/><Relationship Id="rId9784" Type="http://schemas.openxmlformats.org/officeDocument/2006/relationships/hyperlink" Target="https://www.machinerytrader.com/listings/construction-equipment/for-sale/list/category/4/construction-equipment/manufacturer/case/model/1150e" TargetMode="External"/><Relationship Id="rId7122" Type="http://schemas.openxmlformats.org/officeDocument/2006/relationships/hyperlink" Target="https://www.machinerytrader.com/listings/construction-equipment/for-sale/list/category/4/construction-equipment/manufacturer/nissan/model/pj02a25" TargetMode="External"/><Relationship Id="rId8453" Type="http://schemas.openxmlformats.org/officeDocument/2006/relationships/hyperlink" Target="https://www.machinerytrader.com/listings/construction-equipment/for-sale/list/category/4/construction-equipment/manufacturer/palfinger/model/pk6500" TargetMode="External"/><Relationship Id="rId7121" Type="http://schemas.openxmlformats.org/officeDocument/2006/relationships/hyperlink" Target="https://www.machinerytrader.com/listings/construction-equipment/for-sale/list/category/4/construction-equipment/manufacturer/nissan/model/pj02a20pv" TargetMode="External"/><Relationship Id="rId8452" Type="http://schemas.openxmlformats.org/officeDocument/2006/relationships/hyperlink" Target="https://www.machinerytrader.com/listings/construction-equipment/for-sale/list/category/4/construction-equipment/manufacturer/palfinger/model/pk6001" TargetMode="External"/><Relationship Id="rId7120" Type="http://schemas.openxmlformats.org/officeDocument/2006/relationships/hyperlink" Target="https://www.machinerytrader.com/listings/construction-equipment/for-sale/list/category/4/construction-equipment/manufacturer/nissan/model/pj01a15pv" TargetMode="External"/><Relationship Id="rId8451" Type="http://schemas.openxmlformats.org/officeDocument/2006/relationships/hyperlink" Target="https://www.machinerytrader.com/listings/construction-equipment/for-sale/list/category/4/construction-equipment/manufacturer/palfinger/model/pk5800" TargetMode="External"/><Relationship Id="rId8450" Type="http://schemas.openxmlformats.org/officeDocument/2006/relationships/hyperlink" Target="https://www.machinerytrader.com/listings/construction-equipment/for-sale/list/category/4/construction-equipment/manufacturer/palfinger/model/pc2700" TargetMode="External"/><Relationship Id="rId9780" Type="http://schemas.openxmlformats.org/officeDocument/2006/relationships/hyperlink" Target="https://www.machinerytrader.com/listings/construction-equipment/for-sale/list/category/4/construction-equipment/manufacturer/case/model/1150-lgp" TargetMode="External"/><Relationship Id="rId7126" Type="http://schemas.openxmlformats.org/officeDocument/2006/relationships/hyperlink" Target="https://www.machinerytrader.com/listings/construction-equipment/for-sale/list/category/4/construction-equipment/manufacturer/nissan/model/pl02a25u" TargetMode="External"/><Relationship Id="rId8457" Type="http://schemas.openxmlformats.org/officeDocument/2006/relationships/hyperlink" Target="https://www.machinerytrader.com/listings/construction-equipment/for-sale/list/category/4/construction-equipment/manufacturer/palfinger/model/pk7501" TargetMode="External"/><Relationship Id="rId9789" Type="http://schemas.openxmlformats.org/officeDocument/2006/relationships/hyperlink" Target="https://www.machinerytrader.com/listings/construction-equipment/for-sale/list/category/4/construction-equipment/manufacturer/case/model/1150k" TargetMode="External"/><Relationship Id="rId7125" Type="http://schemas.openxmlformats.org/officeDocument/2006/relationships/hyperlink" Target="https://www.machinerytrader.com/listings/construction-equipment/for-sale/list/category/4/construction-equipment/manufacturer/nissan/model/pl01a18u" TargetMode="External"/><Relationship Id="rId8456" Type="http://schemas.openxmlformats.org/officeDocument/2006/relationships/hyperlink" Target="https://www.machinerytrader.com/listings/construction-equipment/for-sale/list/category/4/construction-equipment/manufacturer/palfinger/model/pk72002" TargetMode="External"/><Relationship Id="rId7124" Type="http://schemas.openxmlformats.org/officeDocument/2006/relationships/hyperlink" Target="https://www.machinerytrader.com/listings/construction-equipment/for-sale/list/category/4/construction-equipment/manufacturer/nissan/model/pj02a25u" TargetMode="External"/><Relationship Id="rId8455" Type="http://schemas.openxmlformats.org/officeDocument/2006/relationships/hyperlink" Target="https://www.machinerytrader.com/listings/construction-equipment/for-sale/list/category/4/construction-equipment/manufacturer/palfinger/model/pk7001sld3" TargetMode="External"/><Relationship Id="rId7123" Type="http://schemas.openxmlformats.org/officeDocument/2006/relationships/hyperlink" Target="https://www.machinerytrader.com/listings/construction-equipment/for-sale/list/category/4/construction-equipment/manufacturer/nissan/model/pj02a25pv" TargetMode="External"/><Relationship Id="rId8454" Type="http://schemas.openxmlformats.org/officeDocument/2006/relationships/hyperlink" Target="https://www.machinerytrader.com/listings/construction-equipment/for-sale/list/category/4/construction-equipment/manufacturer/palfinger/model/pk7000" TargetMode="External"/><Relationship Id="rId9785" Type="http://schemas.openxmlformats.org/officeDocument/2006/relationships/hyperlink" Target="https://www.machinerytrader.com/listings/construction-equipment/for-sale/list/category/4/construction-equipment/manufacturer/case/model/1150g" TargetMode="External"/><Relationship Id="rId7129" Type="http://schemas.openxmlformats.org/officeDocument/2006/relationships/hyperlink" Target="https://www.machinerytrader.com/listings/construction-equipment/for-sale/list/category/4/construction-equipment/manufacturer/nissan/model/tn01l15hv" TargetMode="External"/><Relationship Id="rId9786" Type="http://schemas.openxmlformats.org/officeDocument/2006/relationships/hyperlink" Target="https://www.machinerytrader.com/listings/construction-equipment/for-sale/list/category/4/construction-equipment/manufacturer/case/model/1150g-lt" TargetMode="External"/><Relationship Id="rId7128" Type="http://schemas.openxmlformats.org/officeDocument/2006/relationships/hyperlink" Target="https://www.machinerytrader.com/listings/construction-equipment/for-sale/list/category/4/construction-equipment/manufacturer/nissan/model/rgh02a30v" TargetMode="External"/><Relationship Id="rId8459" Type="http://schemas.openxmlformats.org/officeDocument/2006/relationships/hyperlink" Target="https://www.machinerytrader.com/listings/construction-equipment/for-sale/list/category/4/construction-equipment/manufacturer/palfinger/model/pk9001" TargetMode="External"/><Relationship Id="rId9787" Type="http://schemas.openxmlformats.org/officeDocument/2006/relationships/hyperlink" Target="https://www.machinerytrader.com/listings/construction-equipment/for-sale/list/category/4/construction-equipment/manufacturer/case/model/1150h" TargetMode="External"/><Relationship Id="rId7127" Type="http://schemas.openxmlformats.org/officeDocument/2006/relationships/hyperlink" Target="https://www.machinerytrader.com/listings/construction-equipment/for-sale/list/category/4/construction-equipment/manufacturer/nissan/model/q02l25cu" TargetMode="External"/><Relationship Id="rId8458" Type="http://schemas.openxmlformats.org/officeDocument/2006/relationships/hyperlink" Target="https://www.machinerytrader.com/listings/construction-equipment/for-sale/list/category/4/construction-equipment/manufacturer/palfinger/model/pk8000" TargetMode="External"/><Relationship Id="rId9788" Type="http://schemas.openxmlformats.org/officeDocument/2006/relationships/hyperlink" Target="https://www.machinerytrader.com/listings/construction-equipment/for-sale/list/category/4/construction-equipment/manufacturer/case/model/1150h-wt" TargetMode="External"/><Relationship Id="rId2302" Type="http://schemas.openxmlformats.org/officeDocument/2006/relationships/hyperlink" Target="https://www.machinerytrader.com/listings/construction-equipment/for-sale/list/category/4/construction-equipment/manufacturer/yanmar/model/vio55-5b" TargetMode="External"/><Relationship Id="rId3634" Type="http://schemas.openxmlformats.org/officeDocument/2006/relationships/hyperlink" Target="https://www.machinerytrader.com/listings/construction-equipment/for-sale/list/category/4/construction-equipment/manufacturer/caterpillar/model/594h" TargetMode="External"/><Relationship Id="rId4965" Type="http://schemas.openxmlformats.org/officeDocument/2006/relationships/hyperlink" Target="https://www.machinerytrader.com/listings/construction-equipment/for-sale/list/category/4/construction-equipment/manufacturer/caterpillar/model/pm-465" TargetMode="External"/><Relationship Id="rId2303" Type="http://schemas.openxmlformats.org/officeDocument/2006/relationships/hyperlink" Target="https://www.machinerytrader.com/listings/construction-equipment/for-sale/list/category/4/construction-equipment/manufacturer/yanmar/model/vio55-6a" TargetMode="External"/><Relationship Id="rId3633" Type="http://schemas.openxmlformats.org/officeDocument/2006/relationships/hyperlink" Target="https://www.machinerytrader.com/listings/construction-equipment/for-sale/list/category/4/construction-equipment/manufacturer/caterpillar/model/594g" TargetMode="External"/><Relationship Id="rId4964" Type="http://schemas.openxmlformats.org/officeDocument/2006/relationships/hyperlink" Target="https://www.machinerytrader.com/listings/construction-equipment/for-sale/list/category/4/construction-equipment/manufacturer/caterpillar/model/pm-201" TargetMode="External"/><Relationship Id="rId2304" Type="http://schemas.openxmlformats.org/officeDocument/2006/relationships/hyperlink" Target="https://www.machinerytrader.com/listings/construction-equipment/for-sale/list/category/4/construction-equipment/manufacturer/yanmar/model/vio55-6b" TargetMode="External"/><Relationship Id="rId3636" Type="http://schemas.openxmlformats.org/officeDocument/2006/relationships/hyperlink" Target="https://www.machinerytrader.com/listings/construction-equipment/for-sale/list/category/4/construction-equipment/manufacturer/caterpillar/model/611" TargetMode="External"/><Relationship Id="rId4967" Type="http://schemas.openxmlformats.org/officeDocument/2006/relationships/hyperlink" Target="https://www.machinerytrader.com/listings/construction-equipment/for-sale/list/category/4/construction-equipment/manufacturer/caterpillar/model/pm-565b" TargetMode="External"/><Relationship Id="rId2305" Type="http://schemas.openxmlformats.org/officeDocument/2006/relationships/hyperlink" Target="https://www.machinerytrader.com/listings/construction-equipment/for-sale/list/category/4/construction-equipment/manufacturer/yanmar/model/vio55cr" TargetMode="External"/><Relationship Id="rId3635" Type="http://schemas.openxmlformats.org/officeDocument/2006/relationships/hyperlink" Target="https://www.machinerytrader.com/listings/construction-equipment/for-sale/list/category/4/construction-equipment/manufacturer/caterpillar/model/600-kw" TargetMode="External"/><Relationship Id="rId4966" Type="http://schemas.openxmlformats.org/officeDocument/2006/relationships/hyperlink" Target="https://www.machinerytrader.com/listings/construction-equipment/for-sale/list/category/4/construction-equipment/manufacturer/caterpillar/model/pm-565" TargetMode="External"/><Relationship Id="rId2306" Type="http://schemas.openxmlformats.org/officeDocument/2006/relationships/hyperlink" Target="https://www.machinerytrader.com/listings/construction-equipment/for-sale/list/category/4/construction-equipment/manufacturer/yanmar/model/vio57" TargetMode="External"/><Relationship Id="rId3638" Type="http://schemas.openxmlformats.org/officeDocument/2006/relationships/hyperlink" Target="https://www.machinerytrader.com/listings/construction-equipment/for-sale/list/category/4/construction-equipment/manufacturer/caterpillar/model/613a" TargetMode="External"/><Relationship Id="rId4969" Type="http://schemas.openxmlformats.org/officeDocument/2006/relationships/hyperlink" Target="https://www.machinerytrader.com/listings/construction-equipment/for-sale/list/category/4/construction-equipment/manufacturer/caterpillar/model/pm-622" TargetMode="External"/><Relationship Id="rId11150" Type="http://schemas.openxmlformats.org/officeDocument/2006/relationships/hyperlink" Target="https://www.machinerytrader.com/listings/construction-equipment/for-sale/list/category/4/construction-equipment/manufacturer/grove/model/rt625" TargetMode="External"/><Relationship Id="rId2307" Type="http://schemas.openxmlformats.org/officeDocument/2006/relationships/hyperlink" Target="https://www.machinerytrader.com/listings/construction-equipment/for-sale/list/category/4/construction-equipment/manufacturer/yanmar/model/vio57u" TargetMode="External"/><Relationship Id="rId3637" Type="http://schemas.openxmlformats.org/officeDocument/2006/relationships/hyperlink" Target="https://www.machinerytrader.com/listings/construction-equipment/for-sale/list/category/4/construction-equipment/manufacturer/caterpillar/model/613" TargetMode="External"/><Relationship Id="rId4968" Type="http://schemas.openxmlformats.org/officeDocument/2006/relationships/hyperlink" Target="https://www.machinerytrader.com/listings/construction-equipment/for-sale/list/category/4/construction-equipment/manufacturer/caterpillar/model/pm-620" TargetMode="External"/><Relationship Id="rId2308" Type="http://schemas.openxmlformats.org/officeDocument/2006/relationships/hyperlink" Target="https://www.machinerytrader.com/listings/construction-equipment/for-sale/list/category/4/construction-equipment/manufacturer/yanmar/model/vio57-6a" TargetMode="External"/><Relationship Id="rId2309" Type="http://schemas.openxmlformats.org/officeDocument/2006/relationships/hyperlink" Target="https://www.machinerytrader.com/listings/construction-equipment/for-sale/list/category/4/construction-equipment/manufacturer/yanmar/model/vio70" TargetMode="External"/><Relationship Id="rId3639" Type="http://schemas.openxmlformats.org/officeDocument/2006/relationships/hyperlink" Target="https://www.machinerytrader.com/listings/construction-equipment/for-sale/list/category/4/construction-equipment/manufacturer/caterpillar/model/613b" TargetMode="External"/><Relationship Id="rId11149" Type="http://schemas.openxmlformats.org/officeDocument/2006/relationships/hyperlink" Target="https://www.machinerytrader.com/listings/construction-equipment/for-sale/list/category/4/construction-equipment/manufacturer/grove/model/rt620s" TargetMode="External"/><Relationship Id="rId11148" Type="http://schemas.openxmlformats.org/officeDocument/2006/relationships/hyperlink" Target="https://www.machinerytrader.com/listings/construction-equipment/for-sale/list/category/4/construction-equipment/manufacturer/grove/model/rt600e" TargetMode="External"/><Relationship Id="rId11143" Type="http://schemas.openxmlformats.org/officeDocument/2006/relationships/hyperlink" Target="https://www.machinerytrader.com/listings/construction-equipment/for-sale/list/category/4/construction-equipment/manufacturer/grove/model/rt530e-2" TargetMode="External"/><Relationship Id="rId11142" Type="http://schemas.openxmlformats.org/officeDocument/2006/relationships/hyperlink" Target="https://www.machinerytrader.com/listings/construction-equipment/for-sale/list/category/4/construction-equipment/manufacturer/grove/model/rt530e" TargetMode="External"/><Relationship Id="rId11141" Type="http://schemas.openxmlformats.org/officeDocument/2006/relationships/hyperlink" Target="https://www.machinerytrader.com/listings/construction-equipment/for-sale/list/category/4/construction-equipment/manufacturer/grove/model/rt530d-xl" TargetMode="External"/><Relationship Id="rId11140" Type="http://schemas.openxmlformats.org/officeDocument/2006/relationships/hyperlink" Target="https://www.machinerytrader.com/listings/construction-equipment/for-sale/list/category/4/construction-equipment/manufacturer/grove/model/rt530d" TargetMode="External"/><Relationship Id="rId3630" Type="http://schemas.openxmlformats.org/officeDocument/2006/relationships/hyperlink" Target="https://www.machinerytrader.com/listings/construction-equipment/for-sale/list/category/4/construction-equipment/manufacturer/caterpillar/model/583r" TargetMode="External"/><Relationship Id="rId4961" Type="http://schemas.openxmlformats.org/officeDocument/2006/relationships/hyperlink" Target="https://www.machinerytrader.com/listings/construction-equipment/for-sale/list/category/4/construction-equipment/manufacturer/caterpillar/model/pl87" TargetMode="External"/><Relationship Id="rId11147" Type="http://schemas.openxmlformats.org/officeDocument/2006/relationships/hyperlink" Target="https://www.machinerytrader.com/listings/construction-equipment/for-sale/list/category/4/construction-equipment/manufacturer/grove/model/rt595" TargetMode="External"/><Relationship Id="rId4960" Type="http://schemas.openxmlformats.org/officeDocument/2006/relationships/hyperlink" Target="https://www.machinerytrader.com/listings/construction-equipment/for-sale/list/category/4/construction-equipment/manufacturer/caterpillar/model/pl83" TargetMode="External"/><Relationship Id="rId11146" Type="http://schemas.openxmlformats.org/officeDocument/2006/relationships/hyperlink" Target="https://www.machinerytrader.com/listings/construction-equipment/for-sale/list/category/4/construction-equipment/manufacturer/grove/model/rt580" TargetMode="External"/><Relationship Id="rId2300" Type="http://schemas.openxmlformats.org/officeDocument/2006/relationships/hyperlink" Target="https://www.machinerytrader.com/listings/construction-equipment/for-sale/list/category/4/construction-equipment/manufacturer/yanmar/model/vio55" TargetMode="External"/><Relationship Id="rId3632" Type="http://schemas.openxmlformats.org/officeDocument/2006/relationships/hyperlink" Target="https://www.machinerytrader.com/listings/construction-equipment/for-sale/list/category/4/construction-equipment/manufacturer/caterpillar/model/584-hd" TargetMode="External"/><Relationship Id="rId4963" Type="http://schemas.openxmlformats.org/officeDocument/2006/relationships/hyperlink" Target="https://www.machinerytrader.com/listings/construction-equipment/for-sale/list/category/4/construction-equipment/manufacturer/caterpillar/model/pm-200" TargetMode="External"/><Relationship Id="rId11145" Type="http://schemas.openxmlformats.org/officeDocument/2006/relationships/hyperlink" Target="https://www.machinerytrader.com/listings/construction-equipment/for-sale/list/category/4/construction-equipment/manufacturer/grove/model/rt540e" TargetMode="External"/><Relationship Id="rId2301" Type="http://schemas.openxmlformats.org/officeDocument/2006/relationships/hyperlink" Target="https://www.machinerytrader.com/listings/construction-equipment/for-sale/list/category/4/construction-equipment/manufacturer/yanmar/model/vio55-5" TargetMode="External"/><Relationship Id="rId3631" Type="http://schemas.openxmlformats.org/officeDocument/2006/relationships/hyperlink" Target="https://www.machinerytrader.com/listings/construction-equipment/for-sale/list/category/4/construction-equipment/manufacturer/caterpillar/model/584" TargetMode="External"/><Relationship Id="rId4962" Type="http://schemas.openxmlformats.org/officeDocument/2006/relationships/hyperlink" Target="https://www.machinerytrader.com/listings/construction-equipment/for-sale/list/category/4/construction-equipment/manufacturer/caterpillar/model/pm-102" TargetMode="External"/><Relationship Id="rId11144" Type="http://schemas.openxmlformats.org/officeDocument/2006/relationships/hyperlink" Target="https://www.machinerytrader.com/listings/construction-equipment/for-sale/list/category/4/construction-equipment/manufacturer/grove/model/rt540" TargetMode="External"/><Relationship Id="rId3623" Type="http://schemas.openxmlformats.org/officeDocument/2006/relationships/hyperlink" Target="https://www.machinerytrader.com/listings/construction-equipment/for-sale/list/category/4/construction-equipment/manufacturer/caterpillar/model/573c" TargetMode="External"/><Relationship Id="rId4954" Type="http://schemas.openxmlformats.org/officeDocument/2006/relationships/hyperlink" Target="https://www.machinerytrader.com/listings/construction-equipment/for-sale/list/category/4/construction-equipment/manufacturer/caterpillar/model/pd11000" TargetMode="External"/><Relationship Id="rId3622" Type="http://schemas.openxmlformats.org/officeDocument/2006/relationships/hyperlink" Target="https://www.machinerytrader.com/listings/construction-equipment/for-sale/list/category/4/construction-equipment/manufacturer/caterpillar/model/573c" TargetMode="External"/><Relationship Id="rId4953" Type="http://schemas.openxmlformats.org/officeDocument/2006/relationships/hyperlink" Target="https://www.machinerytrader.com/listings/construction-equipment/for-sale/list/category/4/construction-equipment/manufacturer/caterpillar/model/pd10000" TargetMode="External"/><Relationship Id="rId3625" Type="http://schemas.openxmlformats.org/officeDocument/2006/relationships/hyperlink" Target="https://www.machinerytrader.com/listings/construction-equipment/for-sale/list/category/4/construction-equipment/manufacturer/caterpillar/model/579" TargetMode="External"/><Relationship Id="rId4956" Type="http://schemas.openxmlformats.org/officeDocument/2006/relationships/hyperlink" Target="https://www.machinerytrader.com/listings/construction-equipment/for-sale/list/category/4/construction-equipment/manufacturer/caterpillar/model/pf-300" TargetMode="External"/><Relationship Id="rId3624" Type="http://schemas.openxmlformats.org/officeDocument/2006/relationships/hyperlink" Target="https://www.machinerytrader.com/listings/construction-equipment/for-sale/list/category/4/construction-equipment/manufacturer/caterpillar/model/574" TargetMode="External"/><Relationship Id="rId4955" Type="http://schemas.openxmlformats.org/officeDocument/2006/relationships/hyperlink" Target="https://www.machinerytrader.com/listings/construction-equipment/for-sale/list/category/4/construction-equipment/manufacturer/caterpillar/model/pd12000" TargetMode="External"/><Relationship Id="rId3627" Type="http://schemas.openxmlformats.org/officeDocument/2006/relationships/hyperlink" Target="https://www.machinerytrader.com/listings/construction-equipment/for-sale/list/category/4/construction-equipment/manufacturer/caterpillar/model/583" TargetMode="External"/><Relationship Id="rId4958" Type="http://schemas.openxmlformats.org/officeDocument/2006/relationships/hyperlink" Target="https://www.machinerytrader.com/listings/construction-equipment/for-sale/list/category/4/construction-equipment/manufacturer/caterpillar/model/pf-300c" TargetMode="External"/><Relationship Id="rId11161" Type="http://schemas.openxmlformats.org/officeDocument/2006/relationships/hyperlink" Target="https://www.machinerytrader.com/listings/construction-equipment/for-sale/list/category/4/construction-equipment/manufacturer/grove/model/rt745" TargetMode="External"/><Relationship Id="rId3626" Type="http://schemas.openxmlformats.org/officeDocument/2006/relationships/hyperlink" Target="https://www.machinerytrader.com/listings/construction-equipment/for-sale/list/category/4/construction-equipment/manufacturer/caterpillar/model/579c" TargetMode="External"/><Relationship Id="rId4957" Type="http://schemas.openxmlformats.org/officeDocument/2006/relationships/hyperlink" Target="https://www.machinerytrader.com/listings/construction-equipment/for-sale/list/category/4/construction-equipment/manufacturer/caterpillar/model/pf-300b" TargetMode="External"/><Relationship Id="rId11160" Type="http://schemas.openxmlformats.org/officeDocument/2006/relationships/hyperlink" Target="https://www.machinerytrader.com/listings/construction-equipment/for-sale/list/category/4/construction-equipment/manufacturer/grove/model/rt740b" TargetMode="External"/><Relationship Id="rId3629" Type="http://schemas.openxmlformats.org/officeDocument/2006/relationships/hyperlink" Target="https://www.machinerytrader.com/listings/construction-equipment/for-sale/list/category/4/construction-equipment/manufacturer/caterpillar/model/583k" TargetMode="External"/><Relationship Id="rId3628" Type="http://schemas.openxmlformats.org/officeDocument/2006/relationships/hyperlink" Target="https://www.machinerytrader.com/listings/construction-equipment/for-sale/list/category/4/construction-equipment/manufacturer/caterpillar/model/583h" TargetMode="External"/><Relationship Id="rId4959" Type="http://schemas.openxmlformats.org/officeDocument/2006/relationships/hyperlink" Target="https://www.machinerytrader.com/listings/construction-equipment/for-sale/list/category/4/construction-equipment/manufacturer/caterpillar/model/pl61" TargetMode="External"/><Relationship Id="rId11159" Type="http://schemas.openxmlformats.org/officeDocument/2006/relationships/hyperlink" Target="https://www.machinerytrader.com/listings/construction-equipment/for-sale/list/category/4/construction-equipment/manufacturer/grove/model/rt740" TargetMode="External"/><Relationship Id="rId11154" Type="http://schemas.openxmlformats.org/officeDocument/2006/relationships/hyperlink" Target="https://www.machinerytrader.com/listings/construction-equipment/for-sale/list/category/4/construction-equipment/manufacturer/grove/model/rt635c" TargetMode="External"/><Relationship Id="rId11153" Type="http://schemas.openxmlformats.org/officeDocument/2006/relationships/hyperlink" Target="https://www.machinerytrader.com/listings/construction-equipment/for-sale/list/category/4/construction-equipment/manufacturer/grove/model/rt635" TargetMode="External"/><Relationship Id="rId11152" Type="http://schemas.openxmlformats.org/officeDocument/2006/relationships/hyperlink" Target="https://www.machinerytrader.com/listings/construction-equipment/for-sale/list/category/4/construction-equipment/manufacturer/grove/model/rt630c" TargetMode="External"/><Relationship Id="rId11151" Type="http://schemas.openxmlformats.org/officeDocument/2006/relationships/hyperlink" Target="https://www.machinerytrader.com/listings/construction-equipment/for-sale/list/category/4/construction-equipment/manufacturer/grove/model/rt630" TargetMode="External"/><Relationship Id="rId4950" Type="http://schemas.openxmlformats.org/officeDocument/2006/relationships/hyperlink" Target="https://www.machinerytrader.com/listings/construction-equipment/for-sale/list/category/4/construction-equipment/manufacturer/caterpillar/model/pc4000" TargetMode="External"/><Relationship Id="rId11158" Type="http://schemas.openxmlformats.org/officeDocument/2006/relationships/hyperlink" Target="https://www.machinerytrader.com/listings/construction-equipment/for-sale/list/category/4/construction-equipment/manufacturer/grove/model/rt730b" TargetMode="External"/><Relationship Id="rId11157" Type="http://schemas.openxmlformats.org/officeDocument/2006/relationships/hyperlink" Target="https://www.machinerytrader.com/listings/construction-equipment/for-sale/list/category/4/construction-equipment/manufacturer/grove/model/rt700e" TargetMode="External"/><Relationship Id="rId3621" Type="http://schemas.openxmlformats.org/officeDocument/2006/relationships/hyperlink" Target="https://www.machinerytrader.com/listings/construction-equipment/for-sale/list/category/4/construction-equipment/manufacturer/caterpillar/model/573" TargetMode="External"/><Relationship Id="rId4952" Type="http://schemas.openxmlformats.org/officeDocument/2006/relationships/hyperlink" Target="https://www.machinerytrader.com/listings/construction-equipment/for-sale/list/category/4/construction-equipment/manufacturer/caterpillar/model/pd9000" TargetMode="External"/><Relationship Id="rId11156" Type="http://schemas.openxmlformats.org/officeDocument/2006/relationships/hyperlink" Target="https://www.machinerytrader.com/listings/construction-equipment/for-sale/list/category/4/construction-equipment/manufacturer/grove/model/rt650e" TargetMode="External"/><Relationship Id="rId3620" Type="http://schemas.openxmlformats.org/officeDocument/2006/relationships/hyperlink" Target="https://www.machinerytrader.com/listings/construction-equipment/for-sale/list/category/4/construction-equipment/manufacturer/caterpillar/model/572r-ii" TargetMode="External"/><Relationship Id="rId4951" Type="http://schemas.openxmlformats.org/officeDocument/2006/relationships/hyperlink" Target="https://www.machinerytrader.com/listings/construction-equipment/for-sale/list/category/4/construction-equipment/manufacturer/caterpillar/model/pd8000" TargetMode="External"/><Relationship Id="rId11155" Type="http://schemas.openxmlformats.org/officeDocument/2006/relationships/hyperlink" Target="https://www.machinerytrader.com/listings/construction-equipment/for-sale/list/category/4/construction-equipment/manufacturer/grove/model/rt650" TargetMode="External"/><Relationship Id="rId2324" Type="http://schemas.openxmlformats.org/officeDocument/2006/relationships/hyperlink" Target="https://www.machinerytrader.com/listings/construction-equipment/for-sale/list/category/4/construction-equipment/manufacturer/kubota/model/b20" TargetMode="External"/><Relationship Id="rId3656" Type="http://schemas.openxmlformats.org/officeDocument/2006/relationships/hyperlink" Target="https://www.machinerytrader.com/listings/construction-equipment/for-sale/list/category/4/construction-equipment/manufacturer/caterpillar/model/623" TargetMode="External"/><Relationship Id="rId4987" Type="http://schemas.openxmlformats.org/officeDocument/2006/relationships/hyperlink" Target="https://www.machinerytrader.com/listings/construction-equipment/for-sale/list/category/4/construction-equipment/manufacturer/caterpillar/model/ps-500" TargetMode="External"/><Relationship Id="rId2325" Type="http://schemas.openxmlformats.org/officeDocument/2006/relationships/hyperlink" Target="https://www.machinerytrader.com/listings/construction-equipment/for-sale/list/category/4/construction-equipment/manufacturer/kubota/model/b21" TargetMode="External"/><Relationship Id="rId3655" Type="http://schemas.openxmlformats.org/officeDocument/2006/relationships/hyperlink" Target="https://www.machinerytrader.com/listings/construction-equipment/for-sale/list/category/4/construction-equipment/manufacturer/caterpillar/model/621k" TargetMode="External"/><Relationship Id="rId4986" Type="http://schemas.openxmlformats.org/officeDocument/2006/relationships/hyperlink" Target="https://www.machinerytrader.com/listings/construction-equipment/for-sale/list/category/4/construction-equipment/manufacturer/caterpillar/model/ps-360c" TargetMode="External"/><Relationship Id="rId2326" Type="http://schemas.openxmlformats.org/officeDocument/2006/relationships/hyperlink" Target="https://www.machinerytrader.com/listings/construction-equipment/for-sale/list/category/4/construction-equipment/manufacturer/kubota/model/b26" TargetMode="External"/><Relationship Id="rId3658" Type="http://schemas.openxmlformats.org/officeDocument/2006/relationships/hyperlink" Target="https://www.machinerytrader.com/listings/construction-equipment/for-sale/list/category/4/construction-equipment/manufacturer/caterpillar/model/623e" TargetMode="External"/><Relationship Id="rId4989" Type="http://schemas.openxmlformats.org/officeDocument/2006/relationships/hyperlink" Target="https://www.machinerytrader.com/listings/construction-equipment/for-sale/list/category/4/construction-equipment/manufacturer/caterpillar/model/r50" TargetMode="External"/><Relationship Id="rId2327" Type="http://schemas.openxmlformats.org/officeDocument/2006/relationships/hyperlink" Target="https://www.machinerytrader.com/listings/construction-equipment/for-sale/list/category/4/construction-equipment/manufacturer/kubota/model/bx22" TargetMode="External"/><Relationship Id="rId3657" Type="http://schemas.openxmlformats.org/officeDocument/2006/relationships/hyperlink" Target="https://www.machinerytrader.com/listings/construction-equipment/for-sale/list/category/4/construction-equipment/manufacturer/caterpillar/model/623b" TargetMode="External"/><Relationship Id="rId4988" Type="http://schemas.openxmlformats.org/officeDocument/2006/relationships/hyperlink" Target="https://www.machinerytrader.com/listings/construction-equipment/for-sale/list/category/4/construction-equipment/manufacturer/caterpillar/model/r4" TargetMode="External"/><Relationship Id="rId2328" Type="http://schemas.openxmlformats.org/officeDocument/2006/relationships/hyperlink" Target="https://www.machinerytrader.com/listings/construction-equipment/for-sale/list/category/4/construction-equipment/manufacturer/kubota/model/bx23" TargetMode="External"/><Relationship Id="rId2329" Type="http://schemas.openxmlformats.org/officeDocument/2006/relationships/hyperlink" Target="https://www.machinerytrader.com/listings/construction-equipment/for-sale/list/category/4/construction-equipment/manufacturer/kubota/model/bx23s" TargetMode="External"/><Relationship Id="rId3659" Type="http://schemas.openxmlformats.org/officeDocument/2006/relationships/hyperlink" Target="https://www.machinerytrader.com/listings/construction-equipment/for-sale/list/category/4/construction-equipment/manufacturer/caterpillar/model/623f" TargetMode="External"/><Relationship Id="rId11129" Type="http://schemas.openxmlformats.org/officeDocument/2006/relationships/hyperlink" Target="https://www.machinerytrader.com/listings/construction-equipment/for-sale/list/category/4/construction-equipment/manufacturer/grove/model/rt422" TargetMode="External"/><Relationship Id="rId11128" Type="http://schemas.openxmlformats.org/officeDocument/2006/relationships/hyperlink" Target="https://www.machinerytrader.com/listings/construction-equipment/for-sale/list/category/4/construction-equipment/manufacturer/grove/model/rt418" TargetMode="External"/><Relationship Id="rId11127" Type="http://schemas.openxmlformats.org/officeDocument/2006/relationships/hyperlink" Target="https://www.machinerytrader.com/listings/construction-equipment/for-sale/list/category/4/construction-equipment/manufacturer/grove/model/rt250" TargetMode="External"/><Relationship Id="rId11126" Type="http://schemas.openxmlformats.org/officeDocument/2006/relationships/hyperlink" Target="https://www.machinerytrader.com/listings/construction-equipment/for-sale/list/category/4/construction-equipment/manufacturer/grove/model/rt85b" TargetMode="External"/><Relationship Id="rId11121" Type="http://schemas.openxmlformats.org/officeDocument/2006/relationships/hyperlink" Target="https://www.machinerytrader.com/listings/construction-equipment/for-sale/list/category/4/construction-equipment/manufacturer/grove/model/rt62s" TargetMode="External"/><Relationship Id="rId11120" Type="http://schemas.openxmlformats.org/officeDocument/2006/relationships/hyperlink" Target="https://www.machinerytrader.com/listings/construction-equipment/for-sale/list/category/4/construction-equipment/manufacturer/grove/model/rt60s" TargetMode="External"/><Relationship Id="rId3650" Type="http://schemas.openxmlformats.org/officeDocument/2006/relationships/hyperlink" Target="https://www.machinerytrader.com/listings/construction-equipment/for-sale/list/category/4/construction-equipment/manufacturer/caterpillar/model/621b" TargetMode="External"/><Relationship Id="rId4981" Type="http://schemas.openxmlformats.org/officeDocument/2006/relationships/hyperlink" Target="https://www.machinerytrader.com/listings/construction-equipment/for-sale/list/category/4/construction-equipment/manufacturer/caterpillar/model/ps-200b" TargetMode="External"/><Relationship Id="rId4980" Type="http://schemas.openxmlformats.org/officeDocument/2006/relationships/hyperlink" Target="https://www.machinerytrader.com/listings/construction-equipment/for-sale/list/category/4/construction-equipment/manufacturer/caterpillar/model/ps-180" TargetMode="External"/><Relationship Id="rId2320" Type="http://schemas.openxmlformats.org/officeDocument/2006/relationships/hyperlink" Target="https://www.machinerytrader.com/listings/construction-equipment/for-sale/list/category/4/construction-equipment/manufacturer/yanmar/model/yfw55r" TargetMode="External"/><Relationship Id="rId3652" Type="http://schemas.openxmlformats.org/officeDocument/2006/relationships/hyperlink" Target="https://www.machinerytrader.com/listings/construction-equipment/for-sale/list/category/4/construction-equipment/manufacturer/caterpillar/model/621f" TargetMode="External"/><Relationship Id="rId4983" Type="http://schemas.openxmlformats.org/officeDocument/2006/relationships/hyperlink" Target="https://www.machinerytrader.com/listings/construction-equipment/for-sale/list/category/4/construction-equipment/manufacturer/caterpillar/model/ps-300b" TargetMode="External"/><Relationship Id="rId11125" Type="http://schemas.openxmlformats.org/officeDocument/2006/relationships/hyperlink" Target="https://www.machinerytrader.com/listings/construction-equipment/for-sale/list/category/4/construction-equipment/manufacturer/grove/model/rt75s" TargetMode="External"/><Relationship Id="rId2321" Type="http://schemas.openxmlformats.org/officeDocument/2006/relationships/hyperlink" Target="https://www.machinerytrader.com/listings/construction-equipment/for-sale/list/category/4/construction-equipment/manufacturer/kubota/model/4-in" TargetMode="External"/><Relationship Id="rId3651" Type="http://schemas.openxmlformats.org/officeDocument/2006/relationships/hyperlink" Target="https://www.machinerytrader.com/listings/construction-equipment/for-sale/list/category/4/construction-equipment/manufacturer/caterpillar/model/621e" TargetMode="External"/><Relationship Id="rId4982" Type="http://schemas.openxmlformats.org/officeDocument/2006/relationships/hyperlink" Target="https://www.machinerytrader.com/listings/construction-equipment/for-sale/list/category/4/construction-equipment/manufacturer/caterpillar/model/ps-300" TargetMode="External"/><Relationship Id="rId11124" Type="http://schemas.openxmlformats.org/officeDocument/2006/relationships/hyperlink" Target="https://www.machinerytrader.com/listings/construction-equipment/for-sale/list/category/4/construction-equipment/manufacturer/grove/model/rt65s" TargetMode="External"/><Relationship Id="rId2322" Type="http://schemas.openxmlformats.org/officeDocument/2006/relationships/hyperlink" Target="https://www.machinerytrader.com/listings/construction-equipment/for-sale/list/category/4/construction-equipment/manufacturer/kubota/model/10-kva" TargetMode="External"/><Relationship Id="rId3654" Type="http://schemas.openxmlformats.org/officeDocument/2006/relationships/hyperlink" Target="https://www.machinerytrader.com/listings/construction-equipment/for-sale/list/category/4/construction-equipment/manufacturer/caterpillar/model/621h" TargetMode="External"/><Relationship Id="rId4985" Type="http://schemas.openxmlformats.org/officeDocument/2006/relationships/hyperlink" Target="https://www.machinerytrader.com/listings/construction-equipment/for-sale/list/category/4/construction-equipment/manufacturer/caterpillar/model/ps-360b" TargetMode="External"/><Relationship Id="rId11123" Type="http://schemas.openxmlformats.org/officeDocument/2006/relationships/hyperlink" Target="https://www.machinerytrader.com/listings/construction-equipment/for-sale/list/category/4/construction-equipment/manufacturer/grove/model/rt65" TargetMode="External"/><Relationship Id="rId2323" Type="http://schemas.openxmlformats.org/officeDocument/2006/relationships/hyperlink" Target="https://www.machinerytrader.com/listings/construction-equipment/for-sale/list/category/4/construction-equipment/manufacturer/kubota/model/3800" TargetMode="External"/><Relationship Id="rId3653" Type="http://schemas.openxmlformats.org/officeDocument/2006/relationships/hyperlink" Target="https://www.machinerytrader.com/listings/construction-equipment/for-sale/list/category/4/construction-equipment/manufacturer/caterpillar/model/621g" TargetMode="External"/><Relationship Id="rId4984" Type="http://schemas.openxmlformats.org/officeDocument/2006/relationships/hyperlink" Target="https://www.machinerytrader.com/listings/construction-equipment/for-sale/list/category/4/construction-equipment/manufacturer/caterpillar/model/ps-300c" TargetMode="External"/><Relationship Id="rId11122" Type="http://schemas.openxmlformats.org/officeDocument/2006/relationships/hyperlink" Target="https://www.machinerytrader.com/listings/construction-equipment/for-sale/list/category/4/construction-equipment/manufacturer/grove/model/rt63s" TargetMode="External"/><Relationship Id="rId2313" Type="http://schemas.openxmlformats.org/officeDocument/2006/relationships/hyperlink" Target="https://www.machinerytrader.com/listings/construction-equipment/for-sale/list/category/4/construction-equipment/manufacturer/yanmar/model/vio75-a" TargetMode="External"/><Relationship Id="rId3645" Type="http://schemas.openxmlformats.org/officeDocument/2006/relationships/hyperlink" Target="https://www.machinerytrader.com/listings/construction-equipment/for-sale/list/category/4/construction-equipment/manufacturer/caterpillar/model/615c" TargetMode="External"/><Relationship Id="rId4976" Type="http://schemas.openxmlformats.org/officeDocument/2006/relationships/hyperlink" Target="https://www.machinerytrader.com/listings/construction-equipment/for-sale/list/category/4/construction-equipment/manufacturer/caterpillar/model/pr-1000c" TargetMode="External"/><Relationship Id="rId2314" Type="http://schemas.openxmlformats.org/officeDocument/2006/relationships/hyperlink" Target="https://www.machinerytrader.com/listings/construction-equipment/for-sale/list/category/4/construction-equipment/manufacturer/yanmar/model/vio80" TargetMode="External"/><Relationship Id="rId3644" Type="http://schemas.openxmlformats.org/officeDocument/2006/relationships/hyperlink" Target="https://www.machinerytrader.com/listings/construction-equipment/for-sale/list/category/4/construction-equipment/manufacturer/caterpillar/model/615b" TargetMode="External"/><Relationship Id="rId4975" Type="http://schemas.openxmlformats.org/officeDocument/2006/relationships/hyperlink" Target="https://www.machinerytrader.com/listings/construction-equipment/for-sale/list/category/4/construction-equipment/manufacturer/caterpillar/model/pr-750b" TargetMode="External"/><Relationship Id="rId2315" Type="http://schemas.openxmlformats.org/officeDocument/2006/relationships/hyperlink" Target="https://www.machinerytrader.com/listings/construction-equipment/for-sale/list/category/4/construction-equipment/manufacturer/yanmar/model/vio80-1" TargetMode="External"/><Relationship Id="rId3647" Type="http://schemas.openxmlformats.org/officeDocument/2006/relationships/hyperlink" Target="https://www.machinerytrader.com/listings/construction-equipment/for-sale/list/category/4/construction-equipment/manufacturer/caterpillar/model/619" TargetMode="External"/><Relationship Id="rId4978" Type="http://schemas.openxmlformats.org/officeDocument/2006/relationships/hyperlink" Target="https://www.machinerytrader.com/listings/construction-equipment/for-sale/list/category/4/construction-equipment/manufacturer/caterpillar/model/ps-150b" TargetMode="External"/><Relationship Id="rId2316" Type="http://schemas.openxmlformats.org/officeDocument/2006/relationships/hyperlink" Target="https://www.machinerytrader.com/listings/construction-equipment/for-sale/list/category/4/construction-equipment/manufacturer/yanmar/model/vio80-1a" TargetMode="External"/><Relationship Id="rId3646" Type="http://schemas.openxmlformats.org/officeDocument/2006/relationships/hyperlink" Target="https://www.machinerytrader.com/listings/construction-equipment/for-sale/list/category/4/construction-equipment/manufacturer/caterpillar/model/615c-ii" TargetMode="External"/><Relationship Id="rId4977" Type="http://schemas.openxmlformats.org/officeDocument/2006/relationships/hyperlink" Target="https://www.machinerytrader.com/listings/construction-equipment/for-sale/list/category/4/construction-equipment/manufacturer/caterpillar/model/ps-130" TargetMode="External"/><Relationship Id="rId2317" Type="http://schemas.openxmlformats.org/officeDocument/2006/relationships/hyperlink" Target="https://www.machinerytrader.com/listings/construction-equipment/for-sale/list/category/4/construction-equipment/manufacturer/yanmar/model/vio80u" TargetMode="External"/><Relationship Id="rId3649" Type="http://schemas.openxmlformats.org/officeDocument/2006/relationships/hyperlink" Target="https://www.machinerytrader.com/listings/construction-equipment/for-sale/list/category/4/construction-equipment/manufacturer/caterpillar/model/621a" TargetMode="External"/><Relationship Id="rId2318" Type="http://schemas.openxmlformats.org/officeDocument/2006/relationships/hyperlink" Target="https://www.machinerytrader.com/listings/construction-equipment/for-sale/list/category/4/construction-equipment/manufacturer/yanmar/model/yb25" TargetMode="External"/><Relationship Id="rId3648" Type="http://schemas.openxmlformats.org/officeDocument/2006/relationships/hyperlink" Target="https://www.machinerytrader.com/listings/construction-equipment/for-sale/list/category/4/construction-equipment/manufacturer/caterpillar/model/621" TargetMode="External"/><Relationship Id="rId4979" Type="http://schemas.openxmlformats.org/officeDocument/2006/relationships/hyperlink" Target="https://www.machinerytrader.com/listings/construction-equipment/for-sale/list/category/4/construction-equipment/manufacturer/caterpillar/model/ps-150c" TargetMode="External"/><Relationship Id="rId2319" Type="http://schemas.openxmlformats.org/officeDocument/2006/relationships/hyperlink" Target="https://www.machinerytrader.com/listings/construction-equipment/for-sale/list/category/4/construction-equipment/manufacturer/yanmar/model/ydg5500" TargetMode="External"/><Relationship Id="rId11139" Type="http://schemas.openxmlformats.org/officeDocument/2006/relationships/hyperlink" Target="https://www.machinerytrader.com/listings/construction-equipment/for-sale/list/category/4/construction-equipment/manufacturer/grove/model/rt530" TargetMode="External"/><Relationship Id="rId11138" Type="http://schemas.openxmlformats.org/officeDocument/2006/relationships/hyperlink" Target="https://www.machinerytrader.com/listings/construction-equipment/for-sale/list/category/4/construction-equipment/manufacturer/grove/model/rt528c" TargetMode="External"/><Relationship Id="rId11137" Type="http://schemas.openxmlformats.org/officeDocument/2006/relationships/hyperlink" Target="https://www.machinerytrader.com/listings/construction-equipment/for-sale/list/category/4/construction-equipment/manufacturer/grove/model/rt528b" TargetMode="External"/><Relationship Id="rId11132" Type="http://schemas.openxmlformats.org/officeDocument/2006/relationships/hyperlink" Target="https://www.machinerytrader.com/listings/construction-equipment/for-sale/list/category/4/construction-equipment/manufacturer/grove/model/rt518" TargetMode="External"/><Relationship Id="rId11131" Type="http://schemas.openxmlformats.org/officeDocument/2006/relationships/hyperlink" Target="https://www.machinerytrader.com/listings/construction-equipment/for-sale/list/category/4/construction-equipment/manufacturer/grove/model/rt515" TargetMode="External"/><Relationship Id="rId4970" Type="http://schemas.openxmlformats.org/officeDocument/2006/relationships/hyperlink" Target="https://www.machinerytrader.com/listings/construction-equipment/for-sale/list/category/4/construction-equipment/manufacturer/caterpillar/model/pr-100-dc" TargetMode="External"/><Relationship Id="rId11130" Type="http://schemas.openxmlformats.org/officeDocument/2006/relationships/hyperlink" Target="https://www.machinerytrader.com/listings/construction-equipment/for-sale/list/category/4/construction-equipment/manufacturer/grove/model/rt500" TargetMode="External"/><Relationship Id="rId3641" Type="http://schemas.openxmlformats.org/officeDocument/2006/relationships/hyperlink" Target="https://www.machinerytrader.com/listings/construction-equipment/for-sale/list/category/4/construction-equipment/manufacturer/caterpillar/model/613c-ii" TargetMode="External"/><Relationship Id="rId4972" Type="http://schemas.openxmlformats.org/officeDocument/2006/relationships/hyperlink" Target="https://www.machinerytrader.com/listings/construction-equipment/for-sale/list/category/4/construction-equipment/manufacturer/caterpillar/model/pr-275" TargetMode="External"/><Relationship Id="rId11136" Type="http://schemas.openxmlformats.org/officeDocument/2006/relationships/hyperlink" Target="https://www.machinerytrader.com/listings/construction-equipment/for-sale/list/category/4/construction-equipment/manufacturer/grove/model/rt525" TargetMode="External"/><Relationship Id="rId2310" Type="http://schemas.openxmlformats.org/officeDocument/2006/relationships/hyperlink" Target="https://www.machinerytrader.com/listings/construction-equipment/for-sale/list/category/4/construction-equipment/manufacturer/yanmar/model/vio70-3" TargetMode="External"/><Relationship Id="rId3640" Type="http://schemas.openxmlformats.org/officeDocument/2006/relationships/hyperlink" Target="https://www.machinerytrader.com/listings/construction-equipment/for-sale/list/category/4/construction-equipment/manufacturer/caterpillar/model/613c" TargetMode="External"/><Relationship Id="rId4971" Type="http://schemas.openxmlformats.org/officeDocument/2006/relationships/hyperlink" Target="https://www.machinerytrader.com/listings/construction-equipment/for-sale/list/category/4/construction-equipment/manufacturer/caterpillar/model/pr-105" TargetMode="External"/><Relationship Id="rId11135" Type="http://schemas.openxmlformats.org/officeDocument/2006/relationships/hyperlink" Target="https://www.machinerytrader.com/listings/construction-equipment/for-sale/list/category/4/construction-equipment/manufacturer/grove/model/rt522b" TargetMode="External"/><Relationship Id="rId2311" Type="http://schemas.openxmlformats.org/officeDocument/2006/relationships/hyperlink" Target="https://www.machinerytrader.com/listings/construction-equipment/for-sale/list/category/4/construction-equipment/manufacturer/yanmar/model/vio75" TargetMode="External"/><Relationship Id="rId3643" Type="http://schemas.openxmlformats.org/officeDocument/2006/relationships/hyperlink" Target="https://www.machinerytrader.com/listings/construction-equipment/for-sale/list/category/4/construction-equipment/manufacturer/caterpillar/model/615-ii" TargetMode="External"/><Relationship Id="rId4974" Type="http://schemas.openxmlformats.org/officeDocument/2006/relationships/hyperlink" Target="https://www.machinerytrader.com/listings/construction-equipment/for-sale/list/category/4/construction-equipment/manufacturer/caterpillar/model/pr-450c" TargetMode="External"/><Relationship Id="rId11134" Type="http://schemas.openxmlformats.org/officeDocument/2006/relationships/hyperlink" Target="https://www.machinerytrader.com/listings/construction-equipment/for-sale/list/category/4/construction-equipment/manufacturer/grove/model/rt522" TargetMode="External"/><Relationship Id="rId2312" Type="http://schemas.openxmlformats.org/officeDocument/2006/relationships/hyperlink" Target="https://www.machinerytrader.com/listings/construction-equipment/for-sale/list/category/4/construction-equipment/manufacturer/yanmar/model/vio75-2" TargetMode="External"/><Relationship Id="rId3642" Type="http://schemas.openxmlformats.org/officeDocument/2006/relationships/hyperlink" Target="https://www.machinerytrader.com/listings/construction-equipment/for-sale/list/category/4/construction-equipment/manufacturer/caterpillar/model/615" TargetMode="External"/><Relationship Id="rId4973" Type="http://schemas.openxmlformats.org/officeDocument/2006/relationships/hyperlink" Target="https://www.machinerytrader.com/listings/construction-equipment/for-sale/list/category/4/construction-equipment/manufacturer/caterpillar/model/pr-450" TargetMode="External"/><Relationship Id="rId11133" Type="http://schemas.openxmlformats.org/officeDocument/2006/relationships/hyperlink" Target="https://www.machinerytrader.com/listings/construction-equipment/for-sale/list/category/4/construction-equipment/manufacturer/grove/model/rt520" TargetMode="External"/><Relationship Id="rId4921" Type="http://schemas.openxmlformats.org/officeDocument/2006/relationships/hyperlink" Target="https://www.machinerytrader.com/listings/construction-equipment/for-sale/list/category/4/construction-equipment/manufacturer/caterpillar/model/nrr35p" TargetMode="External"/><Relationship Id="rId11190" Type="http://schemas.openxmlformats.org/officeDocument/2006/relationships/hyperlink" Target="https://www.machinerytrader.com/listings/construction-equipment/for-sale/list/category/4/construction-equipment/manufacturer/grove/model/rt9150e" TargetMode="External"/><Relationship Id="rId4920" Type="http://schemas.openxmlformats.org/officeDocument/2006/relationships/hyperlink" Target="https://www.machinerytrader.com/listings/construction-equipment/for-sale/list/category/4/construction-equipment/manufacturer/caterpillar/model/nrr30" TargetMode="External"/><Relationship Id="rId4923" Type="http://schemas.openxmlformats.org/officeDocument/2006/relationships/hyperlink" Target="https://www.machinerytrader.com/listings/construction-equipment/for-sale/list/category/4/construction-equipment/manufacturer/caterpillar/model/nsp12n" TargetMode="External"/><Relationship Id="rId4922" Type="http://schemas.openxmlformats.org/officeDocument/2006/relationships/hyperlink" Target="https://www.machinerytrader.com/listings/construction-equipment/for-sale/list/category/4/construction-equipment/manufacturer/caterpillar/model/nrr40" TargetMode="External"/><Relationship Id="rId4925" Type="http://schemas.openxmlformats.org/officeDocument/2006/relationships/hyperlink" Target="https://www.machinerytrader.com/listings/construction-equipment/for-sale/list/category/4/construction-equipment/manufacturer/caterpillar/model/nsp16ni" TargetMode="External"/><Relationship Id="rId11194" Type="http://schemas.openxmlformats.org/officeDocument/2006/relationships/hyperlink" Target="https://www.machinerytrader.com/listings/construction-equipment/for-sale/list/category/4/construction-equipment/manufacturer/grove/model/sm3269xt" TargetMode="External"/><Relationship Id="rId4924" Type="http://schemas.openxmlformats.org/officeDocument/2006/relationships/hyperlink" Target="https://www.machinerytrader.com/listings/construction-equipment/for-sale/list/category/4/construction-equipment/manufacturer/caterpillar/model/nsp16n" TargetMode="External"/><Relationship Id="rId11193" Type="http://schemas.openxmlformats.org/officeDocument/2006/relationships/hyperlink" Target="https://www.machinerytrader.com/listings/construction-equipment/for-sale/list/category/4/construction-equipment/manufacturer/grove/model/sm2633be" TargetMode="External"/><Relationship Id="rId4927" Type="http://schemas.openxmlformats.org/officeDocument/2006/relationships/hyperlink" Target="https://www.machinerytrader.com/listings/construction-equipment/for-sale/list/category/4/construction-equipment/manufacturer/caterpillar/model/nsr16n" TargetMode="External"/><Relationship Id="rId11192" Type="http://schemas.openxmlformats.org/officeDocument/2006/relationships/hyperlink" Target="https://www.machinerytrader.com/listings/construction-equipment/for-sale/list/category/4/construction-equipment/manufacturer/grove/model/s4000" TargetMode="External"/><Relationship Id="rId4926" Type="http://schemas.openxmlformats.org/officeDocument/2006/relationships/hyperlink" Target="https://www.machinerytrader.com/listings/construction-equipment/for-sale/list/category/4/construction-equipment/manufacturer/caterpillar/model/nsr16k" TargetMode="External"/><Relationship Id="rId11191" Type="http://schemas.openxmlformats.org/officeDocument/2006/relationships/hyperlink" Target="https://www.machinerytrader.com/listings/construction-equipment/for-sale/list/category/4/construction-equipment/manufacturer/grove/model/rtg35" TargetMode="External"/><Relationship Id="rId4929" Type="http://schemas.openxmlformats.org/officeDocument/2006/relationships/hyperlink" Target="https://www.machinerytrader.com/listings/construction-equipment/for-sale/list/category/4/construction-equipment/manufacturer/caterpillar/model/p3000" TargetMode="External"/><Relationship Id="rId4928" Type="http://schemas.openxmlformats.org/officeDocument/2006/relationships/hyperlink" Target="https://www.machinerytrader.com/listings/construction-equipment/for-sale/list/category/4/construction-equipment/manufacturer/caterpillar/model/nsr20n" TargetMode="External"/><Relationship Id="rId7195" Type="http://schemas.openxmlformats.org/officeDocument/2006/relationships/hyperlink" Target="https://www.machinerytrader.com/listings/construction-equipment/for-sale/list/category/4/construction-equipment/manufacturer/denyo/model/df5500m" TargetMode="External"/><Relationship Id="rId7194" Type="http://schemas.openxmlformats.org/officeDocument/2006/relationships/hyperlink" Target="https://www.machinerytrader.com/listings/construction-equipment/for-sale/list/category/4/construction-equipment/manufacturer/denyo/model/dca800spk" TargetMode="External"/><Relationship Id="rId7193" Type="http://schemas.openxmlformats.org/officeDocument/2006/relationships/hyperlink" Target="https://www.machinerytrader.com/listings/construction-equipment/for-sale/list/category/4/construction-equipment/manufacturer/denyo/model/dca220esm" TargetMode="External"/><Relationship Id="rId7192" Type="http://schemas.openxmlformats.org/officeDocument/2006/relationships/hyperlink" Target="https://www.machinerytrader.com/listings/construction-equipment/for-sale/list/category/4/construction-equipment/manufacturer/denyo/model/dca100esi" TargetMode="External"/><Relationship Id="rId7199" Type="http://schemas.openxmlformats.org/officeDocument/2006/relationships/hyperlink" Target="https://www.machinerytrader.com/listings/construction-equipment/for-sale/list/category/4/construction-equipment/manufacturer/airman/model/375-cfm" TargetMode="External"/><Relationship Id="rId7198" Type="http://schemas.openxmlformats.org/officeDocument/2006/relationships/hyperlink" Target="https://www.machinerytrader.com/listings/construction-equipment/for-sale/list/category/4/construction-equipment/manufacturer/airman/model/185-cfm" TargetMode="External"/><Relationship Id="rId7197" Type="http://schemas.openxmlformats.org/officeDocument/2006/relationships/hyperlink" Target="https://www.machinerytrader.com/listings/construction-equipment/for-sale/list/category/4/construction-equipment/manufacturer/airman/model/90-cfm" TargetMode="External"/><Relationship Id="rId7196" Type="http://schemas.openxmlformats.org/officeDocument/2006/relationships/hyperlink" Target="https://www.machinerytrader.com/listings/construction-equipment/for-sale/list/category/4/construction-equipment/manufacturer/airman/model/40-kva" TargetMode="External"/><Relationship Id="rId11187" Type="http://schemas.openxmlformats.org/officeDocument/2006/relationships/hyperlink" Target="https://www.machinerytrader.com/listings/construction-equipment/for-sale/list/category/4/construction-equipment/manufacturer/grove/model/rt9130" TargetMode="External"/><Relationship Id="rId11186" Type="http://schemas.openxmlformats.org/officeDocument/2006/relationships/hyperlink" Target="https://www.machinerytrader.com/listings/construction-equipment/for-sale/list/category/4/construction-equipment/manufacturer/grove/model/rt9100" TargetMode="External"/><Relationship Id="rId11185" Type="http://schemas.openxmlformats.org/officeDocument/2006/relationships/hyperlink" Target="https://www.machinerytrader.com/listings/construction-equipment/for-sale/list/category/4/construction-equipment/manufacturer/grove/model/rt6205" TargetMode="External"/><Relationship Id="rId11184" Type="http://schemas.openxmlformats.org/officeDocument/2006/relationships/hyperlink" Target="https://www.machinerytrader.com/listings/construction-equipment/for-sale/list/category/4/construction-equipment/manufacturer/grove/model/rt990" TargetMode="External"/><Relationship Id="rId11189" Type="http://schemas.openxmlformats.org/officeDocument/2006/relationships/hyperlink" Target="https://www.machinerytrader.com/listings/construction-equipment/for-sale/list/category/4/construction-equipment/manufacturer/grove/model/rt9130e-2" TargetMode="External"/><Relationship Id="rId11188" Type="http://schemas.openxmlformats.org/officeDocument/2006/relationships/hyperlink" Target="https://www.machinerytrader.com/listings/construction-equipment/for-sale/list/category/4/construction-equipment/manufacturer/grove/model/rt9130e" TargetMode="External"/><Relationship Id="rId4910" Type="http://schemas.openxmlformats.org/officeDocument/2006/relationships/hyperlink" Target="https://www.machinerytrader.com/listings/construction-equipment/for-sale/list/category/4/construction-equipment/manufacturer/caterpillar/model/nr16" TargetMode="External"/><Relationship Id="rId4912" Type="http://schemas.openxmlformats.org/officeDocument/2006/relationships/hyperlink" Target="https://www.machinerytrader.com/listings/construction-equipment/for-sale/list/category/4/construction-equipment/manufacturer/caterpillar/model/nr16n" TargetMode="External"/><Relationship Id="rId4911" Type="http://schemas.openxmlformats.org/officeDocument/2006/relationships/hyperlink" Target="https://www.machinerytrader.com/listings/construction-equipment/for-sale/list/category/4/construction-equipment/manufacturer/caterpillar/model/nr16k" TargetMode="External"/><Relationship Id="rId4914" Type="http://schemas.openxmlformats.org/officeDocument/2006/relationships/hyperlink" Target="https://www.machinerytrader.com/listings/construction-equipment/for-sale/list/category/4/construction-equipment/manufacturer/caterpillar/model/nr20nh" TargetMode="External"/><Relationship Id="rId4913" Type="http://schemas.openxmlformats.org/officeDocument/2006/relationships/hyperlink" Target="https://www.machinerytrader.com/listings/construction-equipment/for-sale/list/category/4/construction-equipment/manufacturer/caterpillar/model/nr20k" TargetMode="External"/><Relationship Id="rId4916" Type="http://schemas.openxmlformats.org/officeDocument/2006/relationships/hyperlink" Target="https://www.machinerytrader.com/listings/construction-equipment/for-sale/list/category/4/construction-equipment/manufacturer/caterpillar/model/nr3500" TargetMode="External"/><Relationship Id="rId4915" Type="http://schemas.openxmlformats.org/officeDocument/2006/relationships/hyperlink" Target="https://www.machinerytrader.com/listings/construction-equipment/for-sale/list/category/4/construction-equipment/manufacturer/caterpillar/model/nr3000" TargetMode="External"/><Relationship Id="rId4918" Type="http://schemas.openxmlformats.org/officeDocument/2006/relationships/hyperlink" Target="https://www.machinerytrader.com/listings/construction-equipment/for-sale/list/category/4/construction-equipment/manufacturer/caterpillar/model/nr4500" TargetMode="External"/><Relationship Id="rId4917" Type="http://schemas.openxmlformats.org/officeDocument/2006/relationships/hyperlink" Target="https://www.machinerytrader.com/listings/construction-equipment/for-sale/list/category/4/construction-equipment/manufacturer/caterpillar/model/nr4000" TargetMode="External"/><Relationship Id="rId4919" Type="http://schemas.openxmlformats.org/officeDocument/2006/relationships/hyperlink" Target="https://www.machinerytrader.com/listings/construction-equipment/for-sale/list/category/4/construction-equipment/manufacturer/caterpillar/model/nr4500p" TargetMode="External"/><Relationship Id="rId7191" Type="http://schemas.openxmlformats.org/officeDocument/2006/relationships/hyperlink" Target="https://www.machinerytrader.com/listings/construction-equipment/for-sale/list/category/4/construction-equipment/manufacturer/denyo/model/dca45spi" TargetMode="External"/><Relationship Id="rId7190" Type="http://schemas.openxmlformats.org/officeDocument/2006/relationships/hyperlink" Target="https://www.machinerytrader.com/listings/construction-equipment/for-sale/list/category/4/construction-equipment/manufacturer/denyo/model/dca30spk" TargetMode="External"/><Relationship Id="rId7184" Type="http://schemas.openxmlformats.org/officeDocument/2006/relationships/hyperlink" Target="https://www.machinerytrader.com/listings/construction-equipment/for-sale/list/category/4/construction-equipment/manufacturer/furukawa/model/pcr200" TargetMode="External"/><Relationship Id="rId7183" Type="http://schemas.openxmlformats.org/officeDocument/2006/relationships/hyperlink" Target="https://www.machinerytrader.com/listings/construction-equipment/for-sale/list/category/4/construction-equipment/manufacturer/furukawa/model/jth3r-190ex" TargetMode="External"/><Relationship Id="rId7182" Type="http://schemas.openxmlformats.org/officeDocument/2006/relationships/hyperlink" Target="https://www.machinerytrader.com/listings/construction-equipment/for-sale/list/category/4/construction-equipment/manufacturer/furukawa/model/hcr1500eww" TargetMode="External"/><Relationship Id="rId7181" Type="http://schemas.openxmlformats.org/officeDocument/2006/relationships/hyperlink" Target="https://www.machinerytrader.com/listings/construction-equipment/for-sale/list/category/4/construction-equipment/manufacturer/furukawa/model/hcr1500ed-iii" TargetMode="External"/><Relationship Id="rId7188" Type="http://schemas.openxmlformats.org/officeDocument/2006/relationships/hyperlink" Target="https://www.machinerytrader.com/listings/construction-equipment/for-sale/list/category/4/construction-equipment/manufacturer/denyo/model/60-kva" TargetMode="External"/><Relationship Id="rId7187" Type="http://schemas.openxmlformats.org/officeDocument/2006/relationships/hyperlink" Target="https://www.machinerytrader.com/listings/construction-equipment/for-sale/list/category/4/construction-equipment/manufacturer/furukawa/model/w738-ii-ls" TargetMode="External"/><Relationship Id="rId7186" Type="http://schemas.openxmlformats.org/officeDocument/2006/relationships/hyperlink" Target="https://www.machinerytrader.com/listings/construction-equipment/for-sale/list/category/4/construction-equipment/manufacturer/furukawa/model/w625e" TargetMode="External"/><Relationship Id="rId7185" Type="http://schemas.openxmlformats.org/officeDocument/2006/relationships/hyperlink" Target="https://www.machinerytrader.com/listings/construction-equipment/for-sale/list/category/4/construction-equipment/manufacturer/furukawa/model/t3rw-210" TargetMode="External"/><Relationship Id="rId11198" Type="http://schemas.openxmlformats.org/officeDocument/2006/relationships/hyperlink" Target="https://www.machinerytrader.com/listings/construction-equipment/for-sale/list/category/4/construction-equipment/manufacturer/grove/model/t86j" TargetMode="External"/><Relationship Id="rId11197" Type="http://schemas.openxmlformats.org/officeDocument/2006/relationships/hyperlink" Target="https://www.machinerytrader.com/listings/construction-equipment/for-sale/list/category/4/construction-equipment/manufacturer/grove/model/t80" TargetMode="External"/><Relationship Id="rId11196" Type="http://schemas.openxmlformats.org/officeDocument/2006/relationships/hyperlink" Target="https://www.machinerytrader.com/listings/construction-equipment/for-sale/list/category/4/construction-equipment/manufacturer/grove/model/t40" TargetMode="External"/><Relationship Id="rId7189" Type="http://schemas.openxmlformats.org/officeDocument/2006/relationships/hyperlink" Target="https://www.machinerytrader.com/listings/construction-equipment/for-sale/list/category/4/construction-equipment/manufacturer/denyo/model/dca25usi" TargetMode="External"/><Relationship Id="rId11195" Type="http://schemas.openxmlformats.org/officeDocument/2006/relationships/hyperlink" Target="https://www.machinerytrader.com/listings/construction-equipment/for-sale/list/category/4/construction-equipment/manufacturer/grove/model/sm3884xt" TargetMode="External"/><Relationship Id="rId11199" Type="http://schemas.openxmlformats.org/officeDocument/2006/relationships/hyperlink" Target="https://www.machinerytrader.com/listings/construction-equipment/for-sale/list/category/4/construction-equipment/manufacturer/grove/model/t110" TargetMode="External"/><Relationship Id="rId3612" Type="http://schemas.openxmlformats.org/officeDocument/2006/relationships/hyperlink" Target="https://www.machinerytrader.com/listings/construction-equipment/for-sale/list/category/4/construction-equipment/manufacturer/caterpillar/model/571e" TargetMode="External"/><Relationship Id="rId4943" Type="http://schemas.openxmlformats.org/officeDocument/2006/relationships/hyperlink" Target="https://www.machinerytrader.com/listings/construction-equipment/for-sale/list/category/4/construction-equipment/manufacturer/caterpillar/model/p17500" TargetMode="External"/><Relationship Id="rId3611" Type="http://schemas.openxmlformats.org/officeDocument/2006/relationships/hyperlink" Target="https://www.machinerytrader.com/listings/construction-equipment/for-sale/list/category/4/construction-equipment/manufacturer/caterpillar/model/571a" TargetMode="External"/><Relationship Id="rId4942" Type="http://schemas.openxmlformats.org/officeDocument/2006/relationships/hyperlink" Target="https://www.machinerytrader.com/listings/construction-equipment/for-sale/list/category/4/construction-equipment/manufacturer/caterpillar/model/p12000" TargetMode="External"/><Relationship Id="rId3614" Type="http://schemas.openxmlformats.org/officeDocument/2006/relationships/hyperlink" Target="https://www.machinerytrader.com/listings/construction-equipment/for-sale/list/category/4/construction-equipment/manufacturer/caterpillar/model/571g" TargetMode="External"/><Relationship Id="rId4945" Type="http://schemas.openxmlformats.org/officeDocument/2006/relationships/hyperlink" Target="https://www.machinerytrader.com/listings/construction-equipment/for-sale/list/category/4/construction-equipment/manufacturer/caterpillar/model/p22000" TargetMode="External"/><Relationship Id="rId3613" Type="http://schemas.openxmlformats.org/officeDocument/2006/relationships/hyperlink" Target="https://www.machinerytrader.com/listings/construction-equipment/for-sale/list/category/4/construction-equipment/manufacturer/caterpillar/model/571f" TargetMode="External"/><Relationship Id="rId4944" Type="http://schemas.openxmlformats.org/officeDocument/2006/relationships/hyperlink" Target="https://www.machinerytrader.com/listings/construction-equipment/for-sale/list/category/4/construction-equipment/manufacturer/caterpillar/model/p20000" TargetMode="External"/><Relationship Id="rId3616" Type="http://schemas.openxmlformats.org/officeDocument/2006/relationships/hyperlink" Target="https://www.machinerytrader.com/listings/construction-equipment/for-sale/list/category/4/construction-equipment/manufacturer/caterpillar/model/572e" TargetMode="External"/><Relationship Id="rId4947" Type="http://schemas.openxmlformats.org/officeDocument/2006/relationships/hyperlink" Target="https://www.machinerytrader.com/listings/construction-equipment/for-sale/list/category/4/construction-equipment/manufacturer/caterpillar/model/p30000" TargetMode="External"/><Relationship Id="rId11172" Type="http://schemas.openxmlformats.org/officeDocument/2006/relationships/hyperlink" Target="https://www.machinerytrader.com/listings/construction-equipment/for-sale/list/category/4/construction-equipment/manufacturer/grove/model/rt865" TargetMode="External"/><Relationship Id="rId3615" Type="http://schemas.openxmlformats.org/officeDocument/2006/relationships/hyperlink" Target="https://www.machinerytrader.com/listings/construction-equipment/for-sale/list/category/4/construction-equipment/manufacturer/caterpillar/model/572" TargetMode="External"/><Relationship Id="rId4946" Type="http://schemas.openxmlformats.org/officeDocument/2006/relationships/hyperlink" Target="https://www.machinerytrader.com/listings/construction-equipment/for-sale/list/category/4/construction-equipment/manufacturer/caterpillar/model/p26500" TargetMode="External"/><Relationship Id="rId11171" Type="http://schemas.openxmlformats.org/officeDocument/2006/relationships/hyperlink" Target="https://www.machinerytrader.com/listings/construction-equipment/for-sale/list/category/4/construction-equipment/manufacturer/grove/model/rt860" TargetMode="External"/><Relationship Id="rId3618" Type="http://schemas.openxmlformats.org/officeDocument/2006/relationships/hyperlink" Target="https://www.machinerytrader.com/listings/construction-equipment/for-sale/list/category/4/construction-equipment/manufacturer/caterpillar/model/572g" TargetMode="External"/><Relationship Id="rId4949" Type="http://schemas.openxmlformats.org/officeDocument/2006/relationships/hyperlink" Target="https://www.machinerytrader.com/listings/construction-equipment/for-sale/list/category/4/construction-equipment/manufacturer/caterpillar/model/p36000" TargetMode="External"/><Relationship Id="rId11170" Type="http://schemas.openxmlformats.org/officeDocument/2006/relationships/hyperlink" Target="https://www.machinerytrader.com/listings/construction-equipment/for-sale/list/category/4/construction-equipment/manufacturer/grove/model/rt855b" TargetMode="External"/><Relationship Id="rId3617" Type="http://schemas.openxmlformats.org/officeDocument/2006/relationships/hyperlink" Target="https://www.machinerytrader.com/listings/construction-equipment/for-sale/list/category/4/construction-equipment/manufacturer/caterpillar/model/572f" TargetMode="External"/><Relationship Id="rId4948" Type="http://schemas.openxmlformats.org/officeDocument/2006/relationships/hyperlink" Target="https://www.machinerytrader.com/listings/construction-equipment/for-sale/list/category/4/construction-equipment/manufacturer/caterpillar/model/p33000" TargetMode="External"/><Relationship Id="rId3619" Type="http://schemas.openxmlformats.org/officeDocument/2006/relationships/hyperlink" Target="https://www.machinerytrader.com/listings/construction-equipment/for-sale/list/category/4/construction-equipment/manufacturer/caterpillar/model/572r" TargetMode="External"/><Relationship Id="rId11165" Type="http://schemas.openxmlformats.org/officeDocument/2006/relationships/hyperlink" Target="https://www.machinerytrader.com/listings/construction-equipment/for-sale/list/category/4/construction-equipment/manufacturer/grove/model/rt760e" TargetMode="External"/><Relationship Id="rId11164" Type="http://schemas.openxmlformats.org/officeDocument/2006/relationships/hyperlink" Target="https://www.machinerytrader.com/listings/construction-equipment/for-sale/list/category/4/construction-equipment/manufacturer/grove/model/rt760" TargetMode="External"/><Relationship Id="rId11163" Type="http://schemas.openxmlformats.org/officeDocument/2006/relationships/hyperlink" Target="https://www.machinerytrader.com/listings/construction-equipment/for-sale/list/category/4/construction-equipment/manufacturer/grove/model/rt755" TargetMode="External"/><Relationship Id="rId11162" Type="http://schemas.openxmlformats.org/officeDocument/2006/relationships/hyperlink" Target="https://www.machinerytrader.com/listings/construction-equipment/for-sale/list/category/4/construction-equipment/manufacturer/grove/model/rt750" TargetMode="External"/><Relationship Id="rId11169" Type="http://schemas.openxmlformats.org/officeDocument/2006/relationships/hyperlink" Target="https://www.machinerytrader.com/listings/construction-equipment/for-sale/list/category/4/construction-equipment/manufacturer/grove/model/rt770e" TargetMode="External"/><Relationship Id="rId11168" Type="http://schemas.openxmlformats.org/officeDocument/2006/relationships/hyperlink" Target="https://www.machinerytrader.com/listings/construction-equipment/for-sale/list/category/4/construction-equipment/manufacturer/grove/model/rt770" TargetMode="External"/><Relationship Id="rId3610" Type="http://schemas.openxmlformats.org/officeDocument/2006/relationships/hyperlink" Target="https://www.machinerytrader.com/listings/construction-equipment/for-sale/list/category/4/construction-equipment/manufacturer/caterpillar/model/569" TargetMode="External"/><Relationship Id="rId4941" Type="http://schemas.openxmlformats.org/officeDocument/2006/relationships/hyperlink" Target="https://www.machinerytrader.com/listings/construction-equipment/for-sale/list/category/4/construction-equipment/manufacturer/caterpillar/model/p11000" TargetMode="External"/><Relationship Id="rId11167" Type="http://schemas.openxmlformats.org/officeDocument/2006/relationships/hyperlink" Target="https://www.machinerytrader.com/listings/construction-equipment/for-sale/list/category/4/construction-equipment/manufacturer/grove/model/rt765e-2" TargetMode="External"/><Relationship Id="rId4940" Type="http://schemas.openxmlformats.org/officeDocument/2006/relationships/hyperlink" Target="https://www.machinerytrader.com/listings/construction-equipment/for-sale/list/category/4/construction-equipment/manufacturer/caterpillar/model/p10000" TargetMode="External"/><Relationship Id="rId11166" Type="http://schemas.openxmlformats.org/officeDocument/2006/relationships/hyperlink" Target="https://www.machinerytrader.com/listings/construction-equipment/for-sale/list/category/4/construction-equipment/manufacturer/grove/model/rt765" TargetMode="External"/><Relationship Id="rId3601" Type="http://schemas.openxmlformats.org/officeDocument/2006/relationships/hyperlink" Target="https://www.machinerytrader.com/listings/construction-equipment/for-sale/list/category/4/construction-equipment/manufacturer/caterpillar/model/561c" TargetMode="External"/><Relationship Id="rId4932" Type="http://schemas.openxmlformats.org/officeDocument/2006/relationships/hyperlink" Target="https://www.machinerytrader.com/listings/construction-equipment/for-sale/list/category/4/construction-equipment/manufacturer/caterpillar/model/p5000" TargetMode="External"/><Relationship Id="rId3600" Type="http://schemas.openxmlformats.org/officeDocument/2006/relationships/hyperlink" Target="https://www.machinerytrader.com/listings/construction-equipment/for-sale/list/category/4/construction-equipment/manufacturer/caterpillar/model/561b" TargetMode="External"/><Relationship Id="rId4931" Type="http://schemas.openxmlformats.org/officeDocument/2006/relationships/hyperlink" Target="https://www.machinerytrader.com/listings/construction-equipment/for-sale/list/category/4/construction-equipment/manufacturer/caterpillar/model/p4000d" TargetMode="External"/><Relationship Id="rId3603" Type="http://schemas.openxmlformats.org/officeDocument/2006/relationships/hyperlink" Target="https://www.machinerytrader.com/listings/construction-equipment/for-sale/list/category/4/construction-equipment/manufacturer/caterpillar/model/561h" TargetMode="External"/><Relationship Id="rId4934" Type="http://schemas.openxmlformats.org/officeDocument/2006/relationships/hyperlink" Target="https://www.machinerytrader.com/listings/construction-equipment/for-sale/list/category/4/construction-equipment/manufacturer/caterpillar/model/p6000" TargetMode="External"/><Relationship Id="rId3602" Type="http://schemas.openxmlformats.org/officeDocument/2006/relationships/hyperlink" Target="https://www.machinerytrader.com/listings/construction-equipment/for-sale/list/category/4/construction-equipment/manufacturer/caterpillar/model/561d" TargetMode="External"/><Relationship Id="rId4933" Type="http://schemas.openxmlformats.org/officeDocument/2006/relationships/hyperlink" Target="https://www.machinerytrader.com/listings/construction-equipment/for-sale/list/category/4/construction-equipment/manufacturer/caterpillar/model/p5000d" TargetMode="External"/><Relationship Id="rId3605" Type="http://schemas.openxmlformats.org/officeDocument/2006/relationships/hyperlink" Target="https://www.machinerytrader.com/listings/construction-equipment/for-sale/list/category/4/construction-equipment/manufacturer/caterpillar/model/561n" TargetMode="External"/><Relationship Id="rId4936" Type="http://schemas.openxmlformats.org/officeDocument/2006/relationships/hyperlink" Target="https://www.machinerytrader.com/listings/construction-equipment/for-sale/list/category/4/construction-equipment/manufacturer/caterpillar/model/p6500" TargetMode="External"/><Relationship Id="rId11183" Type="http://schemas.openxmlformats.org/officeDocument/2006/relationships/hyperlink" Target="https://www.machinerytrader.com/listings/construction-equipment/for-sale/list/category/4/construction-equipment/manufacturer/grove/model/rt980" TargetMode="External"/><Relationship Id="rId3604" Type="http://schemas.openxmlformats.org/officeDocument/2006/relationships/hyperlink" Target="https://www.machinerytrader.com/listings/construction-equipment/for-sale/list/category/4/construction-equipment/manufacturer/caterpillar/model/561m" TargetMode="External"/><Relationship Id="rId4935" Type="http://schemas.openxmlformats.org/officeDocument/2006/relationships/hyperlink" Target="https://www.machinerytrader.com/listings/construction-equipment/for-sale/list/category/4/construction-equipment/manufacturer/caterpillar/model/p6000d" TargetMode="External"/><Relationship Id="rId11182" Type="http://schemas.openxmlformats.org/officeDocument/2006/relationships/hyperlink" Target="https://www.machinerytrader.com/listings/construction-equipment/for-sale/list/category/4/construction-equipment/manufacturer/grove/model/rt890e" TargetMode="External"/><Relationship Id="rId3607" Type="http://schemas.openxmlformats.org/officeDocument/2006/relationships/hyperlink" Target="https://www.machinerytrader.com/listings/construction-equipment/for-sale/list/category/4/construction-equipment/manufacturer/caterpillar/model/563c" TargetMode="External"/><Relationship Id="rId4938" Type="http://schemas.openxmlformats.org/officeDocument/2006/relationships/hyperlink" Target="https://www.machinerytrader.com/listings/construction-equipment/for-sale/list/category/4/construction-equipment/manufacturer/caterpillar/model/p8000" TargetMode="External"/><Relationship Id="rId11181" Type="http://schemas.openxmlformats.org/officeDocument/2006/relationships/hyperlink" Target="https://www.machinerytrader.com/listings/construction-equipment/for-sale/list/category/4/construction-equipment/manufacturer/grove/model/rt880e" TargetMode="External"/><Relationship Id="rId3606" Type="http://schemas.openxmlformats.org/officeDocument/2006/relationships/hyperlink" Target="https://www.machinerytrader.com/listings/construction-equipment/for-sale/list/category/4/construction-equipment/manufacturer/caterpillar/model/563" TargetMode="External"/><Relationship Id="rId4937" Type="http://schemas.openxmlformats.org/officeDocument/2006/relationships/hyperlink" Target="https://www.machinerytrader.com/listings/construction-equipment/for-sale/list/category/4/construction-equipment/manufacturer/caterpillar/model/p7000" TargetMode="External"/><Relationship Id="rId11180" Type="http://schemas.openxmlformats.org/officeDocument/2006/relationships/hyperlink" Target="https://www.machinerytrader.com/listings/construction-equipment/for-sale/list/category/4/construction-equipment/manufacturer/grove/model/rt880" TargetMode="External"/><Relationship Id="rId3609" Type="http://schemas.openxmlformats.org/officeDocument/2006/relationships/hyperlink" Target="https://www.machinerytrader.com/listings/construction-equipment/for-sale/list/category/4/construction-equipment/manufacturer/caterpillar/model/568ll" TargetMode="External"/><Relationship Id="rId3608" Type="http://schemas.openxmlformats.org/officeDocument/2006/relationships/hyperlink" Target="https://www.machinerytrader.com/listings/construction-equipment/for-sale/list/category/4/construction-equipment/manufacturer/caterpillar/model/568" TargetMode="External"/><Relationship Id="rId4939" Type="http://schemas.openxmlformats.org/officeDocument/2006/relationships/hyperlink" Target="https://www.machinerytrader.com/listings/construction-equipment/for-sale/list/category/4/construction-equipment/manufacturer/caterpillar/model/p9000" TargetMode="External"/><Relationship Id="rId11176" Type="http://schemas.openxmlformats.org/officeDocument/2006/relationships/hyperlink" Target="https://www.machinerytrader.com/listings/construction-equipment/for-sale/list/category/4/construction-equipment/manufacturer/grove/model/rt875" TargetMode="External"/><Relationship Id="rId11175" Type="http://schemas.openxmlformats.org/officeDocument/2006/relationships/hyperlink" Target="https://www.machinerytrader.com/listings/construction-equipment/for-sale/list/category/4/construction-equipment/manufacturer/grove/model/rt870" TargetMode="External"/><Relationship Id="rId11174" Type="http://schemas.openxmlformats.org/officeDocument/2006/relationships/hyperlink" Target="https://www.machinerytrader.com/listings/construction-equipment/for-sale/list/category/4/construction-equipment/manufacturer/grove/model/rt865b-xl" TargetMode="External"/><Relationship Id="rId11173" Type="http://schemas.openxmlformats.org/officeDocument/2006/relationships/hyperlink" Target="https://www.machinerytrader.com/listings/construction-equipment/for-sale/list/category/4/construction-equipment/manufacturer/grove/model/rt865b" TargetMode="External"/><Relationship Id="rId11179" Type="http://schemas.openxmlformats.org/officeDocument/2006/relationships/hyperlink" Target="https://www.machinerytrader.com/listings/construction-equipment/for-sale/list/category/4/construction-equipment/manufacturer/grove/model/rt875e" TargetMode="External"/><Relationship Id="rId4930" Type="http://schemas.openxmlformats.org/officeDocument/2006/relationships/hyperlink" Target="https://www.machinerytrader.com/listings/construction-equipment/for-sale/list/category/4/construction-equipment/manufacturer/caterpillar/model/p3500" TargetMode="External"/><Relationship Id="rId11178" Type="http://schemas.openxmlformats.org/officeDocument/2006/relationships/hyperlink" Target="https://www.machinerytrader.com/listings/construction-equipment/for-sale/list/category/4/construction-equipment/manufacturer/grove/model/rt875cc" TargetMode="External"/><Relationship Id="rId11177" Type="http://schemas.openxmlformats.org/officeDocument/2006/relationships/hyperlink" Target="https://www.machinerytrader.com/listings/construction-equipment/for-sale/list/category/4/construction-equipment/manufacturer/grove/model/rt875c" TargetMode="External"/><Relationship Id="rId1059" Type="http://schemas.openxmlformats.org/officeDocument/2006/relationships/hyperlink" Target="https://www.machinerytrader.com/listings/construction-equipment/for-sale/list/category/4/construction-equipment/manufacturer/komatsu/model/wa180-3l" TargetMode="External"/><Relationship Id="rId2380" Type="http://schemas.openxmlformats.org/officeDocument/2006/relationships/hyperlink" Target="https://www.machinerytrader.com/listings/construction-equipment/for-sale/list/category/4/construction-equipment/manufacturer/kubota/model/kx41-3" TargetMode="External"/><Relationship Id="rId1050" Type="http://schemas.openxmlformats.org/officeDocument/2006/relationships/hyperlink" Target="https://www.machinerytrader.com/listings/construction-equipment/for-sale/list/category/4/construction-equipment/manufacturer/komatsu/model/wa120-3mc" TargetMode="External"/><Relationship Id="rId2381" Type="http://schemas.openxmlformats.org/officeDocument/2006/relationships/hyperlink" Target="https://www.machinerytrader.com/listings/construction-equipment/for-sale/list/category/4/construction-equipment/manufacturer/kubota/model/kx41-3v" TargetMode="External"/><Relationship Id="rId1051" Type="http://schemas.openxmlformats.org/officeDocument/2006/relationships/hyperlink" Target="https://www.machinerytrader.com/listings/construction-equipment/for-sale/list/category/4/construction-equipment/manufacturer/komatsu/model/wa140-2n" TargetMode="External"/><Relationship Id="rId2382" Type="http://schemas.openxmlformats.org/officeDocument/2006/relationships/hyperlink" Target="https://www.machinerytrader.com/listings/construction-equipment/for-sale/list/category/4/construction-equipment/manufacturer/kubota/model/kx61-2" TargetMode="External"/><Relationship Id="rId1052" Type="http://schemas.openxmlformats.org/officeDocument/2006/relationships/hyperlink" Target="https://www.machinerytrader.com/listings/construction-equipment/for-sale/list/category/4/construction-equipment/manufacturer/komatsu/model/wa150" TargetMode="External"/><Relationship Id="rId2383" Type="http://schemas.openxmlformats.org/officeDocument/2006/relationships/hyperlink" Target="https://www.machinerytrader.com/listings/construction-equipment/for-sale/list/category/4/construction-equipment/manufacturer/kubota/model/kx61-3" TargetMode="External"/><Relationship Id="rId1053" Type="http://schemas.openxmlformats.org/officeDocument/2006/relationships/hyperlink" Target="https://www.machinerytrader.com/listings/construction-equipment/for-sale/list/category/4/construction-equipment/manufacturer/komatsu/model/wa150-1" TargetMode="External"/><Relationship Id="rId2384" Type="http://schemas.openxmlformats.org/officeDocument/2006/relationships/hyperlink" Target="https://www.machinerytrader.com/listings/construction-equipment/for-sale/list/category/4/construction-equipment/manufacturer/kubota/model/kx71" TargetMode="External"/><Relationship Id="rId1054" Type="http://schemas.openxmlformats.org/officeDocument/2006/relationships/hyperlink" Target="https://www.machinerytrader.com/listings/construction-equipment/for-sale/list/category/4/construction-equipment/manufacturer/komatsu/model/wa150-5" TargetMode="External"/><Relationship Id="rId2385" Type="http://schemas.openxmlformats.org/officeDocument/2006/relationships/hyperlink" Target="https://www.machinerytrader.com/listings/construction-equipment/for-sale/list/category/4/construction-equipment/manufacturer/kubota/model/kx71-2" TargetMode="External"/><Relationship Id="rId1055" Type="http://schemas.openxmlformats.org/officeDocument/2006/relationships/hyperlink" Target="https://www.machinerytrader.com/listings/construction-equipment/for-sale/list/category/4/construction-equipment/manufacturer/komatsu/model/wa150-6" TargetMode="External"/><Relationship Id="rId2386" Type="http://schemas.openxmlformats.org/officeDocument/2006/relationships/hyperlink" Target="https://www.machinerytrader.com/listings/construction-equipment/for-sale/list/category/4/construction-equipment/manufacturer/kubota/model/kx71-3" TargetMode="External"/><Relationship Id="rId1056" Type="http://schemas.openxmlformats.org/officeDocument/2006/relationships/hyperlink" Target="https://www.machinerytrader.com/listings/construction-equipment/for-sale/list/category/4/construction-equipment/manufacturer/komatsu/model/wa180" TargetMode="External"/><Relationship Id="rId2387" Type="http://schemas.openxmlformats.org/officeDocument/2006/relationships/hyperlink" Target="https://www.machinerytrader.com/listings/construction-equipment/for-sale/list/category/4/construction-equipment/manufacturer/kubota/model/kx91" TargetMode="External"/><Relationship Id="rId1057" Type="http://schemas.openxmlformats.org/officeDocument/2006/relationships/hyperlink" Target="https://www.machinerytrader.com/listings/construction-equipment/for-sale/list/category/4/construction-equipment/manufacturer/komatsu/model/wa180-1" TargetMode="External"/><Relationship Id="rId2388" Type="http://schemas.openxmlformats.org/officeDocument/2006/relationships/hyperlink" Target="https://www.machinerytrader.com/listings/construction-equipment/for-sale/list/category/4/construction-equipment/manufacturer/kubota/model/kx91-2" TargetMode="External"/><Relationship Id="rId1058" Type="http://schemas.openxmlformats.org/officeDocument/2006/relationships/hyperlink" Target="https://www.machinerytrader.com/listings/construction-equipment/for-sale/list/category/4/construction-equipment/manufacturer/komatsu/model/wa180-3" TargetMode="External"/><Relationship Id="rId2389" Type="http://schemas.openxmlformats.org/officeDocument/2006/relationships/hyperlink" Target="https://www.machinerytrader.com/listings/construction-equipment/for-sale/list/category/4/construction-equipment/manufacturer/kubota/model/kx91-3" TargetMode="External"/><Relationship Id="rId1048" Type="http://schemas.openxmlformats.org/officeDocument/2006/relationships/hyperlink" Target="https://www.machinerytrader.com/listings/construction-equipment/for-sale/list/category/4/construction-equipment/manufacturer/komatsu/model/wa120-1" TargetMode="External"/><Relationship Id="rId2379" Type="http://schemas.openxmlformats.org/officeDocument/2006/relationships/hyperlink" Target="https://www.machinerytrader.com/listings/construction-equipment/for-sale/list/category/4/construction-equipment/manufacturer/kubota/model/kx41-2v" TargetMode="External"/><Relationship Id="rId1049" Type="http://schemas.openxmlformats.org/officeDocument/2006/relationships/hyperlink" Target="https://www.machinerytrader.com/listings/construction-equipment/for-sale/list/category/4/construction-equipment/manufacturer/komatsu/model/wa120-3l" TargetMode="External"/><Relationship Id="rId2370" Type="http://schemas.openxmlformats.org/officeDocument/2006/relationships/hyperlink" Target="https://www.machinerytrader.com/listings/construction-equipment/for-sale/list/category/4/construction-equipment/manufacturer/kubota/model/kx080-3" TargetMode="External"/><Relationship Id="rId1040" Type="http://schemas.openxmlformats.org/officeDocument/2006/relationships/hyperlink" Target="https://www.machinerytrader.com/listings/construction-equipment/for-sale/list/category/4/construction-equipment/manufacturer/komatsu/model/wa95" TargetMode="External"/><Relationship Id="rId2371" Type="http://schemas.openxmlformats.org/officeDocument/2006/relationships/hyperlink" Target="https://www.machinerytrader.com/listings/construction-equipment/for-sale/list/category/4/construction-equipment/manufacturer/kubota/model/kx080-4" TargetMode="External"/><Relationship Id="rId1041" Type="http://schemas.openxmlformats.org/officeDocument/2006/relationships/hyperlink" Target="https://www.machinerytrader.com/listings/construction-equipment/for-sale/list/category/4/construction-equipment/manufacturer/komatsu/model/wa95-3" TargetMode="External"/><Relationship Id="rId2372" Type="http://schemas.openxmlformats.org/officeDocument/2006/relationships/hyperlink" Target="https://www.machinerytrader.com/listings/construction-equipment/for-sale/list/category/4/construction-equipment/manufacturer/kubota/model/kx080-4a" TargetMode="External"/><Relationship Id="rId1042" Type="http://schemas.openxmlformats.org/officeDocument/2006/relationships/hyperlink" Target="https://www.machinerytrader.com/listings/construction-equipment/for-sale/list/category/4/construction-equipment/manufacturer/komatsu/model/wa100" TargetMode="External"/><Relationship Id="rId2373" Type="http://schemas.openxmlformats.org/officeDocument/2006/relationships/hyperlink" Target="https://www.machinerytrader.com/listings/construction-equipment/for-sale/list/category/4/construction-equipment/manufacturer/kubota/model/kx26" TargetMode="External"/><Relationship Id="rId1043" Type="http://schemas.openxmlformats.org/officeDocument/2006/relationships/hyperlink" Target="https://www.machinerytrader.com/listings/construction-equipment/for-sale/list/category/4/construction-equipment/manufacturer/komatsu/model/wa100-1" TargetMode="External"/><Relationship Id="rId2374" Type="http://schemas.openxmlformats.org/officeDocument/2006/relationships/hyperlink" Target="https://www.machinerytrader.com/listings/construction-equipment/for-sale/list/category/4/construction-equipment/manufacturer/kubota/model/kx27" TargetMode="External"/><Relationship Id="rId1044" Type="http://schemas.openxmlformats.org/officeDocument/2006/relationships/hyperlink" Target="https://www.machinerytrader.com/listings/construction-equipment/for-sale/list/category/4/construction-equipment/manufacturer/komatsu/model/wa100-5" TargetMode="External"/><Relationship Id="rId2375" Type="http://schemas.openxmlformats.org/officeDocument/2006/relationships/hyperlink" Target="https://www.machinerytrader.com/listings/construction-equipment/for-sale/list/category/4/construction-equipment/manufacturer/kubota/model/kx36" TargetMode="External"/><Relationship Id="rId1045" Type="http://schemas.openxmlformats.org/officeDocument/2006/relationships/hyperlink" Target="https://www.machinerytrader.com/listings/construction-equipment/for-sale/list/category/4/construction-equipment/manufacturer/komatsu/model/wa100-6" TargetMode="External"/><Relationship Id="rId2376" Type="http://schemas.openxmlformats.org/officeDocument/2006/relationships/hyperlink" Target="https://www.machinerytrader.com/listings/construction-equipment/for-sale/list/category/4/construction-equipment/manufacturer/kubota/model/kx36-3" TargetMode="External"/><Relationship Id="rId1046" Type="http://schemas.openxmlformats.org/officeDocument/2006/relationships/hyperlink" Target="https://www.machinerytrader.com/listings/construction-equipment/for-sale/list/category/4/construction-equipment/manufacturer/komatsu/model/wa100m-6" TargetMode="External"/><Relationship Id="rId2377" Type="http://schemas.openxmlformats.org/officeDocument/2006/relationships/hyperlink" Target="https://www.machinerytrader.com/listings/construction-equipment/for-sale/list/category/4/construction-equipment/manufacturer/kubota/model/kx40" TargetMode="External"/><Relationship Id="rId1047" Type="http://schemas.openxmlformats.org/officeDocument/2006/relationships/hyperlink" Target="https://www.machinerytrader.com/listings/construction-equipment/for-sale/list/category/4/construction-equipment/manufacturer/komatsu/model/wa120" TargetMode="External"/><Relationship Id="rId2378" Type="http://schemas.openxmlformats.org/officeDocument/2006/relationships/hyperlink" Target="https://www.machinerytrader.com/listings/construction-equipment/for-sale/list/category/4/construction-equipment/manufacturer/kubota/model/kx41" TargetMode="External"/><Relationship Id="rId1070" Type="http://schemas.openxmlformats.org/officeDocument/2006/relationships/hyperlink" Target="https://www.machinerytrader.com/listings/construction-equipment/for-sale/list/category/4/construction-equipment/manufacturer/komatsu/model/wa250-1" TargetMode="External"/><Relationship Id="rId1071" Type="http://schemas.openxmlformats.org/officeDocument/2006/relationships/hyperlink" Target="https://www.machinerytrader.com/listings/construction-equipment/for-sale/list/category/4/construction-equipment/manufacturer/komatsu/model/wa250-3" TargetMode="External"/><Relationship Id="rId1072" Type="http://schemas.openxmlformats.org/officeDocument/2006/relationships/hyperlink" Target="https://www.machinerytrader.com/listings/construction-equipment/for-sale/list/category/4/construction-equipment/manufacturer/komatsu/model/wa250-3l" TargetMode="External"/><Relationship Id="rId1073" Type="http://schemas.openxmlformats.org/officeDocument/2006/relationships/hyperlink" Target="https://www.machinerytrader.com/listings/construction-equipment/for-sale/list/category/4/construction-equipment/manufacturer/komatsu/model/wa250-3mc" TargetMode="External"/><Relationship Id="rId1074" Type="http://schemas.openxmlformats.org/officeDocument/2006/relationships/hyperlink" Target="https://www.machinerytrader.com/listings/construction-equipment/for-sale/list/category/4/construction-equipment/manufacturer/komatsu/model/wa250-3pt" TargetMode="External"/><Relationship Id="rId1075" Type="http://schemas.openxmlformats.org/officeDocument/2006/relationships/hyperlink" Target="https://www.machinerytrader.com/listings/construction-equipment/for-sale/list/category/4/construction-equipment/manufacturer/komatsu/model/wa250-5" TargetMode="External"/><Relationship Id="rId1076" Type="http://schemas.openxmlformats.org/officeDocument/2006/relationships/hyperlink" Target="https://www.machinerytrader.com/listings/construction-equipment/for-sale/list/category/4/construction-equipment/manufacturer/komatsu/model/wa250-5h" TargetMode="External"/><Relationship Id="rId1077" Type="http://schemas.openxmlformats.org/officeDocument/2006/relationships/hyperlink" Target="https://www.machinerytrader.com/listings/construction-equipment/for-sale/list/category/4/construction-equipment/manufacturer/komatsu/model/wa250-5l" TargetMode="External"/><Relationship Id="rId1078" Type="http://schemas.openxmlformats.org/officeDocument/2006/relationships/hyperlink" Target="https://www.machinerytrader.com/listings/construction-equipment/for-sale/list/category/4/construction-equipment/manufacturer/komatsu/model/wa250-6" TargetMode="External"/><Relationship Id="rId1079" Type="http://schemas.openxmlformats.org/officeDocument/2006/relationships/hyperlink" Target="https://www.machinerytrader.com/listings/construction-equipment/for-sale/list/category/4/construction-equipment/manufacturer/komatsu/model/wa250a" TargetMode="External"/><Relationship Id="rId2390" Type="http://schemas.openxmlformats.org/officeDocument/2006/relationships/hyperlink" Target="https://www.machinerytrader.com/listings/construction-equipment/for-sale/list/category/4/construction-equipment/manufacturer/kubota/model/kx100-2" TargetMode="External"/><Relationship Id="rId1060" Type="http://schemas.openxmlformats.org/officeDocument/2006/relationships/hyperlink" Target="https://www.machinerytrader.com/listings/construction-equipment/for-sale/list/category/4/construction-equipment/manufacturer/komatsu/model/wa180pt-3" TargetMode="External"/><Relationship Id="rId2391" Type="http://schemas.openxmlformats.org/officeDocument/2006/relationships/hyperlink" Target="https://www.machinerytrader.com/listings/construction-equipment/for-sale/list/category/4/construction-equipment/manufacturer/kubota/model/kx101" TargetMode="External"/><Relationship Id="rId1061" Type="http://schemas.openxmlformats.org/officeDocument/2006/relationships/hyperlink" Target="https://www.machinerytrader.com/listings/construction-equipment/for-sale/list/category/4/construction-equipment/manufacturer/komatsu/model/wa180pt-3mc" TargetMode="External"/><Relationship Id="rId2392" Type="http://schemas.openxmlformats.org/officeDocument/2006/relationships/hyperlink" Target="https://www.machinerytrader.com/listings/construction-equipment/for-sale/list/category/4/construction-equipment/manufacturer/kubota/model/kx101-3" TargetMode="External"/><Relationship Id="rId1062" Type="http://schemas.openxmlformats.org/officeDocument/2006/relationships/hyperlink" Target="https://www.machinerytrader.com/listings/construction-equipment/for-sale/list/category/4/construction-equipment/manufacturer/komatsu/model/wa200" TargetMode="External"/><Relationship Id="rId2393" Type="http://schemas.openxmlformats.org/officeDocument/2006/relationships/hyperlink" Target="https://www.machinerytrader.com/listings/construction-equipment/for-sale/list/category/4/construction-equipment/manufacturer/kubota/model/kx101-3a" TargetMode="External"/><Relationship Id="rId1063" Type="http://schemas.openxmlformats.org/officeDocument/2006/relationships/hyperlink" Target="https://www.machinerytrader.com/listings/construction-equipment/for-sale/list/category/4/construction-equipment/manufacturer/komatsu/model/wa200-5" TargetMode="External"/><Relationship Id="rId2394" Type="http://schemas.openxmlformats.org/officeDocument/2006/relationships/hyperlink" Target="https://www.machinerytrader.com/listings/construction-equipment/for-sale/list/category/4/construction-equipment/manufacturer/kubota/model/kx101-3a3" TargetMode="External"/><Relationship Id="rId1064" Type="http://schemas.openxmlformats.org/officeDocument/2006/relationships/hyperlink" Target="https://www.machinerytrader.com/listings/construction-equipment/for-sale/list/category/4/construction-equipment/manufacturer/komatsu/model/wa200-5l" TargetMode="External"/><Relationship Id="rId2395" Type="http://schemas.openxmlformats.org/officeDocument/2006/relationships/hyperlink" Target="https://www.machinerytrader.com/listings/construction-equipment/for-sale/list/category/4/construction-equipment/manufacturer/kubota/model/kx121" TargetMode="External"/><Relationship Id="rId1065" Type="http://schemas.openxmlformats.org/officeDocument/2006/relationships/hyperlink" Target="https://www.machinerytrader.com/listings/construction-equipment/for-sale/list/category/4/construction-equipment/manufacturer/komatsu/model/wa200-6" TargetMode="External"/><Relationship Id="rId2396" Type="http://schemas.openxmlformats.org/officeDocument/2006/relationships/hyperlink" Target="https://www.machinerytrader.com/listings/construction-equipment/for-sale/list/category/4/construction-equipment/manufacturer/kubota/model/kx121-2" TargetMode="External"/><Relationship Id="rId1066" Type="http://schemas.openxmlformats.org/officeDocument/2006/relationships/hyperlink" Target="https://www.machinerytrader.com/listings/construction-equipment/for-sale/list/category/4/construction-equipment/manufacturer/komatsu/model/wa200-7" TargetMode="External"/><Relationship Id="rId2397" Type="http://schemas.openxmlformats.org/officeDocument/2006/relationships/hyperlink" Target="https://www.machinerytrader.com/listings/construction-equipment/for-sale/list/category/4/construction-equipment/manufacturer/kubota/model/kx121-3" TargetMode="External"/><Relationship Id="rId1067" Type="http://schemas.openxmlformats.org/officeDocument/2006/relationships/hyperlink" Target="https://www.machinerytrader.com/listings/construction-equipment/for-sale/list/category/4/construction-equipment/manufacturer/komatsu/model/wa200-8" TargetMode="External"/><Relationship Id="rId2398" Type="http://schemas.openxmlformats.org/officeDocument/2006/relationships/hyperlink" Target="https://www.machinerytrader.com/listings/construction-equipment/for-sale/list/category/4/construction-equipment/manufacturer/kubota/model/kx151" TargetMode="External"/><Relationship Id="rId1068" Type="http://schemas.openxmlformats.org/officeDocument/2006/relationships/hyperlink" Target="https://www.machinerytrader.com/listings/construction-equipment/for-sale/list/category/4/construction-equipment/manufacturer/komatsu/model/wa200pz-6" TargetMode="External"/><Relationship Id="rId2399" Type="http://schemas.openxmlformats.org/officeDocument/2006/relationships/hyperlink" Target="https://www.machinerytrader.com/listings/construction-equipment/for-sale/list/category/4/construction-equipment/manufacturer/kubota/model/kx161" TargetMode="External"/><Relationship Id="rId1069" Type="http://schemas.openxmlformats.org/officeDocument/2006/relationships/hyperlink" Target="https://www.machinerytrader.com/listings/construction-equipment/for-sale/list/category/4/construction-equipment/manufacturer/komatsu/model/wa250" TargetMode="External"/><Relationship Id="rId1015" Type="http://schemas.openxmlformats.org/officeDocument/2006/relationships/hyperlink" Target="https://www.machinerytrader.com/listings/construction-equipment/for-sale/list/category/4/construction-equipment/manufacturer/komatsu/model/sk815" TargetMode="External"/><Relationship Id="rId2346" Type="http://schemas.openxmlformats.org/officeDocument/2006/relationships/hyperlink" Target="https://www.machinerytrader.com/listings/construction-equipment/for-sale/list/category/4/construction-equipment/manufacturer/kubota/model/kc120hc" TargetMode="External"/><Relationship Id="rId3678" Type="http://schemas.openxmlformats.org/officeDocument/2006/relationships/hyperlink" Target="https://www.machinerytrader.com/listings/construction-equipment/for-sale/list/category/4/construction-equipment/manufacturer/caterpillar/model/631g" TargetMode="External"/><Relationship Id="rId1016" Type="http://schemas.openxmlformats.org/officeDocument/2006/relationships/hyperlink" Target="https://www.machinerytrader.com/listings/construction-equipment/for-sale/list/category/4/construction-equipment/manufacturer/komatsu/model/sk815-5" TargetMode="External"/><Relationship Id="rId2347" Type="http://schemas.openxmlformats.org/officeDocument/2006/relationships/hyperlink" Target="https://www.machinerytrader.com/listings/construction-equipment/for-sale/list/category/4/construction-equipment/manufacturer/kubota/model/kc250hr" TargetMode="External"/><Relationship Id="rId3677" Type="http://schemas.openxmlformats.org/officeDocument/2006/relationships/hyperlink" Target="https://www.machinerytrader.com/listings/construction-equipment/for-sale/list/category/4/construction-equipment/manufacturer/caterpillar/model/631e-ii" TargetMode="External"/><Relationship Id="rId1017" Type="http://schemas.openxmlformats.org/officeDocument/2006/relationships/hyperlink" Target="https://www.machinerytrader.com/listings/construction-equipment/for-sale/list/category/4/construction-equipment/manufacturer/komatsu/model/sk815-5n" TargetMode="External"/><Relationship Id="rId2348" Type="http://schemas.openxmlformats.org/officeDocument/2006/relationships/hyperlink" Target="https://www.machinerytrader.com/listings/construction-equipment/for-sale/list/category/4/construction-equipment/manufacturer/kubota/model/kc250hr-4" TargetMode="External"/><Relationship Id="rId1018" Type="http://schemas.openxmlformats.org/officeDocument/2006/relationships/hyperlink" Target="https://www.machinerytrader.com/listings/construction-equipment/for-sale/list/category/4/construction-equipment/manufacturer/komatsu/model/sk815t" TargetMode="External"/><Relationship Id="rId2349" Type="http://schemas.openxmlformats.org/officeDocument/2006/relationships/hyperlink" Target="https://www.machinerytrader.com/listings/construction-equipment/for-sale/list/category/4/construction-equipment/manufacturer/kubota/model/kh007" TargetMode="External"/><Relationship Id="rId3679" Type="http://schemas.openxmlformats.org/officeDocument/2006/relationships/hyperlink" Target="https://www.machinerytrader.com/listings/construction-equipment/for-sale/list/category/4/construction-equipment/manufacturer/caterpillar/model/631k" TargetMode="External"/><Relationship Id="rId1019" Type="http://schemas.openxmlformats.org/officeDocument/2006/relationships/hyperlink" Target="https://www.machinerytrader.com/listings/construction-equipment/for-sale/list/category/4/construction-equipment/manufacturer/komatsu/model/sk820" TargetMode="External"/><Relationship Id="rId11107" Type="http://schemas.openxmlformats.org/officeDocument/2006/relationships/hyperlink" Target="https://www.machinerytrader.com/listings/construction-equipment/for-sale/list/category/4/construction-equipment/manufacturer/grove/model/rt38" TargetMode="External"/><Relationship Id="rId11106" Type="http://schemas.openxmlformats.org/officeDocument/2006/relationships/hyperlink" Target="https://www.machinerytrader.com/listings/construction-equipment/for-sale/list/category/4/construction-equipment/manufacturer/grove/model/rt35c" TargetMode="External"/><Relationship Id="rId11105" Type="http://schemas.openxmlformats.org/officeDocument/2006/relationships/hyperlink" Target="https://www.machinerytrader.com/listings/construction-equipment/for-sale/list/category/4/construction-equipment/manufacturer/grove/model/rt22" TargetMode="External"/><Relationship Id="rId11104" Type="http://schemas.openxmlformats.org/officeDocument/2006/relationships/hyperlink" Target="https://www.machinerytrader.com/listings/construction-equipment/for-sale/list/category/4/construction-equipment/manufacturer/grove/model/mz116d" TargetMode="External"/><Relationship Id="rId11109" Type="http://schemas.openxmlformats.org/officeDocument/2006/relationships/hyperlink" Target="https://www.machinerytrader.com/listings/construction-equipment/for-sale/list/category/4/construction-equipment/manufacturer/grove/model/rt45" TargetMode="External"/><Relationship Id="rId11108" Type="http://schemas.openxmlformats.org/officeDocument/2006/relationships/hyperlink" Target="https://www.machinerytrader.com/listings/construction-equipment/for-sale/list/category/4/construction-equipment/manufacturer/grove/model/rt40" TargetMode="External"/><Relationship Id="rId3670" Type="http://schemas.openxmlformats.org/officeDocument/2006/relationships/hyperlink" Target="https://www.machinerytrader.com/listings/construction-equipment/for-sale/list/category/4/construction-equipment/manufacturer/caterpillar/model/627k" TargetMode="External"/><Relationship Id="rId2340" Type="http://schemas.openxmlformats.org/officeDocument/2006/relationships/hyperlink" Target="https://www.machinerytrader.com/listings/construction-equipment/for-sale/list/category/4/construction-equipment/manufacturer/kubota/model/k008-3" TargetMode="External"/><Relationship Id="rId3672" Type="http://schemas.openxmlformats.org/officeDocument/2006/relationships/hyperlink" Target="https://www.machinerytrader.com/listings/construction-equipment/for-sale/list/category/4/construction-equipment/manufacturer/caterpillar/model/631" TargetMode="External"/><Relationship Id="rId1010" Type="http://schemas.openxmlformats.org/officeDocument/2006/relationships/hyperlink" Target="https://www.machinerytrader.com/listings/construction-equipment/for-sale/list/category/4/construction-equipment/manufacturer/komatsu/model/sk510" TargetMode="External"/><Relationship Id="rId2341" Type="http://schemas.openxmlformats.org/officeDocument/2006/relationships/hyperlink" Target="https://www.machinerytrader.com/listings/construction-equipment/for-sale/list/category/4/construction-equipment/manufacturer/kubota/model/k390" TargetMode="External"/><Relationship Id="rId3671" Type="http://schemas.openxmlformats.org/officeDocument/2006/relationships/hyperlink" Target="https://www.machinerytrader.com/listings/construction-equipment/for-sale/list/category/4/construction-equipment/manufacturer/caterpillar/model/630b" TargetMode="External"/><Relationship Id="rId1011" Type="http://schemas.openxmlformats.org/officeDocument/2006/relationships/hyperlink" Target="https://www.machinerytrader.com/listings/construction-equipment/for-sale/list/category/4/construction-equipment/manufacturer/komatsu/model/sk714" TargetMode="External"/><Relationship Id="rId2342" Type="http://schemas.openxmlformats.org/officeDocument/2006/relationships/hyperlink" Target="https://www.machinerytrader.com/listings/construction-equipment/for-sale/list/category/4/construction-equipment/manufacturer/kubota/model/kc70" TargetMode="External"/><Relationship Id="rId3674" Type="http://schemas.openxmlformats.org/officeDocument/2006/relationships/hyperlink" Target="https://www.machinerytrader.com/listings/construction-equipment/for-sale/list/category/4/construction-equipment/manufacturer/caterpillar/model/631c" TargetMode="External"/><Relationship Id="rId11103" Type="http://schemas.openxmlformats.org/officeDocument/2006/relationships/hyperlink" Target="https://www.machinerytrader.com/listings/construction-equipment/for-sale/list/category/4/construction-equipment/manufacturer/grove/model/mz90" TargetMode="External"/><Relationship Id="rId1012" Type="http://schemas.openxmlformats.org/officeDocument/2006/relationships/hyperlink" Target="https://www.machinerytrader.com/listings/construction-equipment/for-sale/list/category/4/construction-equipment/manufacturer/komatsu/model/sk714-2" TargetMode="External"/><Relationship Id="rId2343" Type="http://schemas.openxmlformats.org/officeDocument/2006/relationships/hyperlink" Target="https://www.machinerytrader.com/listings/construction-equipment/for-sale/list/category/4/construction-equipment/manufacturer/kubota/model/kc100" TargetMode="External"/><Relationship Id="rId3673" Type="http://schemas.openxmlformats.org/officeDocument/2006/relationships/hyperlink" Target="https://www.machinerytrader.com/listings/construction-equipment/for-sale/list/category/4/construction-equipment/manufacturer/caterpillar/model/631b" TargetMode="External"/><Relationship Id="rId11102" Type="http://schemas.openxmlformats.org/officeDocument/2006/relationships/hyperlink" Target="https://www.machinerytrader.com/listings/construction-equipment/for-sale/list/category/4/construction-equipment/manufacturer/grove/model/mz76" TargetMode="External"/><Relationship Id="rId1013" Type="http://schemas.openxmlformats.org/officeDocument/2006/relationships/hyperlink" Target="https://www.machinerytrader.com/listings/construction-equipment/for-sale/list/category/4/construction-equipment/manufacturer/komatsu/model/sk714-5" TargetMode="External"/><Relationship Id="rId2344" Type="http://schemas.openxmlformats.org/officeDocument/2006/relationships/hyperlink" Target="https://www.machinerytrader.com/listings/construction-equipment/for-sale/list/category/4/construction-equipment/manufacturer/kubota/model/kc110hr" TargetMode="External"/><Relationship Id="rId3676" Type="http://schemas.openxmlformats.org/officeDocument/2006/relationships/hyperlink" Target="https://www.machinerytrader.com/listings/construction-equipment/for-sale/list/category/4/construction-equipment/manufacturer/caterpillar/model/631e" TargetMode="External"/><Relationship Id="rId11101" Type="http://schemas.openxmlformats.org/officeDocument/2006/relationships/hyperlink" Target="https://www.machinerytrader.com/listings/construction-equipment/for-sale/list/category/4/construction-equipment/manufacturer/grove/model/mz66dxt" TargetMode="External"/><Relationship Id="rId1014" Type="http://schemas.openxmlformats.org/officeDocument/2006/relationships/hyperlink" Target="https://www.machinerytrader.com/listings/construction-equipment/for-sale/list/category/4/construction-equipment/manufacturer/komatsu/model/sk715" TargetMode="External"/><Relationship Id="rId2345" Type="http://schemas.openxmlformats.org/officeDocument/2006/relationships/hyperlink" Target="https://www.machinerytrader.com/listings/construction-equipment/for-sale/list/category/4/construction-equipment/manufacturer/kubota/model/kc120h" TargetMode="External"/><Relationship Id="rId3675" Type="http://schemas.openxmlformats.org/officeDocument/2006/relationships/hyperlink" Target="https://www.machinerytrader.com/listings/construction-equipment/for-sale/list/category/4/construction-equipment/manufacturer/caterpillar/model/631d" TargetMode="External"/><Relationship Id="rId11100" Type="http://schemas.openxmlformats.org/officeDocument/2006/relationships/hyperlink" Target="https://www.machinerytrader.com/listings/construction-equipment/for-sale/list/category/4/construction-equipment/manufacturer/grove/model/mz66b" TargetMode="External"/><Relationship Id="rId1004" Type="http://schemas.openxmlformats.org/officeDocument/2006/relationships/hyperlink" Target="https://www.machinerytrader.com/listings/construction-equipment/for-sale/list/category/4/construction-equipment/manufacturer/komatsu/model/pw220-7mh" TargetMode="External"/><Relationship Id="rId2335" Type="http://schemas.openxmlformats.org/officeDocument/2006/relationships/hyperlink" Target="https://www.machinerytrader.com/listings/construction-equipment/for-sale/list/category/4/construction-equipment/manufacturer/kubota/model/gl4500" TargetMode="External"/><Relationship Id="rId3667" Type="http://schemas.openxmlformats.org/officeDocument/2006/relationships/hyperlink" Target="https://www.machinerytrader.com/listings/construction-equipment/for-sale/list/category/4/construction-equipment/manufacturer/caterpillar/model/627f" TargetMode="External"/><Relationship Id="rId4998" Type="http://schemas.openxmlformats.org/officeDocument/2006/relationships/hyperlink" Target="https://www.machinerytrader.com/listings/construction-equipment/for-sale/list/category/4/construction-equipment/manufacturer/caterpillar/model/r2800" TargetMode="External"/><Relationship Id="rId1005" Type="http://schemas.openxmlformats.org/officeDocument/2006/relationships/hyperlink" Target="https://www.machinerytrader.com/listings/construction-equipment/for-sale/list/category/4/construction-equipment/manufacturer/komatsu/model/sa12v140" TargetMode="External"/><Relationship Id="rId2336" Type="http://schemas.openxmlformats.org/officeDocument/2006/relationships/hyperlink" Target="https://www.machinerytrader.com/listings/construction-equipment/for-sale/list/category/4/construction-equipment/manufacturer/kubota/model/gl7000" TargetMode="External"/><Relationship Id="rId3666" Type="http://schemas.openxmlformats.org/officeDocument/2006/relationships/hyperlink" Target="https://www.machinerytrader.com/listings/construction-equipment/for-sale/list/category/4/construction-equipment/manufacturer/caterpillar/model/627e" TargetMode="External"/><Relationship Id="rId4997" Type="http://schemas.openxmlformats.org/officeDocument/2006/relationships/hyperlink" Target="https://www.machinerytrader.com/listings/construction-equipment/for-sale/list/category/4/construction-equipment/manufacturer/caterpillar/model/r1700g" TargetMode="External"/><Relationship Id="rId1006" Type="http://schemas.openxmlformats.org/officeDocument/2006/relationships/hyperlink" Target="https://www.machinerytrader.com/listings/construction-equipment/for-sale/list/category/4/construction-equipment/manufacturer/komatsu/model/sk04" TargetMode="External"/><Relationship Id="rId2337" Type="http://schemas.openxmlformats.org/officeDocument/2006/relationships/hyperlink" Target="https://www.machinerytrader.com/listings/construction-equipment/for-sale/list/category/4/construction-equipment/manufacturer/kubota/model/gl11000" TargetMode="External"/><Relationship Id="rId3669" Type="http://schemas.openxmlformats.org/officeDocument/2006/relationships/hyperlink" Target="https://www.machinerytrader.com/listings/construction-equipment/for-sale/list/category/4/construction-equipment/manufacturer/caterpillar/model/627h" TargetMode="External"/><Relationship Id="rId1007" Type="http://schemas.openxmlformats.org/officeDocument/2006/relationships/hyperlink" Target="https://www.machinerytrader.com/listings/construction-equipment/for-sale/list/category/4/construction-equipment/manufacturer/komatsu/model/sk04j-2" TargetMode="External"/><Relationship Id="rId2338" Type="http://schemas.openxmlformats.org/officeDocument/2006/relationships/hyperlink" Target="https://www.machinerytrader.com/listings/construction-equipment/for-sale/list/category/4/construction-equipment/manufacturer/kubota/model/gl14000" TargetMode="External"/><Relationship Id="rId3668" Type="http://schemas.openxmlformats.org/officeDocument/2006/relationships/hyperlink" Target="https://www.machinerytrader.com/listings/construction-equipment/for-sale/list/category/4/construction-equipment/manufacturer/caterpillar/model/627g" TargetMode="External"/><Relationship Id="rId4999" Type="http://schemas.openxmlformats.org/officeDocument/2006/relationships/hyperlink" Target="https://www.machinerytrader.com/listings/construction-equipment/for-sale/list/category/4/construction-equipment/manufacturer/caterpillar/model/r2900g" TargetMode="External"/><Relationship Id="rId1008" Type="http://schemas.openxmlformats.org/officeDocument/2006/relationships/hyperlink" Target="https://www.machinerytrader.com/listings/construction-equipment/for-sale/list/category/4/construction-equipment/manufacturer/komatsu/model/sk05j-2" TargetMode="External"/><Relationship Id="rId2339" Type="http://schemas.openxmlformats.org/officeDocument/2006/relationships/hyperlink" Target="https://www.machinerytrader.com/listings/construction-equipment/for-sale/list/category/4/construction-equipment/manufacturer/kubota/model/k008" TargetMode="External"/><Relationship Id="rId1009" Type="http://schemas.openxmlformats.org/officeDocument/2006/relationships/hyperlink" Target="https://www.machinerytrader.com/listings/construction-equipment/for-sale/list/category/4/construction-equipment/manufacturer/komatsu/model/sk07j" TargetMode="External"/><Relationship Id="rId11118" Type="http://schemas.openxmlformats.org/officeDocument/2006/relationships/hyperlink" Target="https://www.machinerytrader.com/listings/construction-equipment/for-sale/list/category/4/construction-equipment/manufacturer/grove/model/rt59" TargetMode="External"/><Relationship Id="rId11117" Type="http://schemas.openxmlformats.org/officeDocument/2006/relationships/hyperlink" Target="https://www.machinerytrader.com/listings/construction-equipment/for-sale/list/category/4/construction-equipment/manufacturer/grove/model/rt58e" TargetMode="External"/><Relationship Id="rId11116" Type="http://schemas.openxmlformats.org/officeDocument/2006/relationships/hyperlink" Target="https://www.machinerytrader.com/listings/construction-equipment/for-sale/list/category/4/construction-equipment/manufacturer/grove/model/rt58d" TargetMode="External"/><Relationship Id="rId11115" Type="http://schemas.openxmlformats.org/officeDocument/2006/relationships/hyperlink" Target="https://www.machinerytrader.com/listings/construction-equipment/for-sale/list/category/4/construction-equipment/manufacturer/grove/model/rt58c" TargetMode="External"/><Relationship Id="rId11119" Type="http://schemas.openxmlformats.org/officeDocument/2006/relationships/hyperlink" Target="https://www.machinerytrader.com/listings/construction-equipment/for-sale/list/category/4/construction-equipment/manufacturer/grove/model/rt60" TargetMode="External"/><Relationship Id="rId4990" Type="http://schemas.openxmlformats.org/officeDocument/2006/relationships/hyperlink" Target="https://www.machinerytrader.com/listings/construction-equipment/for-sale/list/category/4/construction-equipment/manufacturer/caterpillar/model/r80" TargetMode="External"/><Relationship Id="rId11110" Type="http://schemas.openxmlformats.org/officeDocument/2006/relationships/hyperlink" Target="https://www.machinerytrader.com/listings/construction-equipment/for-sale/list/category/4/construction-equipment/manufacturer/grove/model/rt48mc" TargetMode="External"/><Relationship Id="rId3661" Type="http://schemas.openxmlformats.org/officeDocument/2006/relationships/hyperlink" Target="https://www.machinerytrader.com/listings/construction-equipment/for-sale/list/category/4/construction-equipment/manufacturer/caterpillar/model/623h" TargetMode="External"/><Relationship Id="rId4992" Type="http://schemas.openxmlformats.org/officeDocument/2006/relationships/hyperlink" Target="https://www.machinerytrader.com/listings/construction-equipment/for-sale/list/category/4/construction-equipment/manufacturer/caterpillar/model/r1300g" TargetMode="External"/><Relationship Id="rId2330" Type="http://schemas.openxmlformats.org/officeDocument/2006/relationships/hyperlink" Target="https://www.machinerytrader.com/listings/construction-equipment/for-sale/list/category/4/construction-equipment/manufacturer/kubota/model/bx24" TargetMode="External"/><Relationship Id="rId3660" Type="http://schemas.openxmlformats.org/officeDocument/2006/relationships/hyperlink" Target="https://www.machinerytrader.com/listings/construction-equipment/for-sale/list/category/4/construction-equipment/manufacturer/caterpillar/model/623g" TargetMode="External"/><Relationship Id="rId4991" Type="http://schemas.openxmlformats.org/officeDocument/2006/relationships/hyperlink" Target="https://www.machinerytrader.com/listings/construction-equipment/for-sale/list/category/4/construction-equipment/manufacturer/caterpillar/model/r1300" TargetMode="External"/><Relationship Id="rId1000" Type="http://schemas.openxmlformats.org/officeDocument/2006/relationships/hyperlink" Target="https://www.machinerytrader.com/listings/construction-equipment/for-sale/list/category/4/construction-equipment/manufacturer/komatsu/model/pw200-7k" TargetMode="External"/><Relationship Id="rId2331" Type="http://schemas.openxmlformats.org/officeDocument/2006/relationships/hyperlink" Target="https://www.machinerytrader.com/listings/construction-equipment/for-sale/list/category/4/construction-equipment/manufacturer/kubota/model/bx25" TargetMode="External"/><Relationship Id="rId3663" Type="http://schemas.openxmlformats.org/officeDocument/2006/relationships/hyperlink" Target="https://www.machinerytrader.com/listings/construction-equipment/for-sale/list/category/4/construction-equipment/manufacturer/caterpillar/model/627" TargetMode="External"/><Relationship Id="rId4994" Type="http://schemas.openxmlformats.org/officeDocument/2006/relationships/hyperlink" Target="https://www.machinerytrader.com/listings/construction-equipment/for-sale/list/category/4/construction-equipment/manufacturer/caterpillar/model/r1600g" TargetMode="External"/><Relationship Id="rId11114" Type="http://schemas.openxmlformats.org/officeDocument/2006/relationships/hyperlink" Target="https://www.machinerytrader.com/listings/construction-equipment/for-sale/list/category/4/construction-equipment/manufacturer/grove/model/rt58b" TargetMode="External"/><Relationship Id="rId1001" Type="http://schemas.openxmlformats.org/officeDocument/2006/relationships/hyperlink" Target="https://www.machinerytrader.com/listings/construction-equipment/for-sale/list/category/4/construction-equipment/manufacturer/komatsu/model/pw210" TargetMode="External"/><Relationship Id="rId2332" Type="http://schemas.openxmlformats.org/officeDocument/2006/relationships/hyperlink" Target="https://www.machinerytrader.com/listings/construction-equipment/for-sale/list/category/4/construction-equipment/manufacturer/kubota/model/bx25d" TargetMode="External"/><Relationship Id="rId3662" Type="http://schemas.openxmlformats.org/officeDocument/2006/relationships/hyperlink" Target="https://www.machinerytrader.com/listings/construction-equipment/for-sale/list/category/4/construction-equipment/manufacturer/caterpillar/model/623k" TargetMode="External"/><Relationship Id="rId4993" Type="http://schemas.openxmlformats.org/officeDocument/2006/relationships/hyperlink" Target="https://www.machinerytrader.com/listings/construction-equipment/for-sale/list/category/4/construction-equipment/manufacturer/caterpillar/model/r1300g-ii" TargetMode="External"/><Relationship Id="rId11113" Type="http://schemas.openxmlformats.org/officeDocument/2006/relationships/hyperlink" Target="https://www.machinerytrader.com/listings/construction-equipment/for-sale/list/category/4/construction-equipment/manufacturer/grove/model/rt58a" TargetMode="External"/><Relationship Id="rId1002" Type="http://schemas.openxmlformats.org/officeDocument/2006/relationships/hyperlink" Target="https://www.machinerytrader.com/listings/construction-equipment/for-sale/list/category/4/construction-equipment/manufacturer/komatsu/model/pw210-1" TargetMode="External"/><Relationship Id="rId2333" Type="http://schemas.openxmlformats.org/officeDocument/2006/relationships/hyperlink" Target="https://www.machinerytrader.com/listings/construction-equipment/for-sale/list/category/4/construction-equipment/manufacturer/kubota/model/bx25d-1" TargetMode="External"/><Relationship Id="rId3665" Type="http://schemas.openxmlformats.org/officeDocument/2006/relationships/hyperlink" Target="https://www.machinerytrader.com/listings/construction-equipment/for-sale/list/category/4/construction-equipment/manufacturer/caterpillar/model/627b" TargetMode="External"/><Relationship Id="rId4996" Type="http://schemas.openxmlformats.org/officeDocument/2006/relationships/hyperlink" Target="https://www.machinerytrader.com/listings/construction-equipment/for-sale/list/category/4/construction-equipment/manufacturer/caterpillar/model/r1700" TargetMode="External"/><Relationship Id="rId11112" Type="http://schemas.openxmlformats.org/officeDocument/2006/relationships/hyperlink" Target="https://www.machinerytrader.com/listings/construction-equipment/for-sale/list/category/4/construction-equipment/manufacturer/grove/model/rt58" TargetMode="External"/><Relationship Id="rId1003" Type="http://schemas.openxmlformats.org/officeDocument/2006/relationships/hyperlink" Target="https://www.machinerytrader.com/listings/construction-equipment/for-sale/list/category/4/construction-equipment/manufacturer/komatsu/model/pw220-7" TargetMode="External"/><Relationship Id="rId2334" Type="http://schemas.openxmlformats.org/officeDocument/2006/relationships/hyperlink" Target="https://www.machinerytrader.com/listings/construction-equipment/for-sale/list/category/4/construction-equipment/manufacturer/kubota/model/d1105" TargetMode="External"/><Relationship Id="rId3664" Type="http://schemas.openxmlformats.org/officeDocument/2006/relationships/hyperlink" Target="https://www.machinerytrader.com/listings/construction-equipment/for-sale/list/category/4/construction-equipment/manufacturer/caterpillar/model/627a" TargetMode="External"/><Relationship Id="rId4995" Type="http://schemas.openxmlformats.org/officeDocument/2006/relationships/hyperlink" Target="https://www.machinerytrader.com/listings/construction-equipment/for-sale/list/category/4/construction-equipment/manufacturer/caterpillar/model/r1600h" TargetMode="External"/><Relationship Id="rId11111" Type="http://schemas.openxmlformats.org/officeDocument/2006/relationships/hyperlink" Target="https://www.machinerytrader.com/listings/construction-equipment/for-sale/list/category/4/construction-equipment/manufacturer/grove/model/rt50" TargetMode="External"/><Relationship Id="rId1037" Type="http://schemas.openxmlformats.org/officeDocument/2006/relationships/hyperlink" Target="https://www.machinerytrader.com/listings/construction-equipment/for-sale/list/category/4/construction-equipment/manufacturer/komatsu/model/wa80-3" TargetMode="External"/><Relationship Id="rId2368" Type="http://schemas.openxmlformats.org/officeDocument/2006/relationships/hyperlink" Target="https://www.machinerytrader.com/listings/construction-equipment/for-sale/list/category/4/construction-equipment/manufacturer/kubota/model/kx057-4r3" TargetMode="External"/><Relationship Id="rId1038" Type="http://schemas.openxmlformats.org/officeDocument/2006/relationships/hyperlink" Target="https://www.machinerytrader.com/listings/construction-equipment/for-sale/list/category/4/construction-equipment/manufacturer/komatsu/model/wa80-5" TargetMode="External"/><Relationship Id="rId2369" Type="http://schemas.openxmlformats.org/officeDocument/2006/relationships/hyperlink" Target="https://www.machinerytrader.com/listings/construction-equipment/for-sale/list/category/4/construction-equipment/manufacturer/kubota/model/kx080" TargetMode="External"/><Relationship Id="rId3699" Type="http://schemas.openxmlformats.org/officeDocument/2006/relationships/hyperlink" Target="https://www.machinerytrader.com/listings/construction-equipment/for-sale/list/category/4/construction-equipment/manufacturer/caterpillar/model/690d" TargetMode="External"/><Relationship Id="rId1039" Type="http://schemas.openxmlformats.org/officeDocument/2006/relationships/hyperlink" Target="https://www.machinerytrader.com/listings/construction-equipment/for-sale/list/category/4/construction-equipment/manufacturer/komatsu/model/wa80m-7" TargetMode="External"/><Relationship Id="rId3690" Type="http://schemas.openxmlformats.org/officeDocument/2006/relationships/hyperlink" Target="https://www.machinerytrader.com/listings/construction-equipment/for-sale/list/category/4/construction-equipment/manufacturer/caterpillar/model/641" TargetMode="External"/><Relationship Id="rId2360" Type="http://schemas.openxmlformats.org/officeDocument/2006/relationships/hyperlink" Target="https://www.machinerytrader.com/listings/construction-equipment/for-sale/list/category/4/construction-equipment/manufacturer/kubota/model/kx018" TargetMode="External"/><Relationship Id="rId3692" Type="http://schemas.openxmlformats.org/officeDocument/2006/relationships/hyperlink" Target="https://www.machinerytrader.com/listings/construction-equipment/for-sale/list/category/4/construction-equipment/manufacturer/caterpillar/model/650" TargetMode="External"/><Relationship Id="rId1030" Type="http://schemas.openxmlformats.org/officeDocument/2006/relationships/hyperlink" Target="https://www.machinerytrader.com/listings/construction-equipment/for-sale/list/category/4/construction-equipment/manufacturer/komatsu/model/wa50-6" TargetMode="External"/><Relationship Id="rId2361" Type="http://schemas.openxmlformats.org/officeDocument/2006/relationships/hyperlink" Target="https://www.machinerytrader.com/listings/construction-equipment/for-sale/list/category/4/construction-equipment/manufacturer/kubota/model/kx018-4" TargetMode="External"/><Relationship Id="rId3691" Type="http://schemas.openxmlformats.org/officeDocument/2006/relationships/hyperlink" Target="https://www.machinerytrader.com/listings/construction-equipment/for-sale/list/category/4/construction-equipment/manufacturer/caterpillar/model/641b" TargetMode="External"/><Relationship Id="rId1031" Type="http://schemas.openxmlformats.org/officeDocument/2006/relationships/hyperlink" Target="https://www.machinerytrader.com/listings/construction-equipment/for-sale/list/category/4/construction-equipment/manufacturer/komatsu/model/wa65-3" TargetMode="External"/><Relationship Id="rId2362" Type="http://schemas.openxmlformats.org/officeDocument/2006/relationships/hyperlink" Target="https://www.machinerytrader.com/listings/construction-equipment/for-sale/list/category/4/construction-equipment/manufacturer/kubota/model/kx027-4" TargetMode="External"/><Relationship Id="rId3694" Type="http://schemas.openxmlformats.org/officeDocument/2006/relationships/hyperlink" Target="https://www.machinerytrader.com/listings/construction-equipment/for-sale/list/category/4/construction-equipment/manufacturer/caterpillar/model/651e" TargetMode="External"/><Relationship Id="rId1032" Type="http://schemas.openxmlformats.org/officeDocument/2006/relationships/hyperlink" Target="https://www.machinerytrader.com/listings/construction-equipment/for-sale/list/category/4/construction-equipment/manufacturer/komatsu/model/wa70" TargetMode="External"/><Relationship Id="rId2363" Type="http://schemas.openxmlformats.org/officeDocument/2006/relationships/hyperlink" Target="https://www.machinerytrader.com/listings/construction-equipment/for-sale/list/category/4/construction-equipment/manufacturer/kubota/model/kx033-4" TargetMode="External"/><Relationship Id="rId3693" Type="http://schemas.openxmlformats.org/officeDocument/2006/relationships/hyperlink" Target="https://www.machinerytrader.com/listings/construction-equipment/for-sale/list/category/4/construction-equipment/manufacturer/caterpillar/model/651b" TargetMode="External"/><Relationship Id="rId1033" Type="http://schemas.openxmlformats.org/officeDocument/2006/relationships/hyperlink" Target="https://www.machinerytrader.com/listings/construction-equipment/for-sale/list/category/4/construction-equipment/manufacturer/komatsu/model/wa70-1" TargetMode="External"/><Relationship Id="rId2364" Type="http://schemas.openxmlformats.org/officeDocument/2006/relationships/hyperlink" Target="https://www.machinerytrader.com/listings/construction-equipment/for-sale/list/category/4/construction-equipment/manufacturer/kubota/model/kx-040" TargetMode="External"/><Relationship Id="rId3696" Type="http://schemas.openxmlformats.org/officeDocument/2006/relationships/hyperlink" Target="https://www.machinerytrader.com/listings/construction-equipment/for-sale/list/category/4/construction-equipment/manufacturer/caterpillar/model/657e" TargetMode="External"/><Relationship Id="rId1034" Type="http://schemas.openxmlformats.org/officeDocument/2006/relationships/hyperlink" Target="https://www.machinerytrader.com/listings/construction-equipment/for-sale/list/category/4/construction-equipment/manufacturer/komatsu/model/wa70-5" TargetMode="External"/><Relationship Id="rId2365" Type="http://schemas.openxmlformats.org/officeDocument/2006/relationships/hyperlink" Target="https://www.machinerytrader.com/listings/construction-equipment/for-sale/list/category/4/construction-equipment/manufacturer/kubota/model/kx040-4" TargetMode="External"/><Relationship Id="rId3695" Type="http://schemas.openxmlformats.org/officeDocument/2006/relationships/hyperlink" Target="https://www.machinerytrader.com/listings/construction-equipment/for-sale/list/category/4/construction-equipment/manufacturer/caterpillar/model/657b" TargetMode="External"/><Relationship Id="rId1035" Type="http://schemas.openxmlformats.org/officeDocument/2006/relationships/hyperlink" Target="https://www.machinerytrader.com/listings/construction-equipment/for-sale/list/category/4/construction-equipment/manufacturer/komatsu/model/wa70-6" TargetMode="External"/><Relationship Id="rId2366" Type="http://schemas.openxmlformats.org/officeDocument/2006/relationships/hyperlink" Target="https://www.machinerytrader.com/listings/construction-equipment/for-sale/list/category/4/construction-equipment/manufacturer/kubota/model/kx041" TargetMode="External"/><Relationship Id="rId3698" Type="http://schemas.openxmlformats.org/officeDocument/2006/relationships/hyperlink" Target="https://www.machinerytrader.com/listings/construction-equipment/for-sale/list/category/4/construction-equipment/manufacturer/caterpillar/model/666b" TargetMode="External"/><Relationship Id="rId1036" Type="http://schemas.openxmlformats.org/officeDocument/2006/relationships/hyperlink" Target="https://www.machinerytrader.com/listings/construction-equipment/for-sale/list/category/4/construction-equipment/manufacturer/komatsu/model/wa80" TargetMode="External"/><Relationship Id="rId2367" Type="http://schemas.openxmlformats.org/officeDocument/2006/relationships/hyperlink" Target="https://www.machinerytrader.com/listings/construction-equipment/for-sale/list/category/4/construction-equipment/manufacturer/kubota/model/kx057-4" TargetMode="External"/><Relationship Id="rId3697" Type="http://schemas.openxmlformats.org/officeDocument/2006/relationships/hyperlink" Target="https://www.machinerytrader.com/listings/construction-equipment/for-sale/list/category/4/construction-equipment/manufacturer/caterpillar/model/657g" TargetMode="External"/><Relationship Id="rId1026" Type="http://schemas.openxmlformats.org/officeDocument/2006/relationships/hyperlink" Target="https://www.machinerytrader.com/listings/construction-equipment/for-sale/list/category/4/construction-equipment/manufacturer/komatsu/model/wa30-5" TargetMode="External"/><Relationship Id="rId2357" Type="http://schemas.openxmlformats.org/officeDocument/2006/relationships/hyperlink" Target="https://www.machinerytrader.com/listings/construction-equipment/for-sale/list/category/4/construction-equipment/manufacturer/kubota/model/kx008-3" TargetMode="External"/><Relationship Id="rId3689" Type="http://schemas.openxmlformats.org/officeDocument/2006/relationships/hyperlink" Target="https://www.machinerytrader.com/listings/construction-equipment/for-sale/list/category/4/construction-equipment/manufacturer/caterpillar/model/637g" TargetMode="External"/><Relationship Id="rId1027" Type="http://schemas.openxmlformats.org/officeDocument/2006/relationships/hyperlink" Target="https://www.machinerytrader.com/listings/construction-equipment/for-sale/list/category/4/construction-equipment/manufacturer/komatsu/model/wa40" TargetMode="External"/><Relationship Id="rId2358" Type="http://schemas.openxmlformats.org/officeDocument/2006/relationships/hyperlink" Target="https://www.machinerytrader.com/listings/construction-equipment/for-sale/list/category/4/construction-equipment/manufacturer/kubota/model/kx015-4" TargetMode="External"/><Relationship Id="rId3688" Type="http://schemas.openxmlformats.org/officeDocument/2006/relationships/hyperlink" Target="https://www.machinerytrader.com/listings/construction-equipment/for-sale/list/category/4/construction-equipment/manufacturer/caterpillar/model/637e-ii" TargetMode="External"/><Relationship Id="rId1028" Type="http://schemas.openxmlformats.org/officeDocument/2006/relationships/hyperlink" Target="https://www.machinerytrader.com/listings/construction-equipment/for-sale/list/category/4/construction-equipment/manufacturer/komatsu/model/wa40-6" TargetMode="External"/><Relationship Id="rId2359" Type="http://schemas.openxmlformats.org/officeDocument/2006/relationships/hyperlink" Target="https://www.machinerytrader.com/listings/construction-equipment/for-sale/list/category/4/construction-equipment/manufacturer/kubota/model/kx016-4" TargetMode="External"/><Relationship Id="rId1029" Type="http://schemas.openxmlformats.org/officeDocument/2006/relationships/hyperlink" Target="https://www.machinerytrader.com/listings/construction-equipment/for-sale/list/category/4/construction-equipment/manufacturer/komatsu/model/wa50" TargetMode="External"/><Relationship Id="rId3681" Type="http://schemas.openxmlformats.org/officeDocument/2006/relationships/hyperlink" Target="https://www.machinerytrader.com/listings/construction-equipment/for-sale/list/category/4/construction-equipment/manufacturer/caterpillar/model/633c" TargetMode="External"/><Relationship Id="rId2350" Type="http://schemas.openxmlformats.org/officeDocument/2006/relationships/hyperlink" Target="https://www.machinerytrader.com/listings/construction-equipment/for-sale/list/category/4/construction-equipment/manufacturer/kubota/model/kh25" TargetMode="External"/><Relationship Id="rId3680" Type="http://schemas.openxmlformats.org/officeDocument/2006/relationships/hyperlink" Target="https://www.machinerytrader.com/listings/construction-equipment/for-sale/list/category/4/construction-equipment/manufacturer/caterpillar/model/633c" TargetMode="External"/><Relationship Id="rId1020" Type="http://schemas.openxmlformats.org/officeDocument/2006/relationships/hyperlink" Target="https://www.machinerytrader.com/listings/construction-equipment/for-sale/list/category/4/construction-equipment/manufacturer/komatsu/model/sk820-5" TargetMode="External"/><Relationship Id="rId2351" Type="http://schemas.openxmlformats.org/officeDocument/2006/relationships/hyperlink" Target="https://www.machinerytrader.com/listings/construction-equipment/for-sale/list/category/4/construction-equipment/manufacturer/kubota/model/kh101" TargetMode="External"/><Relationship Id="rId3683" Type="http://schemas.openxmlformats.org/officeDocument/2006/relationships/hyperlink" Target="https://www.machinerytrader.com/listings/construction-equipment/for-sale/list/category/4/construction-equipment/manufacturer/caterpillar/model/633e-ii" TargetMode="External"/><Relationship Id="rId1021" Type="http://schemas.openxmlformats.org/officeDocument/2006/relationships/hyperlink" Target="https://www.machinerytrader.com/listings/construction-equipment/for-sale/list/category/4/construction-equipment/manufacturer/komatsu/model/sk1020" TargetMode="External"/><Relationship Id="rId2352" Type="http://schemas.openxmlformats.org/officeDocument/2006/relationships/hyperlink" Target="https://www.machinerytrader.com/listings/construction-equipment/for-sale/list/category/4/construction-equipment/manufacturer/kubota/model/kh191" TargetMode="External"/><Relationship Id="rId3682" Type="http://schemas.openxmlformats.org/officeDocument/2006/relationships/hyperlink" Target="https://www.machinerytrader.com/listings/construction-equipment/for-sale/list/category/4/construction-equipment/manufacturer/caterpillar/model/633d" TargetMode="External"/><Relationship Id="rId1022" Type="http://schemas.openxmlformats.org/officeDocument/2006/relationships/hyperlink" Target="https://www.machinerytrader.com/listings/construction-equipment/for-sale/list/category/4/construction-equipment/manufacturer/komatsu/model/sk1020-5" TargetMode="External"/><Relationship Id="rId2353" Type="http://schemas.openxmlformats.org/officeDocument/2006/relationships/hyperlink" Target="https://www.machinerytrader.com/listings/construction-equipment/for-sale/list/category/4/construction-equipment/manufacturer/kubota/model/kjs130d60" TargetMode="External"/><Relationship Id="rId3685" Type="http://schemas.openxmlformats.org/officeDocument/2006/relationships/hyperlink" Target="https://www.machinerytrader.com/listings/construction-equipment/for-sale/list/category/4/construction-equipment/manufacturer/caterpillar/model/637c" TargetMode="External"/><Relationship Id="rId1023" Type="http://schemas.openxmlformats.org/officeDocument/2006/relationships/hyperlink" Target="https://www.machinerytrader.com/listings/construction-equipment/for-sale/list/category/4/construction-equipment/manufacturer/komatsu/model/sk1020-5n" TargetMode="External"/><Relationship Id="rId2354" Type="http://schemas.openxmlformats.org/officeDocument/2006/relationships/hyperlink" Target="https://www.machinerytrader.com/listings/construction-equipment/for-sale/list/category/4/construction-equipment/manufacturer/kubota/model/km3535" TargetMode="External"/><Relationship Id="rId3684" Type="http://schemas.openxmlformats.org/officeDocument/2006/relationships/hyperlink" Target="https://www.machinerytrader.com/listings/construction-equipment/for-sale/list/category/4/construction-equipment/manufacturer/caterpillar/model/637" TargetMode="External"/><Relationship Id="rId1024" Type="http://schemas.openxmlformats.org/officeDocument/2006/relationships/hyperlink" Target="https://www.machinerytrader.com/listings/construction-equipment/for-sale/list/category/4/construction-equipment/manufacturer/komatsu/model/sk1020t" TargetMode="External"/><Relationship Id="rId2355" Type="http://schemas.openxmlformats.org/officeDocument/2006/relationships/hyperlink" Target="https://www.machinerytrader.com/listings/construction-equipment/for-sale/list/category/4/construction-equipment/manufacturer/kubota/model/kx007" TargetMode="External"/><Relationship Id="rId3687" Type="http://schemas.openxmlformats.org/officeDocument/2006/relationships/hyperlink" Target="https://www.machinerytrader.com/listings/construction-equipment/for-sale/list/category/4/construction-equipment/manufacturer/caterpillar/model/637e" TargetMode="External"/><Relationship Id="rId1025" Type="http://schemas.openxmlformats.org/officeDocument/2006/relationships/hyperlink" Target="https://www.machinerytrader.com/listings/construction-equipment/for-sale/list/category/4/construction-equipment/manufacturer/komatsu/model/wa30-2" TargetMode="External"/><Relationship Id="rId2356" Type="http://schemas.openxmlformats.org/officeDocument/2006/relationships/hyperlink" Target="https://www.machinerytrader.com/listings/construction-equipment/for-sale/list/category/4/construction-equipment/manufacturer/kubota/model/kx008" TargetMode="External"/><Relationship Id="rId3686" Type="http://schemas.openxmlformats.org/officeDocument/2006/relationships/hyperlink" Target="https://www.machinerytrader.com/listings/construction-equipment/for-sale/list/category/4/construction-equipment/manufacturer/caterpillar/model/637d" TargetMode="External"/><Relationship Id="rId8529" Type="http://schemas.openxmlformats.org/officeDocument/2006/relationships/hyperlink" Target="https://www.machinerytrader.com/listings/construction-equipment/for-sale/list/category/4/construction-equipment/manufacturer/bauer/model/bc30" TargetMode="External"/><Relationship Id="rId8528" Type="http://schemas.openxmlformats.org/officeDocument/2006/relationships/hyperlink" Target="https://www.machinerytrader.com/listings/construction-equipment/for-sale/list/category/4/construction-equipment/manufacturer/bauer/model/b22-dot-5" TargetMode="External"/><Relationship Id="rId9859" Type="http://schemas.openxmlformats.org/officeDocument/2006/relationships/hyperlink" Target="https://www.machinerytrader.com/listings/construction-equipment/for-sale/list/category/4/construction-equipment/manufacturer/case/model/9033" TargetMode="External"/><Relationship Id="rId9850" Type="http://schemas.openxmlformats.org/officeDocument/2006/relationships/hyperlink" Target="https://www.machinerytrader.com/listings/construction-equipment/for-sale/list/category/4/construction-equipment/manufacturer/case/model/6030" TargetMode="External"/><Relationship Id="rId8523" Type="http://schemas.openxmlformats.org/officeDocument/2006/relationships/hyperlink" Target="https://www.machinerytrader.com/listings/construction-equipment/for-sale/list/category/4/construction-equipment/manufacturer/palfinger/model/pw325" TargetMode="External"/><Relationship Id="rId9855" Type="http://schemas.openxmlformats.org/officeDocument/2006/relationships/hyperlink" Target="https://www.machinerytrader.com/listings/construction-equipment/for-sale/list/category/4/construction-equipment/manufacturer/case/model/9020" TargetMode="External"/><Relationship Id="rId8522" Type="http://schemas.openxmlformats.org/officeDocument/2006/relationships/hyperlink" Target="https://www.machinerytrader.com/listings/construction-equipment/for-sale/list/category/4/construction-equipment/manufacturer/palfinger/model/psc6229" TargetMode="External"/><Relationship Id="rId9856" Type="http://schemas.openxmlformats.org/officeDocument/2006/relationships/hyperlink" Target="https://www.machinerytrader.com/listings/construction-equipment/for-sale/list/category/4/construction-equipment/manufacturer/case/model/9020b" TargetMode="External"/><Relationship Id="rId8521" Type="http://schemas.openxmlformats.org/officeDocument/2006/relationships/hyperlink" Target="https://www.machinerytrader.com/listings/construction-equipment/for-sale/list/category/4/construction-equipment/manufacturer/palfinger/model/psc6025" TargetMode="External"/><Relationship Id="rId9857" Type="http://schemas.openxmlformats.org/officeDocument/2006/relationships/hyperlink" Target="https://www.machinerytrader.com/listings/construction-equipment/for-sale/list/category/4/construction-equipment/manufacturer/case/model/9030" TargetMode="External"/><Relationship Id="rId8520" Type="http://schemas.openxmlformats.org/officeDocument/2006/relationships/hyperlink" Target="https://www.machinerytrader.com/listings/construction-equipment/for-sale/list/category/4/construction-equipment/manufacturer/palfinger/model/psc6000" TargetMode="External"/><Relationship Id="rId9858" Type="http://schemas.openxmlformats.org/officeDocument/2006/relationships/hyperlink" Target="https://www.machinerytrader.com/listings/construction-equipment/for-sale/list/category/4/construction-equipment/manufacturer/case/model/9030b" TargetMode="External"/><Relationship Id="rId8527" Type="http://schemas.openxmlformats.org/officeDocument/2006/relationships/hyperlink" Target="https://www.machinerytrader.com/listings/construction-equipment/for-sale/list/category/4/construction-equipment/manufacturer/palfinger/model/pc3300b" TargetMode="External"/><Relationship Id="rId9851" Type="http://schemas.openxmlformats.org/officeDocument/2006/relationships/hyperlink" Target="https://www.machinerytrader.com/listings/construction-equipment/for-sale/list/category/4/construction-equipment/manufacturer/case/model/6030-turbo" TargetMode="External"/><Relationship Id="rId8526" Type="http://schemas.openxmlformats.org/officeDocument/2006/relationships/hyperlink" Target="https://www.machinerytrader.com/listings/construction-equipment/for-sale/list/category/4/construction-equipment/manufacturer/palfinger/model/wt1000" TargetMode="External"/><Relationship Id="rId9852" Type="http://schemas.openxmlformats.org/officeDocument/2006/relationships/hyperlink" Target="https://www.machinerytrader.com/listings/construction-equipment/for-sale/list/category/4/construction-equipment/manufacturer/case/model/9010" TargetMode="External"/><Relationship Id="rId8525" Type="http://schemas.openxmlformats.org/officeDocument/2006/relationships/hyperlink" Target="https://www.machinerytrader.com/listings/construction-equipment/for-sale/list/category/4/construction-equipment/manufacturer/palfinger/model/pw50001sh" TargetMode="External"/><Relationship Id="rId9853" Type="http://schemas.openxmlformats.org/officeDocument/2006/relationships/hyperlink" Target="https://www.machinerytrader.com/listings/construction-equipment/for-sale/list/category/4/construction-equipment/manufacturer/case/model/9010b" TargetMode="External"/><Relationship Id="rId8524" Type="http://schemas.openxmlformats.org/officeDocument/2006/relationships/hyperlink" Target="https://www.machinerytrader.com/listings/construction-equipment/for-sale/list/category/4/construction-equipment/manufacturer/palfinger/model/pw380" TargetMode="External"/><Relationship Id="rId9854" Type="http://schemas.openxmlformats.org/officeDocument/2006/relationships/hyperlink" Target="https://www.machinerytrader.com/listings/construction-equipment/for-sale/list/category/4/construction-equipment/manufacturer/case/model/9013" TargetMode="External"/><Relationship Id="rId8519" Type="http://schemas.openxmlformats.org/officeDocument/2006/relationships/hyperlink" Target="https://www.machinerytrader.com/listings/construction-equipment/for-sale/list/category/4/construction-equipment/manufacturer/palfinger/model/psc4329" TargetMode="External"/><Relationship Id="rId8518" Type="http://schemas.openxmlformats.org/officeDocument/2006/relationships/hyperlink" Target="https://www.machinerytrader.com/listings/construction-equipment/for-sale/list/category/4/construction-equipment/manufacturer/palfinger/model/psc3216" TargetMode="External"/><Relationship Id="rId8517" Type="http://schemas.openxmlformats.org/officeDocument/2006/relationships/hyperlink" Target="https://www.machinerytrader.com/listings/construction-equipment/for-sale/list/category/4/construction-equipment/manufacturer/palfinger/model/prl260" TargetMode="External"/><Relationship Id="rId9848" Type="http://schemas.openxmlformats.org/officeDocument/2006/relationships/hyperlink" Target="https://www.machinerytrader.com/listings/construction-equipment/for-sale/list/category/4/construction-equipment/manufacturer/case/model/6010" TargetMode="External"/><Relationship Id="rId9849" Type="http://schemas.openxmlformats.org/officeDocument/2006/relationships/hyperlink" Target="https://www.machinerytrader.com/listings/construction-equipment/for-sale/list/category/4/construction-equipment/manufacturer/case/model/6010-turbo" TargetMode="External"/><Relationship Id="rId8512" Type="http://schemas.openxmlformats.org/officeDocument/2006/relationships/hyperlink" Target="https://www.machinerytrader.com/listings/construction-equipment/for-sale/list/category/4/construction-equipment/manufacturer/palfinger/model/pk53002sh" TargetMode="External"/><Relationship Id="rId9844" Type="http://schemas.openxmlformats.org/officeDocument/2006/relationships/hyperlink" Target="https://www.machinerytrader.com/listings/construction-equipment/for-sale/list/category/4/construction-equipment/manufacturer/case/model/2050m-wt" TargetMode="External"/><Relationship Id="rId8511" Type="http://schemas.openxmlformats.org/officeDocument/2006/relationships/hyperlink" Target="https://www.machinerytrader.com/listings/construction-equipment/for-sale/list/category/4/construction-equipment/manufacturer/palfinger/model/pk50002a" TargetMode="External"/><Relationship Id="rId9845" Type="http://schemas.openxmlformats.org/officeDocument/2006/relationships/hyperlink" Target="https://www.machinerytrader.com/listings/construction-equipment/for-sale/list/category/4/construction-equipment/manufacturer/case/model/2050m-xlt" TargetMode="External"/><Relationship Id="rId8510" Type="http://schemas.openxmlformats.org/officeDocument/2006/relationships/hyperlink" Target="https://www.machinerytrader.com/listings/construction-equipment/for-sale/list/category/4/construction-equipment/manufacturer/palfinger/model/pk42002sh" TargetMode="External"/><Relationship Id="rId9846" Type="http://schemas.openxmlformats.org/officeDocument/2006/relationships/hyperlink" Target="https://www.machinerytrader.com/listings/construction-equipment/for-sale/list/category/4/construction-equipment/manufacturer/case/model/3330" TargetMode="External"/><Relationship Id="rId9847" Type="http://schemas.openxmlformats.org/officeDocument/2006/relationships/hyperlink" Target="https://www.machinerytrader.com/listings/construction-equipment/for-sale/list/category/4/construction-equipment/manufacturer/case/model/3330b" TargetMode="External"/><Relationship Id="rId8516" Type="http://schemas.openxmlformats.org/officeDocument/2006/relationships/hyperlink" Target="https://www.machinerytrader.com/listings/construction-equipment/for-sale/list/category/4/construction-equipment/manufacturer/palfinger/model/prl250" TargetMode="External"/><Relationship Id="rId9840" Type="http://schemas.openxmlformats.org/officeDocument/2006/relationships/hyperlink" Target="https://www.machinerytrader.com/listings/construction-equipment/for-sale/list/category/4/construction-equipment/manufacturer/case/model/1850k-xlt" TargetMode="External"/><Relationship Id="rId8515" Type="http://schemas.openxmlformats.org/officeDocument/2006/relationships/hyperlink" Target="https://www.machinerytrader.com/listings/construction-equipment/for-sale/list/category/4/construction-equipment/manufacturer/palfinger/model/pk66000g" TargetMode="External"/><Relationship Id="rId9841" Type="http://schemas.openxmlformats.org/officeDocument/2006/relationships/hyperlink" Target="https://www.machinerytrader.com/listings/construction-equipment/for-sale/list/category/4/construction-equipment/manufacturer/case/model/2050m" TargetMode="External"/><Relationship Id="rId8514" Type="http://schemas.openxmlformats.org/officeDocument/2006/relationships/hyperlink" Target="https://www.machinerytrader.com/listings/construction-equipment/for-sale/list/category/4/construction-equipment/manufacturer/palfinger/model/pk63002eh" TargetMode="External"/><Relationship Id="rId9842" Type="http://schemas.openxmlformats.org/officeDocument/2006/relationships/hyperlink" Target="https://www.machinerytrader.com/listings/construction-equipment/for-sale/list/category/4/construction-equipment/manufacturer/case/model/2050m-lgp" TargetMode="External"/><Relationship Id="rId8513" Type="http://schemas.openxmlformats.org/officeDocument/2006/relationships/hyperlink" Target="https://www.machinerytrader.com/listings/construction-equipment/for-sale/list/category/4/construction-equipment/manufacturer/palfinger/model/pk56002" TargetMode="External"/><Relationship Id="rId9843" Type="http://schemas.openxmlformats.org/officeDocument/2006/relationships/hyperlink" Target="https://www.machinerytrader.com/listings/construction-equipment/for-sale/list/category/4/construction-equipment/manufacturer/case/model/2050m-lt" TargetMode="External"/><Relationship Id="rId7219" Type="http://schemas.openxmlformats.org/officeDocument/2006/relationships/hyperlink" Target="https://www.machinerytrader.com/listings/construction-equipment/for-sale/list/category/4/construction-equipment/manufacturer/airman/model/pds175s" TargetMode="External"/><Relationship Id="rId9870" Type="http://schemas.openxmlformats.org/officeDocument/2006/relationships/hyperlink" Target="https://www.machinerytrader.com/listings/construction-equipment/for-sale/list/category/4/construction-equipment/manufacturer/case/model/bpm500" TargetMode="External"/><Relationship Id="rId9871" Type="http://schemas.openxmlformats.org/officeDocument/2006/relationships/hyperlink" Target="https://www.machinerytrader.com/listings/construction-equipment/for-sale/list/category/4/construction-equipment/manufacturer/case/model/cx15b" TargetMode="External"/><Relationship Id="rId9872" Type="http://schemas.openxmlformats.org/officeDocument/2006/relationships/hyperlink" Target="https://www.machinerytrader.com/listings/construction-equipment/for-sale/list/category/4/construction-equipment/manufacturer/case/model/cx16b" TargetMode="External"/><Relationship Id="rId7210" Type="http://schemas.openxmlformats.org/officeDocument/2006/relationships/hyperlink" Target="https://www.machinerytrader.com/listings/construction-equipment/for-sale/list/category/4/construction-equipment/manufacturer/airman/model/ax40u-4" TargetMode="External"/><Relationship Id="rId8541" Type="http://schemas.openxmlformats.org/officeDocument/2006/relationships/hyperlink" Target="https://www.machinerytrader.com/listings/construction-equipment/for-sale/list/category/4/construction-equipment/manufacturer/bauer/model/bg30" TargetMode="External"/><Relationship Id="rId8540" Type="http://schemas.openxmlformats.org/officeDocument/2006/relationships/hyperlink" Target="https://www.machinerytrader.com/listings/construction-equipment/for-sale/list/category/4/construction-equipment/manufacturer/bauer/model/bg28v" TargetMode="External"/><Relationship Id="rId7214" Type="http://schemas.openxmlformats.org/officeDocument/2006/relationships/hyperlink" Target="https://www.machinerytrader.com/listings/construction-equipment/for-sale/list/category/4/construction-equipment/manufacturer/airman/model/pd185" TargetMode="External"/><Relationship Id="rId8545" Type="http://schemas.openxmlformats.org/officeDocument/2006/relationships/hyperlink" Target="https://www.machinerytrader.com/listings/construction-equipment/for-sale/list/category/4/construction-equipment/manufacturer/bauer/model/kbkt-150-slash-400" TargetMode="External"/><Relationship Id="rId9877" Type="http://schemas.openxmlformats.org/officeDocument/2006/relationships/hyperlink" Target="https://www.machinerytrader.com/listings/construction-equipment/for-sale/list/category/4/construction-equipment/manufacturer/case/model/cx18c" TargetMode="External"/><Relationship Id="rId7213" Type="http://schemas.openxmlformats.org/officeDocument/2006/relationships/hyperlink" Target="https://www.machinerytrader.com/listings/construction-equipment/for-sale/list/category/4/construction-equipment/manufacturer/airman/model/encl068" TargetMode="External"/><Relationship Id="rId8544" Type="http://schemas.openxmlformats.org/officeDocument/2006/relationships/hyperlink" Target="https://www.machinerytrader.com/listings/construction-equipment/for-sale/list/category/4/construction-equipment/manufacturer/bauer/model/bg46" TargetMode="External"/><Relationship Id="rId9878" Type="http://schemas.openxmlformats.org/officeDocument/2006/relationships/hyperlink" Target="https://www.machinerytrader.com/listings/construction-equipment/for-sale/list/category/4/construction-equipment/manufacturer/case/model/cx26b" TargetMode="External"/><Relationship Id="rId7212" Type="http://schemas.openxmlformats.org/officeDocument/2006/relationships/hyperlink" Target="https://www.machinerytrader.com/listings/construction-equipment/for-sale/list/category/4/construction-equipment/manufacturer/airman/model/encl045" TargetMode="External"/><Relationship Id="rId8543" Type="http://schemas.openxmlformats.org/officeDocument/2006/relationships/hyperlink" Target="https://www.machinerytrader.com/listings/construction-equipment/for-sale/list/category/4/construction-equipment/manufacturer/bauer/model/bg40" TargetMode="External"/><Relationship Id="rId9879" Type="http://schemas.openxmlformats.org/officeDocument/2006/relationships/hyperlink" Target="https://www.machinerytrader.com/listings/construction-equipment/for-sale/list/category/4/construction-equipment/manufacturer/case/model/cx26c" TargetMode="External"/><Relationship Id="rId7211" Type="http://schemas.openxmlformats.org/officeDocument/2006/relationships/hyperlink" Target="https://www.machinerytrader.com/listings/construction-equipment/for-sale/list/category/4/construction-equipment/manufacturer/airman/model/ax48u-6a" TargetMode="External"/><Relationship Id="rId8542" Type="http://schemas.openxmlformats.org/officeDocument/2006/relationships/hyperlink" Target="https://www.machinerytrader.com/listings/construction-equipment/for-sale/list/category/4/construction-equipment/manufacturer/bauer/model/bg36v" TargetMode="External"/><Relationship Id="rId7218" Type="http://schemas.openxmlformats.org/officeDocument/2006/relationships/hyperlink" Target="https://www.machinerytrader.com/listings/construction-equipment/for-sale/list/category/4/construction-equipment/manufacturer/airman/model/pds130s" TargetMode="External"/><Relationship Id="rId8549" Type="http://schemas.openxmlformats.org/officeDocument/2006/relationships/hyperlink" Target="https://www.machinerytrader.com/listings/construction-equipment/for-sale/list/category/4/construction-equipment/manufacturer/link-belt/model/75rt" TargetMode="External"/><Relationship Id="rId9873" Type="http://schemas.openxmlformats.org/officeDocument/2006/relationships/hyperlink" Target="https://www.machinerytrader.com/listings/construction-equipment/for-sale/list/category/4/construction-equipment/manufacturer/case/model/cx17b" TargetMode="External"/><Relationship Id="rId7217" Type="http://schemas.openxmlformats.org/officeDocument/2006/relationships/hyperlink" Target="https://www.machinerytrader.com/listings/construction-equipment/for-sale/list/category/4/construction-equipment/manufacturer/airman/model/pds125s" TargetMode="External"/><Relationship Id="rId8548" Type="http://schemas.openxmlformats.org/officeDocument/2006/relationships/hyperlink" Target="https://www.machinerytrader.com/listings/construction-equipment/for-sale/list/category/4/construction-equipment/manufacturer/link-belt/model/75-x3-spin-ace" TargetMode="External"/><Relationship Id="rId9874" Type="http://schemas.openxmlformats.org/officeDocument/2006/relationships/hyperlink" Target="https://www.machinerytrader.com/listings/construction-equipment/for-sale/list/category/4/construction-equipment/manufacturer/case/model/cx17c" TargetMode="External"/><Relationship Id="rId7216" Type="http://schemas.openxmlformats.org/officeDocument/2006/relationships/hyperlink" Target="https://www.machinerytrader.com/listings/construction-equipment/for-sale/list/category/4/construction-equipment/manufacturer/airman/model/pds90s" TargetMode="External"/><Relationship Id="rId8547" Type="http://schemas.openxmlformats.org/officeDocument/2006/relationships/hyperlink" Target="https://www.machinerytrader.com/listings/construction-equipment/for-sale/list/category/4/construction-equipment/manufacturer/link-belt/model/75-spin-ace" TargetMode="External"/><Relationship Id="rId9875" Type="http://schemas.openxmlformats.org/officeDocument/2006/relationships/hyperlink" Target="https://www.machinerytrader.com/listings/construction-equipment/for-sale/list/category/4/construction-equipment/manufacturer/case/model/cx18b" TargetMode="External"/><Relationship Id="rId7215" Type="http://schemas.openxmlformats.org/officeDocument/2006/relationships/hyperlink" Target="https://www.machinerytrader.com/listings/construction-equipment/for-sale/list/category/4/construction-equipment/manufacturer/airman/model/pd185s" TargetMode="External"/><Relationship Id="rId8546" Type="http://schemas.openxmlformats.org/officeDocument/2006/relationships/hyperlink" Target="https://www.machinerytrader.com/listings/construction-equipment/for-sale/list/category/4/construction-equipment/manufacturer/link-belt/model/75" TargetMode="External"/><Relationship Id="rId9876" Type="http://schemas.openxmlformats.org/officeDocument/2006/relationships/hyperlink" Target="https://www.machinerytrader.com/listings/construction-equipment/for-sale/list/category/4/construction-equipment/manufacturer/case/model/cx18b-ii" TargetMode="External"/><Relationship Id="rId7209" Type="http://schemas.openxmlformats.org/officeDocument/2006/relationships/hyperlink" Target="https://www.machinerytrader.com/listings/construction-equipment/for-sale/list/category/4/construction-equipment/manufacturer/airman/model/ax40u-3" TargetMode="External"/><Relationship Id="rId7208" Type="http://schemas.openxmlformats.org/officeDocument/2006/relationships/hyperlink" Target="https://www.machinerytrader.com/listings/construction-equipment/for-sale/list/category/4/construction-equipment/manufacturer/airman/model/ax38u-6a" TargetMode="External"/><Relationship Id="rId8539" Type="http://schemas.openxmlformats.org/officeDocument/2006/relationships/hyperlink" Target="https://www.machinerytrader.com/listings/construction-equipment/for-sale/list/category/4/construction-equipment/manufacturer/bauer/model/bg26" TargetMode="External"/><Relationship Id="rId9860" Type="http://schemas.openxmlformats.org/officeDocument/2006/relationships/hyperlink" Target="https://www.machinerytrader.com/listings/construction-equipment/for-sale/list/category/4/construction-equipment/manufacturer/case/model/9040" TargetMode="External"/><Relationship Id="rId9861" Type="http://schemas.openxmlformats.org/officeDocument/2006/relationships/hyperlink" Target="https://www.machinerytrader.com/listings/construction-equipment/for-sale/list/category/4/construction-equipment/manufacturer/case/model/9040b" TargetMode="External"/><Relationship Id="rId8530" Type="http://schemas.openxmlformats.org/officeDocument/2006/relationships/hyperlink" Target="https://www.machinerytrader.com/listings/construction-equipment/for-sale/list/category/4/construction-equipment/manufacturer/bauer/model/bg11h" TargetMode="External"/><Relationship Id="rId7203" Type="http://schemas.openxmlformats.org/officeDocument/2006/relationships/hyperlink" Target="https://www.machinerytrader.com/listings/construction-equipment/for-sale/list/category/4/construction-equipment/manufacturer/airman/model/ax26u-6a" TargetMode="External"/><Relationship Id="rId8534" Type="http://schemas.openxmlformats.org/officeDocument/2006/relationships/hyperlink" Target="https://www.machinerytrader.com/listings/construction-equipment/for-sale/list/category/4/construction-equipment/manufacturer/bauer/model/bg18h" TargetMode="External"/><Relationship Id="rId9866" Type="http://schemas.openxmlformats.org/officeDocument/2006/relationships/hyperlink" Target="https://www.machinerytrader.com/listings/construction-equipment/for-sale/list/category/4/construction-equipment/manufacturer/case/model/9050" TargetMode="External"/><Relationship Id="rId7202" Type="http://schemas.openxmlformats.org/officeDocument/2006/relationships/hyperlink" Target="https://www.machinerytrader.com/listings/construction-equipment/for-sale/list/category/4/construction-equipment/manufacturer/airman/model/ax22-2" TargetMode="External"/><Relationship Id="rId8533" Type="http://schemas.openxmlformats.org/officeDocument/2006/relationships/hyperlink" Target="https://www.machinerytrader.com/listings/construction-equipment/for-sale/list/category/4/construction-equipment/manufacturer/bauer/model/bg18" TargetMode="External"/><Relationship Id="rId9867" Type="http://schemas.openxmlformats.org/officeDocument/2006/relationships/hyperlink" Target="https://www.machinerytrader.com/listings/construction-equipment/for-sale/list/category/4/construction-equipment/manufacturer/case/model/9050b" TargetMode="External"/><Relationship Id="rId7201" Type="http://schemas.openxmlformats.org/officeDocument/2006/relationships/hyperlink" Target="https://www.machinerytrader.com/listings/construction-equipment/for-sale/list/category/4/construction-equipment/manufacturer/airman/model/ax17u-6a" TargetMode="External"/><Relationship Id="rId8532" Type="http://schemas.openxmlformats.org/officeDocument/2006/relationships/hyperlink" Target="https://www.machinerytrader.com/listings/construction-equipment/for-sale/list/category/4/construction-equipment/manufacturer/bauer/model/bg15" TargetMode="External"/><Relationship Id="rId9868" Type="http://schemas.openxmlformats.org/officeDocument/2006/relationships/hyperlink" Target="https://www.machinerytrader.com/listings/construction-equipment/for-sale/list/category/4/construction-equipment/manufacturer/case/model/9060b" TargetMode="External"/><Relationship Id="rId7200" Type="http://schemas.openxmlformats.org/officeDocument/2006/relationships/hyperlink" Target="https://www.machinerytrader.com/listings/construction-equipment/for-sale/list/category/4/construction-equipment/manufacturer/airman/model/ax08" TargetMode="External"/><Relationship Id="rId8531" Type="http://schemas.openxmlformats.org/officeDocument/2006/relationships/hyperlink" Target="https://www.machinerytrader.com/listings/construction-equipment/for-sale/list/category/4/construction-equipment/manufacturer/bauer/model/bg12v" TargetMode="External"/><Relationship Id="rId9869" Type="http://schemas.openxmlformats.org/officeDocument/2006/relationships/hyperlink" Target="https://www.machinerytrader.com/listings/construction-equipment/for-sale/list/category/4/construction-equipment/manufacturer/case/model/bcls28tgx" TargetMode="External"/><Relationship Id="rId7207" Type="http://schemas.openxmlformats.org/officeDocument/2006/relationships/hyperlink" Target="https://www.machinerytrader.com/listings/construction-equipment/for-sale/list/category/4/construction-equipment/manufacturer/airman/model/ax35u" TargetMode="External"/><Relationship Id="rId8538" Type="http://schemas.openxmlformats.org/officeDocument/2006/relationships/hyperlink" Target="https://www.machinerytrader.com/listings/construction-equipment/for-sale/list/category/4/construction-equipment/manufacturer/bauer/model/bg25v" TargetMode="External"/><Relationship Id="rId9862" Type="http://schemas.openxmlformats.org/officeDocument/2006/relationships/hyperlink" Target="https://www.machinerytrader.com/listings/construction-equipment/for-sale/list/category/4/construction-equipment/manufacturer/case/model/9040btk" TargetMode="External"/><Relationship Id="rId7206" Type="http://schemas.openxmlformats.org/officeDocument/2006/relationships/hyperlink" Target="https://www.machinerytrader.com/listings/construction-equipment/for-sale/list/category/4/construction-equipment/manufacturer/airman/model/ax33u-6a" TargetMode="External"/><Relationship Id="rId8537" Type="http://schemas.openxmlformats.org/officeDocument/2006/relationships/hyperlink" Target="https://www.machinerytrader.com/listings/construction-equipment/for-sale/list/category/4/construction-equipment/manufacturer/bauer/model/bg25c" TargetMode="External"/><Relationship Id="rId9863" Type="http://schemas.openxmlformats.org/officeDocument/2006/relationships/hyperlink" Target="https://www.machinerytrader.com/listings/construction-equipment/for-sale/list/category/4/construction-equipment/manufacturer/case/model/9045" TargetMode="External"/><Relationship Id="rId7205" Type="http://schemas.openxmlformats.org/officeDocument/2006/relationships/hyperlink" Target="https://www.machinerytrader.com/listings/construction-equipment/for-sale/list/category/4/construction-equipment/manufacturer/airman/model/ax30u" TargetMode="External"/><Relationship Id="rId8536" Type="http://schemas.openxmlformats.org/officeDocument/2006/relationships/hyperlink" Target="https://www.machinerytrader.com/listings/construction-equipment/for-sale/list/category/4/construction-equipment/manufacturer/bauer/model/bg24h" TargetMode="External"/><Relationship Id="rId9864" Type="http://schemas.openxmlformats.org/officeDocument/2006/relationships/hyperlink" Target="https://www.machinerytrader.com/listings/construction-equipment/for-sale/list/category/4/construction-equipment/manufacturer/case/model/9045b" TargetMode="External"/><Relationship Id="rId7204" Type="http://schemas.openxmlformats.org/officeDocument/2006/relationships/hyperlink" Target="https://www.machinerytrader.com/listings/construction-equipment/for-sale/list/category/4/construction-equipment/manufacturer/airman/model/ax27u" TargetMode="External"/><Relationship Id="rId8535" Type="http://schemas.openxmlformats.org/officeDocument/2006/relationships/hyperlink" Target="https://www.machinerytrader.com/listings/construction-equipment/for-sale/list/category/4/construction-equipment/manufacturer/bauer/model/bg22c" TargetMode="External"/><Relationship Id="rId9865" Type="http://schemas.openxmlformats.org/officeDocument/2006/relationships/hyperlink" Target="https://www.machinerytrader.com/listings/construction-equipment/for-sale/list/category/4/construction-equipment/manufacturer/case/model/9046" TargetMode="External"/><Relationship Id="rId9819" Type="http://schemas.openxmlformats.org/officeDocument/2006/relationships/hyperlink" Target="https://www.machinerytrader.com/listings/construction-equipment/for-sale/list/category/4/construction-equipment/manufacturer/case/model/1650l-xlt" TargetMode="External"/><Relationship Id="rId9815" Type="http://schemas.openxmlformats.org/officeDocument/2006/relationships/hyperlink" Target="https://www.machinerytrader.com/listings/construction-equipment/for-sale/list/category/4/construction-equipment/manufacturer/case/model/1650-xlt" TargetMode="External"/><Relationship Id="rId9816" Type="http://schemas.openxmlformats.org/officeDocument/2006/relationships/hyperlink" Target="https://www.machinerytrader.com/listings/construction-equipment/for-sale/list/category/4/construction-equipment/manufacturer/case/model/1650k" TargetMode="External"/><Relationship Id="rId9817" Type="http://schemas.openxmlformats.org/officeDocument/2006/relationships/hyperlink" Target="https://www.machinerytrader.com/listings/construction-equipment/for-sale/list/category/4/construction-equipment/manufacturer/case/model/1650l" TargetMode="External"/><Relationship Id="rId9818" Type="http://schemas.openxmlformats.org/officeDocument/2006/relationships/hyperlink" Target="https://www.machinerytrader.com/listings/construction-equipment/for-sale/list/category/4/construction-equipment/manufacturer/case/model/1650l-wt" TargetMode="External"/><Relationship Id="rId1090" Type="http://schemas.openxmlformats.org/officeDocument/2006/relationships/hyperlink" Target="https://www.machinerytrader.com/listings/construction-equipment/for-sale/list/category/4/construction-equipment/manufacturer/komatsu/model/wa270-6" TargetMode="External"/><Relationship Id="rId1091" Type="http://schemas.openxmlformats.org/officeDocument/2006/relationships/hyperlink" Target="https://www.machinerytrader.com/listings/construction-equipment/for-sale/list/category/4/construction-equipment/manufacturer/komatsu/model/wa270-7" TargetMode="External"/><Relationship Id="rId1092" Type="http://schemas.openxmlformats.org/officeDocument/2006/relationships/hyperlink" Target="https://www.machinerytrader.com/listings/construction-equipment/for-sale/list/category/4/construction-equipment/manufacturer/komatsu/model/wa270-8" TargetMode="External"/><Relationship Id="rId1093" Type="http://schemas.openxmlformats.org/officeDocument/2006/relationships/hyperlink" Target="https://www.machinerytrader.com/listings/construction-equipment/for-sale/list/category/4/construction-equipment/manufacturer/komatsu/model/wa270pt-3" TargetMode="External"/><Relationship Id="rId1094" Type="http://schemas.openxmlformats.org/officeDocument/2006/relationships/hyperlink" Target="https://www.machinerytrader.com/listings/construction-equipment/for-sale/list/category/4/construction-equipment/manufacturer/komatsu/model/wa300-1" TargetMode="External"/><Relationship Id="rId1095" Type="http://schemas.openxmlformats.org/officeDocument/2006/relationships/hyperlink" Target="https://www.machinerytrader.com/listings/construction-equipment/for-sale/list/category/4/construction-equipment/manufacturer/komatsu/model/wa320" TargetMode="External"/><Relationship Id="rId9811" Type="http://schemas.openxmlformats.org/officeDocument/2006/relationships/hyperlink" Target="https://www.machinerytrader.com/listings/construction-equipment/for-sale/list/category/4/construction-equipment/manufacturer/case/model/1537" TargetMode="External"/><Relationship Id="rId1096" Type="http://schemas.openxmlformats.org/officeDocument/2006/relationships/hyperlink" Target="https://www.machinerytrader.com/listings/construction-equipment/for-sale/list/category/4/construction-equipment/manufacturer/komatsu/model/wa320-1" TargetMode="External"/><Relationship Id="rId9812" Type="http://schemas.openxmlformats.org/officeDocument/2006/relationships/hyperlink" Target="https://www.machinerytrader.com/listings/construction-equipment/for-sale/list/category/4/construction-equipment/manufacturer/case/model/1550" TargetMode="External"/><Relationship Id="rId1097" Type="http://schemas.openxmlformats.org/officeDocument/2006/relationships/hyperlink" Target="https://www.machinerytrader.com/listings/construction-equipment/for-sale/list/category/4/construction-equipment/manufacturer/komatsu/model/wa320-3" TargetMode="External"/><Relationship Id="rId9813" Type="http://schemas.openxmlformats.org/officeDocument/2006/relationships/hyperlink" Target="https://www.machinerytrader.com/listings/construction-equipment/for-sale/list/category/4/construction-equipment/manufacturer/case/model/1550-lgp" TargetMode="External"/><Relationship Id="rId1098" Type="http://schemas.openxmlformats.org/officeDocument/2006/relationships/hyperlink" Target="https://www.machinerytrader.com/listings/construction-equipment/for-sale/list/category/4/construction-equipment/manufacturer/komatsu/model/wa320-3h" TargetMode="External"/><Relationship Id="rId9814" Type="http://schemas.openxmlformats.org/officeDocument/2006/relationships/hyperlink" Target="https://www.machinerytrader.com/listings/construction-equipment/for-sale/list/category/4/construction-equipment/manufacturer/case/model/1650-lgp" TargetMode="External"/><Relationship Id="rId1099" Type="http://schemas.openxmlformats.org/officeDocument/2006/relationships/hyperlink" Target="https://www.machinerytrader.com/listings/construction-equipment/for-sale/list/category/4/construction-equipment/manufacturer/komatsu/model/wa320-3l" TargetMode="External"/><Relationship Id="rId9810" Type="http://schemas.openxmlformats.org/officeDocument/2006/relationships/hyperlink" Target="https://www.machinerytrader.com/listings/construction-equipment/for-sale/list/category/4/construction-equipment/manufacturer/case/model/1530b" TargetMode="External"/><Relationship Id="rId9808" Type="http://schemas.openxmlformats.org/officeDocument/2006/relationships/hyperlink" Target="https://www.machinerytrader.com/listings/construction-equipment/for-sale/list/category/4/construction-equipment/manufacturer/case/model/1488-lc" TargetMode="External"/><Relationship Id="rId9809" Type="http://schemas.openxmlformats.org/officeDocument/2006/relationships/hyperlink" Target="https://www.machinerytrader.com/listings/construction-equipment/for-sale/list/category/4/construction-equipment/manufacturer/case/model/1500tx" TargetMode="External"/><Relationship Id="rId9804" Type="http://schemas.openxmlformats.org/officeDocument/2006/relationships/hyperlink" Target="https://www.machinerytrader.com/listings/construction-equipment/for-sale/list/category/4/construction-equipment/manufacturer/case/model/1450" TargetMode="External"/><Relationship Id="rId9805" Type="http://schemas.openxmlformats.org/officeDocument/2006/relationships/hyperlink" Target="https://www.machinerytrader.com/listings/construction-equipment/for-sale/list/category/4/construction-equipment/manufacturer/case/model/1450b" TargetMode="External"/><Relationship Id="rId9806" Type="http://schemas.openxmlformats.org/officeDocument/2006/relationships/hyperlink" Target="https://www.machinerytrader.com/listings/construction-equipment/for-sale/list/category/4/construction-equipment/manufacturer/case/model/1455b" TargetMode="External"/><Relationship Id="rId9807" Type="http://schemas.openxmlformats.org/officeDocument/2006/relationships/hyperlink" Target="https://www.machinerytrader.com/listings/construction-equipment/for-sale/list/category/4/construction-equipment/manufacturer/case/model/1488" TargetMode="External"/><Relationship Id="rId1080" Type="http://schemas.openxmlformats.org/officeDocument/2006/relationships/hyperlink" Target="https://www.machinerytrader.com/listings/construction-equipment/for-sale/list/category/4/construction-equipment/manufacturer/komatsu/model/wa250pt" TargetMode="External"/><Relationship Id="rId1081" Type="http://schemas.openxmlformats.org/officeDocument/2006/relationships/hyperlink" Target="https://www.machinerytrader.com/listings/construction-equipment/for-sale/list/category/4/construction-equipment/manufacturer/komatsu/model/wa250pt" TargetMode="External"/><Relationship Id="rId1082" Type="http://schemas.openxmlformats.org/officeDocument/2006/relationships/hyperlink" Target="https://www.machinerytrader.com/listings/construction-equipment/for-sale/list/category/4/construction-equipment/manufacturer/komatsu/model/wa250pt-5" TargetMode="External"/><Relationship Id="rId1083" Type="http://schemas.openxmlformats.org/officeDocument/2006/relationships/hyperlink" Target="https://www.machinerytrader.com/listings/construction-equipment/for-sale/list/category/4/construction-equipment/manufacturer/komatsu/model/wa250pt-5l" TargetMode="External"/><Relationship Id="rId1084" Type="http://schemas.openxmlformats.org/officeDocument/2006/relationships/hyperlink" Target="https://www.machinerytrader.com/listings/construction-equipment/for-sale/list/category/4/construction-equipment/manufacturer/komatsu/model/wa250pz" TargetMode="External"/><Relationship Id="rId9800" Type="http://schemas.openxmlformats.org/officeDocument/2006/relationships/hyperlink" Target="https://www.machinerytrader.com/listings/construction-equipment/for-sale/list/category/4/construction-equipment/manufacturer/case/model/1188" TargetMode="External"/><Relationship Id="rId1085" Type="http://schemas.openxmlformats.org/officeDocument/2006/relationships/hyperlink" Target="https://www.machinerytrader.com/listings/construction-equipment/for-sale/list/category/4/construction-equipment/manufacturer/komatsu/model/wa250pz-5" TargetMode="External"/><Relationship Id="rId9801" Type="http://schemas.openxmlformats.org/officeDocument/2006/relationships/hyperlink" Target="https://www.machinerytrader.com/listings/construction-equipment/for-sale/list/category/4/construction-equipment/manufacturer/case/model/1221e" TargetMode="External"/><Relationship Id="rId1086" Type="http://schemas.openxmlformats.org/officeDocument/2006/relationships/hyperlink" Target="https://www.machinerytrader.com/listings/construction-equipment/for-sale/list/category/4/construction-equipment/manufacturer/komatsu/model/wa250pz-6" TargetMode="External"/><Relationship Id="rId9802" Type="http://schemas.openxmlformats.org/officeDocument/2006/relationships/hyperlink" Target="https://www.machinerytrader.com/listings/construction-equipment/for-sale/list/category/4/construction-equipment/manufacturer/case/model/1221f" TargetMode="External"/><Relationship Id="rId1087" Type="http://schemas.openxmlformats.org/officeDocument/2006/relationships/hyperlink" Target="https://www.machinerytrader.com/listings/construction-equipment/for-sale/list/category/4/construction-equipment/manufacturer/komatsu/model/wa270" TargetMode="External"/><Relationship Id="rId9803" Type="http://schemas.openxmlformats.org/officeDocument/2006/relationships/hyperlink" Target="https://www.machinerytrader.com/listings/construction-equipment/for-sale/list/category/4/construction-equipment/manufacturer/case/model/1288" TargetMode="External"/><Relationship Id="rId1088" Type="http://schemas.openxmlformats.org/officeDocument/2006/relationships/hyperlink" Target="https://www.machinerytrader.com/listings/construction-equipment/for-sale/list/category/4/construction-equipment/manufacturer/komatsu/model/wa270-3" TargetMode="External"/><Relationship Id="rId1089" Type="http://schemas.openxmlformats.org/officeDocument/2006/relationships/hyperlink" Target="https://www.machinerytrader.com/listings/construction-equipment/for-sale/list/category/4/construction-equipment/manufacturer/komatsu/model/wa270-3h" TargetMode="External"/><Relationship Id="rId8509" Type="http://schemas.openxmlformats.org/officeDocument/2006/relationships/hyperlink" Target="https://www.machinerytrader.com/listings/construction-equipment/for-sale/list/category/4/construction-equipment/manufacturer/palfinger/model/pk35000" TargetMode="External"/><Relationship Id="rId8508" Type="http://schemas.openxmlformats.org/officeDocument/2006/relationships/hyperlink" Target="https://www.machinerytrader.com/listings/construction-equipment/for-sale/list/category/4/construction-equipment/manufacturer/palfinger/model/pk33002eh" TargetMode="External"/><Relationship Id="rId8507" Type="http://schemas.openxmlformats.org/officeDocument/2006/relationships/hyperlink" Target="https://www.machinerytrader.com/listings/construction-equipment/for-sale/list/category/4/construction-equipment/manufacturer/palfinger/model/pk32080d" TargetMode="External"/><Relationship Id="rId8506" Type="http://schemas.openxmlformats.org/officeDocument/2006/relationships/hyperlink" Target="https://www.machinerytrader.com/listings/construction-equipment/for-sale/list/category/4/construction-equipment/manufacturer/palfinger/model/pk32080c" TargetMode="External"/><Relationship Id="rId9837" Type="http://schemas.openxmlformats.org/officeDocument/2006/relationships/hyperlink" Target="https://www.machinerytrader.com/listings/construction-equipment/for-sale/list/category/4/construction-equipment/manufacturer/case/model/1845c" TargetMode="External"/><Relationship Id="rId9838" Type="http://schemas.openxmlformats.org/officeDocument/2006/relationships/hyperlink" Target="https://www.machinerytrader.com/listings/construction-equipment/for-sale/list/category/4/construction-equipment/manufacturer/case/model/1850k" TargetMode="External"/><Relationship Id="rId9839" Type="http://schemas.openxmlformats.org/officeDocument/2006/relationships/hyperlink" Target="https://www.machinerytrader.com/listings/construction-equipment/for-sale/list/category/4/construction-equipment/manufacturer/case/model/1850k-lgp" TargetMode="External"/><Relationship Id="rId8501" Type="http://schemas.openxmlformats.org/officeDocument/2006/relationships/hyperlink" Target="https://www.machinerytrader.com/listings/construction-equipment/for-sale/list/category/4/construction-equipment/manufacturer/palfinger/model/pk32000a" TargetMode="External"/><Relationship Id="rId9833" Type="http://schemas.openxmlformats.org/officeDocument/2006/relationships/hyperlink" Target="https://www.machinerytrader.com/listings/construction-equipment/for-sale/list/category/4/construction-equipment/manufacturer/case/model/1835c" TargetMode="External"/><Relationship Id="rId8500" Type="http://schemas.openxmlformats.org/officeDocument/2006/relationships/hyperlink" Target="https://www.machinerytrader.com/listings/construction-equipment/for-sale/list/category/4/construction-equipment/manufacturer/palfinger/model/pk29002" TargetMode="External"/><Relationship Id="rId9834" Type="http://schemas.openxmlformats.org/officeDocument/2006/relationships/hyperlink" Target="https://www.machinerytrader.com/listings/construction-equipment/for-sale/list/category/4/construction-equipment/manufacturer/case/model/1838" TargetMode="External"/><Relationship Id="rId9835" Type="http://schemas.openxmlformats.org/officeDocument/2006/relationships/hyperlink" Target="https://www.machinerytrader.com/listings/construction-equipment/for-sale/list/category/4/construction-equipment/manufacturer/case/model/1840" TargetMode="External"/><Relationship Id="rId9836" Type="http://schemas.openxmlformats.org/officeDocument/2006/relationships/hyperlink" Target="https://www.machinerytrader.com/listings/construction-equipment/for-sale/list/category/4/construction-equipment/manufacturer/case/model/1845" TargetMode="External"/><Relationship Id="rId8505" Type="http://schemas.openxmlformats.org/officeDocument/2006/relationships/hyperlink" Target="https://www.machinerytrader.com/listings/construction-equipment/for-sale/list/category/4/construction-equipment/manufacturer/palfinger/model/pk32080a" TargetMode="External"/><Relationship Id="rId8504" Type="http://schemas.openxmlformats.org/officeDocument/2006/relationships/hyperlink" Target="https://www.machinerytrader.com/listings/construction-equipment/for-sale/list/category/4/construction-equipment/manufacturer/palfinger/model/pk32080" TargetMode="External"/><Relationship Id="rId9830" Type="http://schemas.openxmlformats.org/officeDocument/2006/relationships/hyperlink" Target="https://www.machinerytrader.com/listings/construction-equipment/for-sale/list/category/4/construction-equipment/manufacturer/case/model/1830" TargetMode="External"/><Relationship Id="rId8503" Type="http://schemas.openxmlformats.org/officeDocument/2006/relationships/hyperlink" Target="https://www.machinerytrader.com/listings/construction-equipment/for-sale/list/category/4/construction-equipment/manufacturer/palfinger/model/pk32002" TargetMode="External"/><Relationship Id="rId9831" Type="http://schemas.openxmlformats.org/officeDocument/2006/relationships/hyperlink" Target="https://www.machinerytrader.com/listings/construction-equipment/for-sale/list/category/4/construction-equipment/manufacturer/case/model/1835" TargetMode="External"/><Relationship Id="rId8502" Type="http://schemas.openxmlformats.org/officeDocument/2006/relationships/hyperlink" Target="https://www.machinerytrader.com/listings/construction-equipment/for-sale/list/category/4/construction-equipment/manufacturer/palfinger/model/pk32000f" TargetMode="External"/><Relationship Id="rId9832" Type="http://schemas.openxmlformats.org/officeDocument/2006/relationships/hyperlink" Target="https://www.machinerytrader.com/listings/construction-equipment/for-sale/list/category/4/construction-equipment/manufacturer/case/model/1835b" TargetMode="External"/><Relationship Id="rId9826" Type="http://schemas.openxmlformats.org/officeDocument/2006/relationships/hyperlink" Target="https://www.machinerytrader.com/listings/construction-equipment/for-sale/list/category/4/construction-equipment/manufacturer/case/model/1816c" TargetMode="External"/><Relationship Id="rId9827" Type="http://schemas.openxmlformats.org/officeDocument/2006/relationships/hyperlink" Target="https://www.machinerytrader.com/listings/construction-equipment/for-sale/list/category/4/construction-equipment/manufacturer/case/model/1818" TargetMode="External"/><Relationship Id="rId9828" Type="http://schemas.openxmlformats.org/officeDocument/2006/relationships/hyperlink" Target="https://www.machinerytrader.com/listings/construction-equipment/for-sale/list/category/4/construction-equipment/manufacturer/case/model/1825" TargetMode="External"/><Relationship Id="rId9829" Type="http://schemas.openxmlformats.org/officeDocument/2006/relationships/hyperlink" Target="https://www.machinerytrader.com/listings/construction-equipment/for-sale/list/category/4/construction-equipment/manufacturer/case/model/1825b" TargetMode="External"/><Relationship Id="rId9822" Type="http://schemas.openxmlformats.org/officeDocument/2006/relationships/hyperlink" Target="https://www.machinerytrader.com/listings/construction-equipment/for-sale/list/category/4/construction-equipment/manufacturer/case/model/1737" TargetMode="External"/><Relationship Id="rId9823" Type="http://schemas.openxmlformats.org/officeDocument/2006/relationships/hyperlink" Target="https://www.machinerytrader.com/listings/construction-equipment/for-sale/list/category/4/construction-equipment/manufacturer/case/model/1740" TargetMode="External"/><Relationship Id="rId9824" Type="http://schemas.openxmlformats.org/officeDocument/2006/relationships/hyperlink" Target="https://www.machinerytrader.com/listings/construction-equipment/for-sale/list/category/4/construction-equipment/manufacturer/case/model/1816" TargetMode="External"/><Relationship Id="rId9825" Type="http://schemas.openxmlformats.org/officeDocument/2006/relationships/hyperlink" Target="https://www.machinerytrader.com/listings/construction-equipment/for-sale/list/category/4/construction-equipment/manufacturer/case/model/1816b" TargetMode="External"/><Relationship Id="rId9820" Type="http://schemas.openxmlformats.org/officeDocument/2006/relationships/hyperlink" Target="https://www.machinerytrader.com/listings/construction-equipment/for-sale/list/category/4/construction-equipment/manufacturer/case/model/1650m" TargetMode="External"/><Relationship Id="rId9821" Type="http://schemas.openxmlformats.org/officeDocument/2006/relationships/hyperlink" Target="https://www.machinerytrader.com/listings/construction-equipment/for-sale/list/category/4/construction-equipment/manufacturer/case/model/1650m-xlt" TargetMode="External"/><Relationship Id="rId7272" Type="http://schemas.openxmlformats.org/officeDocument/2006/relationships/hyperlink" Target="https://www.machinerytrader.com/listings/construction-equipment/for-sale/list/category/4/construction-equipment/manufacturer/bomag/model/bp10-slash-36" TargetMode="External"/><Relationship Id="rId7271" Type="http://schemas.openxmlformats.org/officeDocument/2006/relationships/hyperlink" Target="https://www.machinerytrader.com/listings/construction-equipment/for-sale/list/category/4/construction-equipment/manufacturer/bomag/model/bmp8500" TargetMode="External"/><Relationship Id="rId7270" Type="http://schemas.openxmlformats.org/officeDocument/2006/relationships/hyperlink" Target="https://www.machinerytrader.com/listings/construction-equipment/for-sale/list/category/4/construction-equipment/manufacturer/bomag/model/bmp851" TargetMode="External"/><Relationship Id="rId7276" Type="http://schemas.openxmlformats.org/officeDocument/2006/relationships/hyperlink" Target="https://www.machinerytrader.com/listings/construction-equipment/for-sale/list/category/4/construction-equipment/manufacturer/bomag/model/bp18-slash-45-2" TargetMode="External"/><Relationship Id="rId7275" Type="http://schemas.openxmlformats.org/officeDocument/2006/relationships/hyperlink" Target="https://www.machinerytrader.com/listings/construction-equipment/for-sale/list/category/4/construction-equipment/manufacturer/bomag/model/bp15-slash-45-2" TargetMode="External"/><Relationship Id="rId7274" Type="http://schemas.openxmlformats.org/officeDocument/2006/relationships/hyperlink" Target="https://www.machinerytrader.com/listings/construction-equipment/for-sale/list/category/4/construction-equipment/manufacturer/bomag/model/bp12-slash-50a" TargetMode="External"/><Relationship Id="rId7273" Type="http://schemas.openxmlformats.org/officeDocument/2006/relationships/hyperlink" Target="https://www.machinerytrader.com/listings/construction-equipment/for-sale/list/category/4/construction-equipment/manufacturer/bomag/model/bp12-slash-40" TargetMode="External"/><Relationship Id="rId7279" Type="http://schemas.openxmlformats.org/officeDocument/2006/relationships/hyperlink" Target="https://www.machinerytrader.com/listings/construction-equipment/for-sale/list/category/4/construction-equipment/manufacturer/bomag/model/bph80-slash-65s" TargetMode="External"/><Relationship Id="rId7278" Type="http://schemas.openxmlformats.org/officeDocument/2006/relationships/hyperlink" Target="https://www.machinerytrader.com/listings/construction-equipment/for-sale/list/category/4/construction-equipment/manufacturer/bomag/model/bph80-slash-65" TargetMode="External"/><Relationship Id="rId7277" Type="http://schemas.openxmlformats.org/officeDocument/2006/relationships/hyperlink" Target="https://www.machinerytrader.com/listings/construction-equipment/for-sale/list/category/4/construction-equipment/manufacturer/bomag/model/bp20-slash-50" TargetMode="External"/><Relationship Id="rId7261" Type="http://schemas.openxmlformats.org/officeDocument/2006/relationships/hyperlink" Target="https://www.machinerytrader.com/listings/construction-equipment/for-sale/list/category/4/construction-equipment/manufacturer/bomag/model/bg190-ta" TargetMode="External"/><Relationship Id="rId8592" Type="http://schemas.openxmlformats.org/officeDocument/2006/relationships/hyperlink" Target="https://www.machinerytrader.com/listings/construction-equipment/for-sale/list/category/4/construction-equipment/manufacturer/link-belt/model/290-x2" TargetMode="External"/><Relationship Id="rId7260" Type="http://schemas.openxmlformats.org/officeDocument/2006/relationships/hyperlink" Target="https://www.machinerytrader.com/listings/construction-equipment/for-sale/list/category/4/construction-equipment/manufacturer/bomag/model/bf4413" TargetMode="External"/><Relationship Id="rId8591" Type="http://schemas.openxmlformats.org/officeDocument/2006/relationships/hyperlink" Target="https://www.machinerytrader.com/listings/construction-equipment/for-sale/list/category/4/construction-equipment/manufacturer/link-belt/model/290-lx-tl" TargetMode="External"/><Relationship Id="rId8590" Type="http://schemas.openxmlformats.org/officeDocument/2006/relationships/hyperlink" Target="https://www.machinerytrader.com/listings/construction-equipment/for-sale/list/category/4/construction-equipment/manufacturer/link-belt/model/290-lx-ll" TargetMode="External"/><Relationship Id="rId7265" Type="http://schemas.openxmlformats.org/officeDocument/2006/relationships/hyperlink" Target="https://www.machinerytrader.com/listings/construction-equipment/for-sale/list/category/4/construction-equipment/manufacturer/bomag/model/bm1200-slash-35" TargetMode="External"/><Relationship Id="rId8596" Type="http://schemas.openxmlformats.org/officeDocument/2006/relationships/hyperlink" Target="https://www.machinerytrader.com/listings/construction-equipment/for-sale/list/category/4/construction-equipment/manufacturer/link-belt/model/300-x3" TargetMode="External"/><Relationship Id="rId7264" Type="http://schemas.openxmlformats.org/officeDocument/2006/relationships/hyperlink" Target="https://www.machinerytrader.com/listings/construction-equipment/for-sale/list/category/4/construction-equipment/manufacturer/bomag/model/bm1200-slash-30" TargetMode="External"/><Relationship Id="rId8595" Type="http://schemas.openxmlformats.org/officeDocument/2006/relationships/hyperlink" Target="https://www.machinerytrader.com/listings/construction-equipment/for-sale/list/category/4/construction-equipment/manufacturer/link-belt/model/298-series-ii" TargetMode="External"/><Relationship Id="rId7263" Type="http://schemas.openxmlformats.org/officeDocument/2006/relationships/hyperlink" Target="https://www.machinerytrader.com/listings/construction-equipment/for-sale/list/category/4/construction-equipment/manufacturer/bomag/model/bm1000-slash-35" TargetMode="External"/><Relationship Id="rId8594" Type="http://schemas.openxmlformats.org/officeDocument/2006/relationships/hyperlink" Target="https://www.machinerytrader.com/listings/construction-equipment/for-sale/list/category/4/construction-equipment/manufacturer/link-belt/model/298hsl-ii" TargetMode="External"/><Relationship Id="rId7262" Type="http://schemas.openxmlformats.org/officeDocument/2006/relationships/hyperlink" Target="https://www.machinerytrader.com/listings/construction-equipment/for-sale/list/category/4/construction-equipment/manufacturer/bomag/model/bm600-slash-15" TargetMode="External"/><Relationship Id="rId8593" Type="http://schemas.openxmlformats.org/officeDocument/2006/relationships/hyperlink" Target="https://www.machinerytrader.com/listings/construction-equipment/for-sale/list/category/4/construction-equipment/manufacturer/link-belt/model/298hsl" TargetMode="External"/><Relationship Id="rId7269" Type="http://schemas.openxmlformats.org/officeDocument/2006/relationships/hyperlink" Target="https://www.machinerytrader.com/listings/construction-equipment/for-sale/list/category/4/construction-equipment/manufacturer/bomag/model/bm2000-slash-75" TargetMode="External"/><Relationship Id="rId7268" Type="http://schemas.openxmlformats.org/officeDocument/2006/relationships/hyperlink" Target="https://www.machinerytrader.com/listings/construction-equipment/for-sale/list/category/4/construction-equipment/manufacturer/bomag/model/bm2000-slash-60-2" TargetMode="External"/><Relationship Id="rId8599" Type="http://schemas.openxmlformats.org/officeDocument/2006/relationships/hyperlink" Target="https://www.machinerytrader.com/listings/construction-equipment/for-sale/list/category/4/construction-equipment/manufacturer/link-belt/model/348h-5" TargetMode="External"/><Relationship Id="rId7267" Type="http://schemas.openxmlformats.org/officeDocument/2006/relationships/hyperlink" Target="https://www.machinerytrader.com/listings/construction-equipment/for-sale/list/category/4/construction-equipment/manufacturer/bomag/model/bm1300-slash-30-2" TargetMode="External"/><Relationship Id="rId8598" Type="http://schemas.openxmlformats.org/officeDocument/2006/relationships/hyperlink" Target="https://www.machinerytrader.com/listings/construction-equipment/for-sale/list/category/4/construction-equipment/manufacturer/link-belt/model/330-lx" TargetMode="External"/><Relationship Id="rId7266" Type="http://schemas.openxmlformats.org/officeDocument/2006/relationships/hyperlink" Target="https://www.machinerytrader.com/listings/construction-equipment/for-sale/list/category/4/construction-equipment/manufacturer/bomag/model/bm1300-slash-30" TargetMode="External"/><Relationship Id="rId8597" Type="http://schemas.openxmlformats.org/officeDocument/2006/relationships/hyperlink" Target="https://www.machinerytrader.com/listings/construction-equipment/for-sale/list/category/4/construction-equipment/manufacturer/link-belt/model/300-x4" TargetMode="External"/><Relationship Id="rId7294" Type="http://schemas.openxmlformats.org/officeDocument/2006/relationships/hyperlink" Target="https://www.machinerytrader.com/listings/construction-equipment/for-sale/list/category/4/construction-equipment/manufacturer/bomag/model/bt60" TargetMode="External"/><Relationship Id="rId7293" Type="http://schemas.openxmlformats.org/officeDocument/2006/relationships/hyperlink" Target="https://www.machinerytrader.com/listings/construction-equipment/for-sale/list/category/4/construction-equipment/manufacturer/bomag/model/bs12000" TargetMode="External"/><Relationship Id="rId7292" Type="http://schemas.openxmlformats.org/officeDocument/2006/relationships/hyperlink" Target="https://www.machinerytrader.com/listings/construction-equipment/for-sale/list/category/4/construction-equipment/manufacturer/bomag/model/bpr100-slash-80d" TargetMode="External"/><Relationship Id="rId7291" Type="http://schemas.openxmlformats.org/officeDocument/2006/relationships/hyperlink" Target="https://www.machinerytrader.com/listings/construction-equipment/for-sale/list/category/4/construction-equipment/manufacturer/bomag/model/bpr80-slash-60d" TargetMode="External"/><Relationship Id="rId7298" Type="http://schemas.openxmlformats.org/officeDocument/2006/relationships/hyperlink" Target="https://www.machinerytrader.com/listings/construction-equipment/for-sale/list/category/4/construction-equipment/manufacturer/bomag/model/bt68" TargetMode="External"/><Relationship Id="rId7297" Type="http://schemas.openxmlformats.org/officeDocument/2006/relationships/hyperlink" Target="https://www.machinerytrader.com/listings/construction-equipment/for-sale/list/category/4/construction-equipment/manufacturer/bomag/model/bt65-slash-4" TargetMode="External"/><Relationship Id="rId7296" Type="http://schemas.openxmlformats.org/officeDocument/2006/relationships/hyperlink" Target="https://www.machinerytrader.com/listings/construction-equipment/for-sale/list/category/4/construction-equipment/manufacturer/bomag/model/bt65" TargetMode="External"/><Relationship Id="rId7295" Type="http://schemas.openxmlformats.org/officeDocument/2006/relationships/hyperlink" Target="https://www.machinerytrader.com/listings/construction-equipment/for-sale/list/category/4/construction-equipment/manufacturer/bomag/model/bt60-slash-4" TargetMode="External"/><Relationship Id="rId7299" Type="http://schemas.openxmlformats.org/officeDocument/2006/relationships/hyperlink" Target="https://www.machinerytrader.com/listings/construction-equipment/for-sale/list/category/4/construction-equipment/manufacturer/bomag/model/bt68d" TargetMode="External"/><Relationship Id="rId7290" Type="http://schemas.openxmlformats.org/officeDocument/2006/relationships/hyperlink" Target="https://www.machinerytrader.com/listings/construction-equipment/for-sale/list/category/4/construction-equipment/manufacturer/bomag/model/bpr70-slash-70d" TargetMode="External"/><Relationship Id="rId7283" Type="http://schemas.openxmlformats.org/officeDocument/2006/relationships/hyperlink" Target="https://www.machinerytrader.com/listings/construction-equipment/for-sale/list/category/4/construction-equipment/manufacturer/bomag/model/bpr35-slash-60d" TargetMode="External"/><Relationship Id="rId7282" Type="http://schemas.openxmlformats.org/officeDocument/2006/relationships/hyperlink" Target="https://www.machinerytrader.com/listings/construction-equipment/for-sale/list/category/4/construction-equipment/manufacturer/bomag/model/bpr35-slash-42d" TargetMode="External"/><Relationship Id="rId7281" Type="http://schemas.openxmlformats.org/officeDocument/2006/relationships/hyperlink" Target="https://www.machinerytrader.com/listings/construction-equipment/for-sale/list/category/4/construction-equipment/manufacturer/bomag/model/bpr25-slash-50" TargetMode="External"/><Relationship Id="rId7280" Type="http://schemas.openxmlformats.org/officeDocument/2006/relationships/hyperlink" Target="https://www.machinerytrader.com/listings/construction-equipment/for-sale/list/category/4/construction-equipment/manufacturer/bomag/model/bpr25-slash-40" TargetMode="External"/><Relationship Id="rId7287" Type="http://schemas.openxmlformats.org/officeDocument/2006/relationships/hyperlink" Target="https://www.machinerytrader.com/listings/construction-equipment/for-sale/list/category/4/construction-equipment/manufacturer/bomag/model/bpr60-slash-65d" TargetMode="External"/><Relationship Id="rId7286" Type="http://schemas.openxmlformats.org/officeDocument/2006/relationships/hyperlink" Target="https://www.machinerytrader.com/listings/construction-equipment/for-sale/list/category/4/construction-equipment/manufacturer/bomag/model/bpr55-slash-65d" TargetMode="External"/><Relationship Id="rId7285" Type="http://schemas.openxmlformats.org/officeDocument/2006/relationships/hyperlink" Target="https://www.machinerytrader.com/listings/construction-equipment/for-sale/list/category/4/construction-equipment/manufacturer/bomag/model/bpr50-slash-55d" TargetMode="External"/><Relationship Id="rId7284" Type="http://schemas.openxmlformats.org/officeDocument/2006/relationships/hyperlink" Target="https://www.machinerytrader.com/listings/construction-equipment/for-sale/list/category/4/construction-equipment/manufacturer/bomag/model/bpr40-slash-45d" TargetMode="External"/><Relationship Id="rId7289" Type="http://schemas.openxmlformats.org/officeDocument/2006/relationships/hyperlink" Target="https://www.machinerytrader.com/listings/construction-equipment/for-sale/list/category/4/construction-equipment/manufacturer/bomag/model/bpr65-slash-70d" TargetMode="External"/><Relationship Id="rId7288" Type="http://schemas.openxmlformats.org/officeDocument/2006/relationships/hyperlink" Target="https://www.machinerytrader.com/listings/construction-equipment/for-sale/list/category/4/construction-equipment/manufacturer/bomag/model/bpr60-slash-65de" TargetMode="External"/><Relationship Id="rId9891" Type="http://schemas.openxmlformats.org/officeDocument/2006/relationships/hyperlink" Target="https://www.machinerytrader.com/listings/construction-equipment/for-sale/list/category/4/construction-equipment/manufacturer/case/model/cx36-zts" TargetMode="External"/><Relationship Id="rId9892" Type="http://schemas.openxmlformats.org/officeDocument/2006/relationships/hyperlink" Target="https://www.machinerytrader.com/listings/construction-equipment/for-sale/list/category/4/construction-equipment/manufacturer/case/model/cx36b" TargetMode="External"/><Relationship Id="rId9893" Type="http://schemas.openxmlformats.org/officeDocument/2006/relationships/hyperlink" Target="https://www.machinerytrader.com/listings/construction-equipment/for-sale/list/category/4/construction-equipment/manufacturer/case/model/cx36bc" TargetMode="External"/><Relationship Id="rId9894" Type="http://schemas.openxmlformats.org/officeDocument/2006/relationships/hyperlink" Target="https://www.machinerytrader.com/listings/construction-equipment/for-sale/list/category/4/construction-equipment/manufacturer/case/model/cx36b-zts" TargetMode="External"/><Relationship Id="rId7232" Type="http://schemas.openxmlformats.org/officeDocument/2006/relationships/hyperlink" Target="https://www.machinerytrader.com/listings/construction-equipment/for-sale/list/category/4/construction-equipment/manufacturer/airman/model/sdg100s" TargetMode="External"/><Relationship Id="rId8563" Type="http://schemas.openxmlformats.org/officeDocument/2006/relationships/hyperlink" Target="https://www.machinerytrader.com/listings/construction-equipment/for-sale/list/category/4/construction-equipment/manufacturer/link-belt/model/145-x3-dz-spin-ace" TargetMode="External"/><Relationship Id="rId7231" Type="http://schemas.openxmlformats.org/officeDocument/2006/relationships/hyperlink" Target="https://www.machinerytrader.com/listings/construction-equipment/for-sale/list/category/4/construction-equipment/manufacturer/airman/model/sdg65s" TargetMode="External"/><Relationship Id="rId8562" Type="http://schemas.openxmlformats.org/officeDocument/2006/relationships/hyperlink" Target="https://www.machinerytrader.com/listings/construction-equipment/for-sale/list/category/4/construction-equipment/manufacturer/link-belt/model/145-x3-spin-ace" TargetMode="External"/><Relationship Id="rId7230" Type="http://schemas.openxmlformats.org/officeDocument/2006/relationships/hyperlink" Target="https://www.machinerytrader.com/listings/construction-equipment/for-sale/list/category/4/construction-equipment/manufacturer/airman/model/sdg60s" TargetMode="External"/><Relationship Id="rId8561" Type="http://schemas.openxmlformats.org/officeDocument/2006/relationships/hyperlink" Target="https://www.machinerytrader.com/listings/construction-equipment/for-sale/list/category/4/construction-equipment/manufacturer/link-belt/model/138hsl" TargetMode="External"/><Relationship Id="rId8560" Type="http://schemas.openxmlformats.org/officeDocument/2006/relationships/hyperlink" Target="https://www.machinerytrader.com/listings/construction-equipment/for-sale/list/category/4/construction-equipment/manufacturer/link-belt/model/138h-5" TargetMode="External"/><Relationship Id="rId9890" Type="http://schemas.openxmlformats.org/officeDocument/2006/relationships/hyperlink" Target="https://www.machinerytrader.com/listings/construction-equipment/for-sale/list/category/4/construction-equipment/manufacturer/case/model/cx36" TargetMode="External"/><Relationship Id="rId7236" Type="http://schemas.openxmlformats.org/officeDocument/2006/relationships/hyperlink" Target="https://www.machinerytrader.com/listings/construction-equipment/for-sale/list/category/4/construction-equipment/manufacturer/bomag/model/ad120" TargetMode="External"/><Relationship Id="rId8567" Type="http://schemas.openxmlformats.org/officeDocument/2006/relationships/hyperlink" Target="https://www.machinerytrader.com/listings/construction-equipment/for-sale/list/category/4/construction-equipment/manufacturer/link-belt/model/160-x3" TargetMode="External"/><Relationship Id="rId9899" Type="http://schemas.openxmlformats.org/officeDocument/2006/relationships/hyperlink" Target="https://www.machinerytrader.com/listings/construction-equipment/for-sale/list/category/4/construction-equipment/manufacturer/case/model/cx50b-s2-zts" TargetMode="External"/><Relationship Id="rId7235" Type="http://schemas.openxmlformats.org/officeDocument/2006/relationships/hyperlink" Target="https://www.machinerytrader.com/listings/construction-equipment/for-sale/list/category/4/construction-equipment/manufacturer/bomag/model/213dh-5" TargetMode="External"/><Relationship Id="rId8566" Type="http://schemas.openxmlformats.org/officeDocument/2006/relationships/hyperlink" Target="https://www.machinerytrader.com/listings/construction-equipment/for-sale/list/category/4/construction-equipment/manufacturer/link-belt/model/160-x2" TargetMode="External"/><Relationship Id="rId7234" Type="http://schemas.openxmlformats.org/officeDocument/2006/relationships/hyperlink" Target="https://www.machinerytrader.com/listings/construction-equipment/for-sale/list/category/4/construction-equipment/manufacturer/airman/model/sdg150s" TargetMode="External"/><Relationship Id="rId8565" Type="http://schemas.openxmlformats.org/officeDocument/2006/relationships/hyperlink" Target="https://www.machinerytrader.com/listings/construction-equipment/for-sale/list/category/4/construction-equipment/manufacturer/link-belt/model/160-lx" TargetMode="External"/><Relationship Id="rId7233" Type="http://schemas.openxmlformats.org/officeDocument/2006/relationships/hyperlink" Target="https://www.machinerytrader.com/listings/construction-equipment/for-sale/list/category/4/construction-equipment/manufacturer/airman/model/sdg150" TargetMode="External"/><Relationship Id="rId8564" Type="http://schemas.openxmlformats.org/officeDocument/2006/relationships/hyperlink" Target="https://www.machinerytrader.com/listings/construction-equipment/for-sale/list/category/4/construction-equipment/manufacturer/link-belt/model/145-x4-spin-ace" TargetMode="External"/><Relationship Id="rId9895" Type="http://schemas.openxmlformats.org/officeDocument/2006/relationships/hyperlink" Target="https://www.machinerytrader.com/listings/construction-equipment/for-sale/list/category/4/construction-equipment/manufacturer/case/model/cx37c" TargetMode="External"/><Relationship Id="rId7239" Type="http://schemas.openxmlformats.org/officeDocument/2006/relationships/hyperlink" Target="https://www.machinerytrader.com/listings/construction-equipment/for-sale/list/category/4/construction-equipment/manufacturer/bomag/model/bc473eb-4" TargetMode="External"/><Relationship Id="rId9896" Type="http://schemas.openxmlformats.org/officeDocument/2006/relationships/hyperlink" Target="https://www.machinerytrader.com/listings/construction-equipment/for-sale/list/category/4/construction-equipment/manufacturer/case/model/cx47" TargetMode="External"/><Relationship Id="rId7238" Type="http://schemas.openxmlformats.org/officeDocument/2006/relationships/hyperlink" Target="https://www.machinerytrader.com/listings/construction-equipment/for-sale/list/category/4/construction-equipment/manufacturer/bomag/model/bc472rb" TargetMode="External"/><Relationship Id="rId8569" Type="http://schemas.openxmlformats.org/officeDocument/2006/relationships/hyperlink" Target="https://www.machinerytrader.com/listings/construction-equipment/for-sale/list/category/4/construction-equipment/manufacturer/link-belt/model/210-lx" TargetMode="External"/><Relationship Id="rId9897" Type="http://schemas.openxmlformats.org/officeDocument/2006/relationships/hyperlink" Target="https://www.machinerytrader.com/listings/construction-equipment/for-sale/list/category/4/construction-equipment/manufacturer/case/model/cx47-zts" TargetMode="External"/><Relationship Id="rId7237" Type="http://schemas.openxmlformats.org/officeDocument/2006/relationships/hyperlink" Target="https://www.machinerytrader.com/listings/construction-equipment/for-sale/list/category/4/construction-equipment/manufacturer/bomag/model/bc462eb" TargetMode="External"/><Relationship Id="rId8568" Type="http://schemas.openxmlformats.org/officeDocument/2006/relationships/hyperlink" Target="https://www.machinerytrader.com/listings/construction-equipment/for-sale/list/category/4/construction-equipment/manufacturer/link-belt/model/160-x4" TargetMode="External"/><Relationship Id="rId9898" Type="http://schemas.openxmlformats.org/officeDocument/2006/relationships/hyperlink" Target="https://www.machinerytrader.com/listings/construction-equipment/for-sale/list/category/4/construction-equipment/manufacturer/case/model/cx50b" TargetMode="External"/><Relationship Id="rId9880" Type="http://schemas.openxmlformats.org/officeDocument/2006/relationships/hyperlink" Target="https://www.machinerytrader.com/listings/construction-equipment/for-sale/list/category/4/construction-equipment/manufacturer/case/model/cx27b" TargetMode="External"/><Relationship Id="rId9881" Type="http://schemas.openxmlformats.org/officeDocument/2006/relationships/hyperlink" Target="https://www.machinerytrader.com/listings/construction-equipment/for-sale/list/category/4/construction-equipment/manufacturer/case/model/cx27b-zts" TargetMode="External"/><Relationship Id="rId9882" Type="http://schemas.openxmlformats.org/officeDocument/2006/relationships/hyperlink" Target="https://www.machinerytrader.com/listings/construction-equipment/for-sale/list/category/4/construction-equipment/manufacturer/case/model/cx30b" TargetMode="External"/><Relationship Id="rId9883" Type="http://schemas.openxmlformats.org/officeDocument/2006/relationships/hyperlink" Target="https://www.machinerytrader.com/listings/construction-equipment/for-sale/list/category/4/construction-equipment/manufacturer/case/model/cx30b-zts" TargetMode="External"/><Relationship Id="rId7221" Type="http://schemas.openxmlformats.org/officeDocument/2006/relationships/hyperlink" Target="https://www.machinerytrader.com/listings/construction-equipment/for-sale/list/category/4/construction-equipment/manufacturer/airman/model/pds185s" TargetMode="External"/><Relationship Id="rId8552" Type="http://schemas.openxmlformats.org/officeDocument/2006/relationships/hyperlink" Target="https://www.machinerytrader.com/listings/construction-equipment/for-sale/list/category/4/construction-equipment/manufacturer/link-belt/model/80x3" TargetMode="External"/><Relationship Id="rId7220" Type="http://schemas.openxmlformats.org/officeDocument/2006/relationships/hyperlink" Target="https://www.machinerytrader.com/listings/construction-equipment/for-sale/list/category/4/construction-equipment/manufacturer/airman/model/pds185f" TargetMode="External"/><Relationship Id="rId8551" Type="http://schemas.openxmlformats.org/officeDocument/2006/relationships/hyperlink" Target="https://www.machinerytrader.com/listings/construction-equipment/for-sale/list/category/4/construction-equipment/manufacturer/link-belt/model/80-x3-spin-ace" TargetMode="External"/><Relationship Id="rId8550" Type="http://schemas.openxmlformats.org/officeDocument/2006/relationships/hyperlink" Target="https://www.machinerytrader.com/listings/construction-equipment/for-sale/list/category/4/construction-equipment/manufacturer/link-belt/model/80-spin-ace" TargetMode="External"/><Relationship Id="rId7225" Type="http://schemas.openxmlformats.org/officeDocument/2006/relationships/hyperlink" Target="https://www.machinerytrader.com/listings/construction-equipment/for-sale/list/category/4/construction-equipment/manufacturer/airman/model/pp150" TargetMode="External"/><Relationship Id="rId8556" Type="http://schemas.openxmlformats.org/officeDocument/2006/relationships/hyperlink" Target="https://www.machinerytrader.com/listings/construction-equipment/for-sale/list/category/4/construction-equipment/manufacturer/link-belt/model/130-x2" TargetMode="External"/><Relationship Id="rId9888" Type="http://schemas.openxmlformats.org/officeDocument/2006/relationships/hyperlink" Target="https://www.machinerytrader.com/listings/construction-equipment/for-sale/list/category/4/construction-equipment/manufacturer/case/model/cx33c" TargetMode="External"/><Relationship Id="rId7224" Type="http://schemas.openxmlformats.org/officeDocument/2006/relationships/hyperlink" Target="https://www.machinerytrader.com/listings/construction-equipment/for-sale/list/category/4/construction-equipment/manufacturer/airman/model/pds1855" TargetMode="External"/><Relationship Id="rId8555" Type="http://schemas.openxmlformats.org/officeDocument/2006/relationships/hyperlink" Target="https://www.machinerytrader.com/listings/construction-equipment/for-sale/list/category/4/construction-equipment/manufacturer/link-belt/model/130-lx" TargetMode="External"/><Relationship Id="rId9889" Type="http://schemas.openxmlformats.org/officeDocument/2006/relationships/hyperlink" Target="https://www.machinerytrader.com/listings/construction-equipment/for-sale/list/category/4/construction-equipment/manufacturer/case/model/cx35b" TargetMode="External"/><Relationship Id="rId7223" Type="http://schemas.openxmlformats.org/officeDocument/2006/relationships/hyperlink" Target="https://www.machinerytrader.com/listings/construction-equipment/for-sale/list/category/4/construction-equipment/manufacturer/airman/model/pds655s" TargetMode="External"/><Relationship Id="rId8554" Type="http://schemas.openxmlformats.org/officeDocument/2006/relationships/hyperlink" Target="https://www.machinerytrader.com/listings/construction-equipment/for-sale/list/category/4/construction-equipment/manufacturer/link-belt/model/110rt" TargetMode="External"/><Relationship Id="rId7222" Type="http://schemas.openxmlformats.org/officeDocument/2006/relationships/hyperlink" Target="https://www.machinerytrader.com/listings/construction-equipment/for-sale/list/category/4/construction-equipment/manufacturer/airman/model/pds400s" TargetMode="External"/><Relationship Id="rId8553" Type="http://schemas.openxmlformats.org/officeDocument/2006/relationships/hyperlink" Target="https://www.machinerytrader.com/listings/construction-equipment/for-sale/list/category/4/construction-equipment/manufacturer/link-belt/model/100rt" TargetMode="External"/><Relationship Id="rId7229" Type="http://schemas.openxmlformats.org/officeDocument/2006/relationships/hyperlink" Target="https://www.machinerytrader.com/listings/construction-equipment/for-sale/list/category/4/construction-equipment/manufacturer/airman/model/sdg45s" TargetMode="External"/><Relationship Id="rId9884" Type="http://schemas.openxmlformats.org/officeDocument/2006/relationships/hyperlink" Target="https://www.machinerytrader.com/listings/construction-equipment/for-sale/list/category/4/construction-equipment/manufacturer/case/model/cx30c" TargetMode="External"/><Relationship Id="rId7228" Type="http://schemas.openxmlformats.org/officeDocument/2006/relationships/hyperlink" Target="https://www.machinerytrader.com/listings/construction-equipment/for-sale/list/category/4/construction-equipment/manufacturer/airman/model/sdg40s" TargetMode="External"/><Relationship Id="rId8559" Type="http://schemas.openxmlformats.org/officeDocument/2006/relationships/hyperlink" Target="https://www.machinerytrader.com/listings/construction-equipment/for-sale/list/category/4/construction-equipment/manufacturer/link-belt/model/135-spin-ace" TargetMode="External"/><Relationship Id="rId9885" Type="http://schemas.openxmlformats.org/officeDocument/2006/relationships/hyperlink" Target="https://www.machinerytrader.com/listings/construction-equipment/for-sale/list/category/4/construction-equipment/manufacturer/case/model/cx31" TargetMode="External"/><Relationship Id="rId7227" Type="http://schemas.openxmlformats.org/officeDocument/2006/relationships/hyperlink" Target="https://www.machinerytrader.com/listings/construction-equipment/for-sale/list/category/4/construction-equipment/manufacturer/airman/model/sdg25s" TargetMode="External"/><Relationship Id="rId8558" Type="http://schemas.openxmlformats.org/officeDocument/2006/relationships/hyperlink" Target="https://www.machinerytrader.com/listings/construction-equipment/for-sale/list/category/4/construction-equipment/manufacturer/link-belt/model/130-x4" TargetMode="External"/><Relationship Id="rId9886" Type="http://schemas.openxmlformats.org/officeDocument/2006/relationships/hyperlink" Target="https://www.machinerytrader.com/listings/construction-equipment/for-sale/list/category/4/construction-equipment/manufacturer/case/model/cx31b" TargetMode="External"/><Relationship Id="rId7226" Type="http://schemas.openxmlformats.org/officeDocument/2006/relationships/hyperlink" Target="https://www.machinerytrader.com/listings/construction-equipment/for-sale/list/category/4/construction-equipment/manufacturer/airman/model/sdg13s" TargetMode="External"/><Relationship Id="rId8557" Type="http://schemas.openxmlformats.org/officeDocument/2006/relationships/hyperlink" Target="https://www.machinerytrader.com/listings/construction-equipment/for-sale/list/category/4/construction-equipment/manufacturer/link-belt/model/130-x3" TargetMode="External"/><Relationship Id="rId9887" Type="http://schemas.openxmlformats.org/officeDocument/2006/relationships/hyperlink" Target="https://www.machinerytrader.com/listings/construction-equipment/for-sale/list/category/4/construction-equipment/manufacturer/case/model/cx31b-zts" TargetMode="External"/><Relationship Id="rId7250" Type="http://schemas.openxmlformats.org/officeDocument/2006/relationships/hyperlink" Target="https://www.machinerytrader.com/listings/construction-equipment/for-sale/list/category/4/construction-equipment/manufacturer/bomag/model/bf300p" TargetMode="External"/><Relationship Id="rId8581" Type="http://schemas.openxmlformats.org/officeDocument/2006/relationships/hyperlink" Target="https://www.machinerytrader.com/listings/construction-equipment/for-sale/list/category/4/construction-equipment/manufacturer/link-belt/model/240-x2-lf" TargetMode="External"/><Relationship Id="rId8580" Type="http://schemas.openxmlformats.org/officeDocument/2006/relationships/hyperlink" Target="https://www.machinerytrader.com/listings/construction-equipment/for-sale/list/category/4/construction-equipment/manufacturer/link-belt/model/240-x2" TargetMode="External"/><Relationship Id="rId7254" Type="http://schemas.openxmlformats.org/officeDocument/2006/relationships/hyperlink" Target="https://www.machinerytrader.com/listings/construction-equipment/for-sale/list/category/4/construction-equipment/manufacturer/bomag/model/bf600p" TargetMode="External"/><Relationship Id="rId8585" Type="http://schemas.openxmlformats.org/officeDocument/2006/relationships/hyperlink" Target="https://www.machinerytrader.com/listings/construction-equipment/for-sale/list/category/4/construction-equipment/manufacturer/link-belt/model/250-x3" TargetMode="External"/><Relationship Id="rId7253" Type="http://schemas.openxmlformats.org/officeDocument/2006/relationships/hyperlink" Target="https://www.machinerytrader.com/listings/construction-equipment/for-sale/list/category/4/construction-equipment/manufacturer/bomag/model/bf600c-2" TargetMode="External"/><Relationship Id="rId8584" Type="http://schemas.openxmlformats.org/officeDocument/2006/relationships/hyperlink" Target="https://www.machinerytrader.com/listings/construction-equipment/for-sale/list/category/4/construction-equipment/manufacturer/link-belt/model/248hsl" TargetMode="External"/><Relationship Id="rId7252" Type="http://schemas.openxmlformats.org/officeDocument/2006/relationships/hyperlink" Target="https://www.machinerytrader.com/listings/construction-equipment/for-sale/list/category/4/construction-equipment/manufacturer/bomag/model/bf600c" TargetMode="External"/><Relationship Id="rId8583" Type="http://schemas.openxmlformats.org/officeDocument/2006/relationships/hyperlink" Target="https://www.machinerytrader.com/listings/construction-equipment/for-sale/list/category/4/construction-equipment/manufacturer/link-belt/model/248h-5" TargetMode="External"/><Relationship Id="rId7251" Type="http://schemas.openxmlformats.org/officeDocument/2006/relationships/hyperlink" Target="https://www.machinerytrader.com/listings/construction-equipment/for-sale/list/category/4/construction-equipment/manufacturer/bomag/model/bf300p-2" TargetMode="External"/><Relationship Id="rId8582" Type="http://schemas.openxmlformats.org/officeDocument/2006/relationships/hyperlink" Target="https://www.machinerytrader.com/listings/construction-equipment/for-sale/list/category/4/construction-equipment/manufacturer/link-belt/model/245-x4-spin-ace" TargetMode="External"/><Relationship Id="rId7258" Type="http://schemas.openxmlformats.org/officeDocument/2006/relationships/hyperlink" Target="https://www.machinerytrader.com/listings/construction-equipment/for-sale/list/category/4/construction-equipment/manufacturer/bomag/model/bf800c" TargetMode="External"/><Relationship Id="rId8589" Type="http://schemas.openxmlformats.org/officeDocument/2006/relationships/hyperlink" Target="https://www.machinerytrader.com/listings/construction-equipment/for-sale/list/category/4/construction-equipment/manufacturer/link-belt/model/290-lx" TargetMode="External"/><Relationship Id="rId7257" Type="http://schemas.openxmlformats.org/officeDocument/2006/relationships/hyperlink" Target="https://www.machinerytrader.com/listings/construction-equipment/for-sale/list/category/4/construction-equipment/manufacturer/bomag/model/bf700c-2" TargetMode="External"/><Relationship Id="rId8588" Type="http://schemas.openxmlformats.org/officeDocument/2006/relationships/hyperlink" Target="https://www.machinerytrader.com/listings/construction-equipment/for-sale/list/category/4/construction-equipment/manufacturer/link-belt/model/250-x4-lf" TargetMode="External"/><Relationship Id="rId7256" Type="http://schemas.openxmlformats.org/officeDocument/2006/relationships/hyperlink" Target="https://www.machinerytrader.com/listings/construction-equipment/for-sale/list/category/4/construction-equipment/manufacturer/bomag/model/bf700c" TargetMode="External"/><Relationship Id="rId8587" Type="http://schemas.openxmlformats.org/officeDocument/2006/relationships/hyperlink" Target="https://www.machinerytrader.com/listings/construction-equipment/for-sale/list/category/4/construction-equipment/manufacturer/link-belt/model/250-x4" TargetMode="External"/><Relationship Id="rId7255" Type="http://schemas.openxmlformats.org/officeDocument/2006/relationships/hyperlink" Target="https://www.machinerytrader.com/listings/construction-equipment/for-sale/list/category/4/construction-equipment/manufacturer/bomag/model/bf691p" TargetMode="External"/><Relationship Id="rId8586" Type="http://schemas.openxmlformats.org/officeDocument/2006/relationships/hyperlink" Target="https://www.machinerytrader.com/listings/construction-equipment/for-sale/list/category/4/construction-equipment/manufacturer/link-belt/model/250-x3-lf" TargetMode="External"/><Relationship Id="rId7259" Type="http://schemas.openxmlformats.org/officeDocument/2006/relationships/hyperlink" Target="https://www.machinerytrader.com/listings/construction-equipment/for-sale/list/category/4/construction-equipment/manufacturer/bomag/model/bf800p" TargetMode="External"/><Relationship Id="rId8570" Type="http://schemas.openxmlformats.org/officeDocument/2006/relationships/hyperlink" Target="https://www.machinerytrader.com/listings/construction-equipment/for-sale/list/category/4/construction-equipment/manufacturer/link-belt/model/210-x2" TargetMode="External"/><Relationship Id="rId7243" Type="http://schemas.openxmlformats.org/officeDocument/2006/relationships/hyperlink" Target="https://www.machinerytrader.com/listings/construction-equipment/for-sale/list/category/4/construction-equipment/manufacturer/bomag/model/bc671" TargetMode="External"/><Relationship Id="rId8574" Type="http://schemas.openxmlformats.org/officeDocument/2006/relationships/hyperlink" Target="https://www.machinerytrader.com/listings/construction-equipment/for-sale/list/category/4/construction-equipment/manufacturer/link-belt/model/228hsl" TargetMode="External"/><Relationship Id="rId7242" Type="http://schemas.openxmlformats.org/officeDocument/2006/relationships/hyperlink" Target="https://www.machinerytrader.com/listings/construction-equipment/for-sale/list/category/4/construction-equipment/manufacturer/bomag/model/bc670rb" TargetMode="External"/><Relationship Id="rId8573" Type="http://schemas.openxmlformats.org/officeDocument/2006/relationships/hyperlink" Target="https://www.machinerytrader.com/listings/construction-equipment/for-sale/list/category/4/construction-equipment/manufacturer/link-belt/model/225-spin-ace" TargetMode="External"/><Relationship Id="rId7241" Type="http://schemas.openxmlformats.org/officeDocument/2006/relationships/hyperlink" Target="https://www.machinerytrader.com/listings/construction-equipment/for-sale/list/category/4/construction-equipment/manufacturer/bomag/model/bc572rb" TargetMode="External"/><Relationship Id="rId8572" Type="http://schemas.openxmlformats.org/officeDocument/2006/relationships/hyperlink" Target="https://www.machinerytrader.com/listings/construction-equipment/for-sale/list/category/4/construction-equipment/manufacturer/link-belt/model/218hsl" TargetMode="External"/><Relationship Id="rId7240" Type="http://schemas.openxmlformats.org/officeDocument/2006/relationships/hyperlink" Target="https://www.machinerytrader.com/listings/construction-equipment/for-sale/list/category/4/construction-equipment/manufacturer/bomag/model/bc473rb-4" TargetMode="External"/><Relationship Id="rId8571" Type="http://schemas.openxmlformats.org/officeDocument/2006/relationships/hyperlink" Target="https://www.machinerytrader.com/listings/construction-equipment/for-sale/list/category/4/construction-equipment/manufacturer/link-belt/model/210-x4" TargetMode="External"/><Relationship Id="rId7247" Type="http://schemas.openxmlformats.org/officeDocument/2006/relationships/hyperlink" Target="https://www.machinerytrader.com/listings/construction-equipment/for-sale/list/category/4/construction-equipment/manufacturer/bomag/model/bf223c" TargetMode="External"/><Relationship Id="rId8578" Type="http://schemas.openxmlformats.org/officeDocument/2006/relationships/hyperlink" Target="https://www.machinerytrader.com/listings/construction-equipment/for-sale/list/category/4/construction-equipment/manufacturer/link-belt/model/238h-5" TargetMode="External"/><Relationship Id="rId7246" Type="http://schemas.openxmlformats.org/officeDocument/2006/relationships/hyperlink" Target="https://www.machinerytrader.com/listings/construction-equipment/for-sale/list/category/4/construction-equipment/manufacturer/bomag/model/bc1172rb" TargetMode="External"/><Relationship Id="rId8577" Type="http://schemas.openxmlformats.org/officeDocument/2006/relationships/hyperlink" Target="https://www.machinerytrader.com/listings/construction-equipment/for-sale/list/category/4/construction-equipment/manufacturer/link-belt/model/238hsl" TargetMode="External"/><Relationship Id="rId7245" Type="http://schemas.openxmlformats.org/officeDocument/2006/relationships/hyperlink" Target="https://www.machinerytrader.com/listings/construction-equipment/for-sale/list/category/4/construction-equipment/manufacturer/bomag/model/bc772rb-2" TargetMode="External"/><Relationship Id="rId8576" Type="http://schemas.openxmlformats.org/officeDocument/2006/relationships/hyperlink" Target="https://www.machinerytrader.com/listings/construction-equipment/for-sale/list/category/4/construction-equipment/manufacturer/link-belt/model/235-x3-spin-ace" TargetMode="External"/><Relationship Id="rId7244" Type="http://schemas.openxmlformats.org/officeDocument/2006/relationships/hyperlink" Target="https://www.machinerytrader.com/listings/construction-equipment/for-sale/list/category/4/construction-equipment/manufacturer/bomag/model/bc772rb" TargetMode="External"/><Relationship Id="rId8575" Type="http://schemas.openxmlformats.org/officeDocument/2006/relationships/hyperlink" Target="https://www.machinerytrader.com/listings/construction-equipment/for-sale/list/category/4/construction-equipment/manufacturer/link-belt/model/235-x3-lc-spin-ace" TargetMode="External"/><Relationship Id="rId7249" Type="http://schemas.openxmlformats.org/officeDocument/2006/relationships/hyperlink" Target="https://www.machinerytrader.com/listings/construction-equipment/for-sale/list/category/4/construction-equipment/manufacturer/bomag/model/bf300c-2" TargetMode="External"/><Relationship Id="rId7248" Type="http://schemas.openxmlformats.org/officeDocument/2006/relationships/hyperlink" Target="https://www.machinerytrader.com/listings/construction-equipment/for-sale/list/category/4/construction-equipment/manufacturer/bomag/model/bf300c" TargetMode="External"/><Relationship Id="rId8579" Type="http://schemas.openxmlformats.org/officeDocument/2006/relationships/hyperlink" Target="https://www.machinerytrader.com/listings/construction-equipment/for-sale/list/category/4/construction-equipment/manufacturer/link-belt/model/240-lx" TargetMode="External"/><Relationship Id="rId2423" Type="http://schemas.openxmlformats.org/officeDocument/2006/relationships/hyperlink" Target="https://www.machinerytrader.com/listings/construction-equipment/for-sale/list/category/4/construction-equipment/manufacturer/kubota/model/r530" TargetMode="External"/><Relationship Id="rId3755" Type="http://schemas.openxmlformats.org/officeDocument/2006/relationships/hyperlink" Target="https://www.machinerytrader.com/listings/construction-equipment/for-sale/list/category/4/construction-equipment/manufacturer/caterpillar/model/814" TargetMode="External"/><Relationship Id="rId2424" Type="http://schemas.openxmlformats.org/officeDocument/2006/relationships/hyperlink" Target="https://www.machinerytrader.com/listings/construction-equipment/for-sale/list/category/4/construction-equipment/manufacturer/kubota/model/r630" TargetMode="External"/><Relationship Id="rId3754" Type="http://schemas.openxmlformats.org/officeDocument/2006/relationships/hyperlink" Target="https://www.machinerytrader.com/listings/construction-equipment/for-sale/list/category/4/construction-equipment/manufacturer/caterpillar/model/797f" TargetMode="External"/><Relationship Id="rId2425" Type="http://schemas.openxmlformats.org/officeDocument/2006/relationships/hyperlink" Target="https://www.machinerytrader.com/listings/construction-equipment/for-sale/list/category/4/construction-equipment/manufacturer/kubota/model/rg15y2" TargetMode="External"/><Relationship Id="rId3757" Type="http://schemas.openxmlformats.org/officeDocument/2006/relationships/hyperlink" Target="https://www.machinerytrader.com/listings/construction-equipment/for-sale/list/category/4/construction-equipment/manufacturer/caterpillar/model/814f-ii" TargetMode="External"/><Relationship Id="rId2426" Type="http://schemas.openxmlformats.org/officeDocument/2006/relationships/hyperlink" Target="https://www.machinerytrader.com/listings/construction-equipment/for-sale/list/category/4/construction-equipment/manufacturer/kubota/model/rg30" TargetMode="External"/><Relationship Id="rId3756" Type="http://schemas.openxmlformats.org/officeDocument/2006/relationships/hyperlink" Target="https://www.machinerytrader.com/listings/construction-equipment/for-sale/list/category/4/construction-equipment/manufacturer/caterpillar/model/814f" TargetMode="External"/><Relationship Id="rId2427" Type="http://schemas.openxmlformats.org/officeDocument/2006/relationships/hyperlink" Target="https://www.machinerytrader.com/listings/construction-equipment/for-sale/list/category/4/construction-equipment/manufacturer/kubota/model/rg30i" TargetMode="External"/><Relationship Id="rId3759" Type="http://schemas.openxmlformats.org/officeDocument/2006/relationships/hyperlink" Target="https://www.machinerytrader.com/listings/construction-equipment/for-sale/list/category/4/construction-equipment/manufacturer/caterpillar/model/815a" TargetMode="External"/><Relationship Id="rId10181" Type="http://schemas.openxmlformats.org/officeDocument/2006/relationships/hyperlink" Target="https://www.machinerytrader.com/listings/construction-equipment/for-sale/list/category/4/construction-equipment/manufacturer/jcb/model/4cx" TargetMode="External"/><Relationship Id="rId2428" Type="http://schemas.openxmlformats.org/officeDocument/2006/relationships/hyperlink" Target="https://www.machinerytrader.com/listings/construction-equipment/for-sale/list/category/4/construction-equipment/manufacturer/kubota/model/rg60" TargetMode="External"/><Relationship Id="rId3758" Type="http://schemas.openxmlformats.org/officeDocument/2006/relationships/hyperlink" Target="https://www.machinerytrader.com/listings/construction-equipment/for-sale/list/category/4/construction-equipment/manufacturer/caterpillar/model/815" TargetMode="External"/><Relationship Id="rId10182" Type="http://schemas.openxmlformats.org/officeDocument/2006/relationships/hyperlink" Target="https://www.machinerytrader.com/listings/construction-equipment/for-sale/list/category/4/construction-equipment/manufacturer/jcb/model/4cx-sm" TargetMode="External"/><Relationship Id="rId2429" Type="http://schemas.openxmlformats.org/officeDocument/2006/relationships/hyperlink" Target="https://www.machinerytrader.com/listings/construction-equipment/for-sale/list/category/4/construction-equipment/manufacturer/kubota/model/rt140" TargetMode="External"/><Relationship Id="rId10180" Type="http://schemas.openxmlformats.org/officeDocument/2006/relationships/hyperlink" Target="https://www.machinerytrader.com/listings/construction-equipment/for-sale/list/category/4/construction-equipment/manufacturer/jcb/model/3tftm" TargetMode="External"/><Relationship Id="rId10174" Type="http://schemas.openxmlformats.org/officeDocument/2006/relationships/hyperlink" Target="https://www.machinerytrader.com/listings/construction-equipment/for-sale/list/category/4/construction-equipment/manufacturer/jcb/model/3d" TargetMode="External"/><Relationship Id="rId10175" Type="http://schemas.openxmlformats.org/officeDocument/2006/relationships/hyperlink" Target="https://www.machinerytrader.com/listings/construction-equipment/for-sale/list/category/4/construction-equipment/manufacturer/jcb/model/3d-iii" TargetMode="External"/><Relationship Id="rId10172" Type="http://schemas.openxmlformats.org/officeDocument/2006/relationships/hyperlink" Target="https://www.machinerytrader.com/listings/construction-equipment/for-sale/list/category/4/construction-equipment/manufacturer/jcb/model/3cxg14l4ce" TargetMode="External"/><Relationship Id="rId10173" Type="http://schemas.openxmlformats.org/officeDocument/2006/relationships/hyperlink" Target="https://www.machinerytrader.com/listings/construction-equipment/for-sale/list/category/4/construction-equipment/manufacturer/jcb/model/3cx4" TargetMode="External"/><Relationship Id="rId3751" Type="http://schemas.openxmlformats.org/officeDocument/2006/relationships/hyperlink" Target="https://www.machinerytrader.com/listings/construction-equipment/for-sale/list/category/4/construction-equipment/manufacturer/caterpillar/model/793d" TargetMode="External"/><Relationship Id="rId10178" Type="http://schemas.openxmlformats.org/officeDocument/2006/relationships/hyperlink" Target="https://www.machinerytrader.com/listings/construction-equipment/for-sale/list/category/4/construction-equipment/manufacturer/jcb/model/3ts-8t" TargetMode="External"/><Relationship Id="rId2420" Type="http://schemas.openxmlformats.org/officeDocument/2006/relationships/hyperlink" Target="https://www.machinerytrader.com/listings/construction-equipment/for-sale/list/category/4/construction-equipment/manufacturer/kubota/model/r520s" TargetMode="External"/><Relationship Id="rId3750" Type="http://schemas.openxmlformats.org/officeDocument/2006/relationships/hyperlink" Target="https://www.machinerytrader.com/listings/construction-equipment/for-sale/list/category/4/construction-equipment/manufacturer/caterpillar/model/793b" TargetMode="External"/><Relationship Id="rId10179" Type="http://schemas.openxmlformats.org/officeDocument/2006/relationships/hyperlink" Target="https://www.machinerytrader.com/listings/construction-equipment/for-sale/list/category/4/construction-equipment/manufacturer/jcb/model/3ts-8w" TargetMode="External"/><Relationship Id="rId2421" Type="http://schemas.openxmlformats.org/officeDocument/2006/relationships/hyperlink" Target="https://www.machinerytrader.com/listings/construction-equipment/for-sale/list/category/4/construction-equipment/manufacturer/kubota/model/r520st" TargetMode="External"/><Relationship Id="rId3753" Type="http://schemas.openxmlformats.org/officeDocument/2006/relationships/hyperlink" Target="https://www.machinerytrader.com/listings/construction-equipment/for-sale/list/category/4/construction-equipment/manufacturer/caterpillar/model/795f-ac" TargetMode="External"/><Relationship Id="rId10176" Type="http://schemas.openxmlformats.org/officeDocument/2006/relationships/hyperlink" Target="https://www.machinerytrader.com/listings/construction-equipment/for-sale/list/category/4/construction-equipment/manufacturer/jcb/model/3dx" TargetMode="External"/><Relationship Id="rId2422" Type="http://schemas.openxmlformats.org/officeDocument/2006/relationships/hyperlink" Target="https://www.machinerytrader.com/listings/construction-equipment/for-sale/list/category/4/construction-equipment/manufacturer/kubota/model/r520st" TargetMode="External"/><Relationship Id="rId3752" Type="http://schemas.openxmlformats.org/officeDocument/2006/relationships/hyperlink" Target="https://www.machinerytrader.com/listings/construction-equipment/for-sale/list/category/4/construction-equipment/manufacturer/caterpillar/model/793f" TargetMode="External"/><Relationship Id="rId10177" Type="http://schemas.openxmlformats.org/officeDocument/2006/relationships/hyperlink" Target="https://www.machinerytrader.com/listings/construction-equipment/for-sale/list/category/4/construction-equipment/manufacturer/jcb/model/3dx-super" TargetMode="External"/><Relationship Id="rId2412" Type="http://schemas.openxmlformats.org/officeDocument/2006/relationships/hyperlink" Target="https://www.machinerytrader.com/listings/construction-equipment/for-sale/list/category/4/construction-equipment/manufacturer/kubota/model/r085" TargetMode="External"/><Relationship Id="rId3744" Type="http://schemas.openxmlformats.org/officeDocument/2006/relationships/hyperlink" Target="https://www.machinerytrader.com/listings/construction-equipment/for-sale/list/category/4/construction-equipment/manufacturer/caterpillar/model/785b" TargetMode="External"/><Relationship Id="rId2413" Type="http://schemas.openxmlformats.org/officeDocument/2006/relationships/hyperlink" Target="https://www.machinerytrader.com/listings/construction-equipment/for-sale/list/category/4/construction-equipment/manufacturer/kubota/model/r310" TargetMode="External"/><Relationship Id="rId3743" Type="http://schemas.openxmlformats.org/officeDocument/2006/relationships/hyperlink" Target="https://www.machinerytrader.com/listings/construction-equipment/for-sale/list/category/4/construction-equipment/manufacturer/caterpillar/model/777g" TargetMode="External"/><Relationship Id="rId2414" Type="http://schemas.openxmlformats.org/officeDocument/2006/relationships/hyperlink" Target="https://www.machinerytrader.com/listings/construction-equipment/for-sale/list/category/4/construction-equipment/manufacturer/kubota/model/r420" TargetMode="External"/><Relationship Id="rId3746" Type="http://schemas.openxmlformats.org/officeDocument/2006/relationships/hyperlink" Target="https://www.machinerytrader.com/listings/construction-equipment/for-sale/list/category/4/construction-equipment/manufacturer/caterpillar/model/785d" TargetMode="External"/><Relationship Id="rId2415" Type="http://schemas.openxmlformats.org/officeDocument/2006/relationships/hyperlink" Target="https://www.machinerytrader.com/listings/construction-equipment/for-sale/list/category/4/construction-equipment/manufacturer/kubota/model/r420s" TargetMode="External"/><Relationship Id="rId3745" Type="http://schemas.openxmlformats.org/officeDocument/2006/relationships/hyperlink" Target="https://www.machinerytrader.com/listings/construction-equipment/for-sale/list/category/4/construction-equipment/manufacturer/caterpillar/model/785c" TargetMode="External"/><Relationship Id="rId2416" Type="http://schemas.openxmlformats.org/officeDocument/2006/relationships/hyperlink" Target="https://www.machinerytrader.com/listings/construction-equipment/for-sale/list/category/4/construction-equipment/manufacturer/kubota/model/r420st" TargetMode="External"/><Relationship Id="rId3748" Type="http://schemas.openxmlformats.org/officeDocument/2006/relationships/hyperlink" Target="https://www.machinerytrader.com/listings/construction-equipment/for-sale/list/category/4/construction-equipment/manufacturer/caterpillar/model/789b" TargetMode="External"/><Relationship Id="rId10192" Type="http://schemas.openxmlformats.org/officeDocument/2006/relationships/hyperlink" Target="https://www.machinerytrader.com/listings/construction-equipment/for-sale/list/category/4/construction-equipment/manufacturer/jcb/model/5c" TargetMode="External"/><Relationship Id="rId2417" Type="http://schemas.openxmlformats.org/officeDocument/2006/relationships/hyperlink" Target="https://www.machinerytrader.com/listings/construction-equipment/for-sale/list/category/4/construction-equipment/manufacturer/kubota/model/r430" TargetMode="External"/><Relationship Id="rId3747" Type="http://schemas.openxmlformats.org/officeDocument/2006/relationships/hyperlink" Target="https://www.machinerytrader.com/listings/construction-equipment/for-sale/list/category/4/construction-equipment/manufacturer/caterpillar/model/789" TargetMode="External"/><Relationship Id="rId10193" Type="http://schemas.openxmlformats.org/officeDocument/2006/relationships/hyperlink" Target="https://www.machinerytrader.com/listings/construction-equipment/for-sale/list/category/4/construction-equipment/manufacturer/jcb/model/6tft" TargetMode="External"/><Relationship Id="rId2418" Type="http://schemas.openxmlformats.org/officeDocument/2006/relationships/hyperlink" Target="https://www.machinerytrader.com/listings/construction-equipment/for-sale/list/category/4/construction-equipment/manufacturer/kubota/model/r510" TargetMode="External"/><Relationship Id="rId10190" Type="http://schemas.openxmlformats.org/officeDocument/2006/relationships/hyperlink" Target="https://www.machinerytrader.com/listings/construction-equipment/for-sale/list/category/4/construction-equipment/manufacturer/jcb/model/4cxp21" TargetMode="External"/><Relationship Id="rId2419" Type="http://schemas.openxmlformats.org/officeDocument/2006/relationships/hyperlink" Target="https://www.machinerytrader.com/listings/construction-equipment/for-sale/list/category/4/construction-equipment/manufacturer/kubota/model/r520" TargetMode="External"/><Relationship Id="rId3749" Type="http://schemas.openxmlformats.org/officeDocument/2006/relationships/hyperlink" Target="https://www.machinerytrader.com/listings/construction-equipment/for-sale/list/category/4/construction-equipment/manufacturer/caterpillar/model/789c" TargetMode="External"/><Relationship Id="rId10191" Type="http://schemas.openxmlformats.org/officeDocument/2006/relationships/hyperlink" Target="https://www.machinerytrader.com/listings/construction-equipment/for-sale/list/category/4/construction-equipment/manufacturer/jcb/model/4d" TargetMode="External"/><Relationship Id="rId10185" Type="http://schemas.openxmlformats.org/officeDocument/2006/relationships/hyperlink" Target="https://www.machinerytrader.com/listings/construction-equipment/for-sale/list/category/4/construction-equipment/manufacturer/jcb/model/4cx14" TargetMode="External"/><Relationship Id="rId10186" Type="http://schemas.openxmlformats.org/officeDocument/2006/relationships/hyperlink" Target="https://www.machinerytrader.com/listings/construction-equipment/for-sale/list/category/4/construction-equipment/manufacturer/jcb/model/4cx14-super" TargetMode="External"/><Relationship Id="rId10183" Type="http://schemas.openxmlformats.org/officeDocument/2006/relationships/hyperlink" Target="https://www.machinerytrader.com/listings/construction-equipment/for-sale/list/category/4/construction-equipment/manufacturer/jcb/model/4cx-sm-turbo" TargetMode="External"/><Relationship Id="rId10184" Type="http://schemas.openxmlformats.org/officeDocument/2006/relationships/hyperlink" Target="https://www.machinerytrader.com/listings/construction-equipment/for-sale/list/category/4/construction-equipment/manufacturer/jcb/model/4cx-super" TargetMode="External"/><Relationship Id="rId3740" Type="http://schemas.openxmlformats.org/officeDocument/2006/relationships/hyperlink" Target="https://www.machinerytrader.com/listings/construction-equipment/for-sale/list/category/4/construction-equipment/manufacturer/caterpillar/model/777c" TargetMode="External"/><Relationship Id="rId10189" Type="http://schemas.openxmlformats.org/officeDocument/2006/relationships/hyperlink" Target="https://www.machinerytrader.com/listings/construction-equipment/for-sale/list/category/4/construction-equipment/manufacturer/jcb/model/4cx15-super" TargetMode="External"/><Relationship Id="rId2410" Type="http://schemas.openxmlformats.org/officeDocument/2006/relationships/hyperlink" Target="https://www.machinerytrader.com/listings/construction-equipment/for-sale/list/category/4/construction-equipment/manufacturer/kubota/model/m62" TargetMode="External"/><Relationship Id="rId3742" Type="http://schemas.openxmlformats.org/officeDocument/2006/relationships/hyperlink" Target="https://www.machinerytrader.com/listings/construction-equipment/for-sale/list/category/4/construction-equipment/manufacturer/caterpillar/model/777f" TargetMode="External"/><Relationship Id="rId10187" Type="http://schemas.openxmlformats.org/officeDocument/2006/relationships/hyperlink" Target="https://www.machinerytrader.com/listings/construction-equipment/for-sale/list/category/4/construction-equipment/manufacturer/jcb/model/4cx14ec" TargetMode="External"/><Relationship Id="rId2411" Type="http://schemas.openxmlformats.org/officeDocument/2006/relationships/hyperlink" Target="https://www.machinerytrader.com/listings/construction-equipment/for-sale/list/category/4/construction-equipment/manufacturer/kubota/model/r082" TargetMode="External"/><Relationship Id="rId3741" Type="http://schemas.openxmlformats.org/officeDocument/2006/relationships/hyperlink" Target="https://www.machinerytrader.com/listings/construction-equipment/for-sale/list/category/4/construction-equipment/manufacturer/caterpillar/model/777d" TargetMode="External"/><Relationship Id="rId10188" Type="http://schemas.openxmlformats.org/officeDocument/2006/relationships/hyperlink" Target="https://www.machinerytrader.com/listings/construction-equipment/for-sale/list/category/4/construction-equipment/manufacturer/jcb/model/4cx15" TargetMode="External"/><Relationship Id="rId1114" Type="http://schemas.openxmlformats.org/officeDocument/2006/relationships/hyperlink" Target="https://www.machinerytrader.com/listings/construction-equipment/for-sale/list/category/4/construction-equipment/manufacturer/komatsu/model/wa380" TargetMode="External"/><Relationship Id="rId2445" Type="http://schemas.openxmlformats.org/officeDocument/2006/relationships/hyperlink" Target="https://www.machinerytrader.com/listings/construction-equipment/for-sale/list/category/4/construction-equipment/manufacturer/kubota/model/u17-3a" TargetMode="External"/><Relationship Id="rId3777" Type="http://schemas.openxmlformats.org/officeDocument/2006/relationships/hyperlink" Target="https://www.machinerytrader.com/listings/construction-equipment/for-sale/list/category/4/construction-equipment/manufacturer/caterpillar/model/825g" TargetMode="External"/><Relationship Id="rId1115" Type="http://schemas.openxmlformats.org/officeDocument/2006/relationships/hyperlink" Target="https://www.machinerytrader.com/listings/construction-equipment/for-sale/list/category/4/construction-equipment/manufacturer/komatsu/model/wa380-1" TargetMode="External"/><Relationship Id="rId2446" Type="http://schemas.openxmlformats.org/officeDocument/2006/relationships/hyperlink" Target="https://www.machinerytrader.com/listings/construction-equipment/for-sale/list/category/4/construction-equipment/manufacturer/kubota/model/u-20-3a" TargetMode="External"/><Relationship Id="rId3776" Type="http://schemas.openxmlformats.org/officeDocument/2006/relationships/hyperlink" Target="https://www.machinerytrader.com/listings/construction-equipment/for-sale/list/category/4/construction-equipment/manufacturer/caterpillar/model/825c" TargetMode="External"/><Relationship Id="rId1116" Type="http://schemas.openxmlformats.org/officeDocument/2006/relationships/hyperlink" Target="https://www.machinerytrader.com/listings/construction-equipment/for-sale/list/category/4/construction-equipment/manufacturer/komatsu/model/wa380-1l" TargetMode="External"/><Relationship Id="rId2447" Type="http://schemas.openxmlformats.org/officeDocument/2006/relationships/hyperlink" Target="https://www.machinerytrader.com/listings/construction-equipment/for-sale/list/category/4/construction-equipment/manufacturer/kubota/model/u25" TargetMode="External"/><Relationship Id="rId3779" Type="http://schemas.openxmlformats.org/officeDocument/2006/relationships/hyperlink" Target="https://www.machinerytrader.com/listings/construction-equipment/for-sale/list/category/4/construction-equipment/manufacturer/caterpillar/model/825h" TargetMode="External"/><Relationship Id="rId1117" Type="http://schemas.openxmlformats.org/officeDocument/2006/relationships/hyperlink" Target="https://www.machinerytrader.com/listings/construction-equipment/for-sale/list/category/4/construction-equipment/manufacturer/komatsu/model/wa380-3" TargetMode="External"/><Relationship Id="rId2448" Type="http://schemas.openxmlformats.org/officeDocument/2006/relationships/hyperlink" Target="https://www.machinerytrader.com/listings/construction-equipment/for-sale/list/category/4/construction-equipment/manufacturer/kubota/model/u25-3" TargetMode="External"/><Relationship Id="rId3778" Type="http://schemas.openxmlformats.org/officeDocument/2006/relationships/hyperlink" Target="https://www.machinerytrader.com/listings/construction-equipment/for-sale/list/category/4/construction-equipment/manufacturer/caterpillar/model/825g-ii" TargetMode="External"/><Relationship Id="rId1118" Type="http://schemas.openxmlformats.org/officeDocument/2006/relationships/hyperlink" Target="https://www.machinerytrader.com/listings/construction-equipment/for-sale/list/category/4/construction-equipment/manufacturer/komatsu/model/wa380-3h" TargetMode="External"/><Relationship Id="rId2449" Type="http://schemas.openxmlformats.org/officeDocument/2006/relationships/hyperlink" Target="https://www.machinerytrader.com/listings/construction-equipment/for-sale/list/category/4/construction-equipment/manufacturer/kubota/model/u25-3a" TargetMode="External"/><Relationship Id="rId11491" Type="http://schemas.openxmlformats.org/officeDocument/2006/relationships/hyperlink" Target="https://www.machinerytrader.com/listings/construction-equipment/for-sale/list/category/4/construction-equipment/manufacturer/sunward/model/swe18b" TargetMode="External"/><Relationship Id="rId1119" Type="http://schemas.openxmlformats.org/officeDocument/2006/relationships/hyperlink" Target="https://www.machinerytrader.com/listings/construction-equipment/for-sale/list/category/4/construction-equipment/manufacturer/komatsu/model/wa380-3l" TargetMode="External"/><Relationship Id="rId10160" Type="http://schemas.openxmlformats.org/officeDocument/2006/relationships/hyperlink" Target="https://www.machinerytrader.com/listings/construction-equipment/for-sale/list/category/4/construction-equipment/manufacturer/jcb/model/3cx4t" TargetMode="External"/><Relationship Id="rId11490" Type="http://schemas.openxmlformats.org/officeDocument/2006/relationships/hyperlink" Target="https://www.machinerytrader.com/listings/construction-equipment/for-sale/list/category/4/construction-equipment/manufacturer/sunward/model/swe17b" TargetMode="External"/><Relationship Id="rId10158" Type="http://schemas.openxmlformats.org/officeDocument/2006/relationships/hyperlink" Target="https://www.machinerytrader.com/listings/construction-equipment/for-sale/list/category/4/construction-equipment/manufacturer/jcb/model/3cx-super" TargetMode="External"/><Relationship Id="rId10159" Type="http://schemas.openxmlformats.org/officeDocument/2006/relationships/hyperlink" Target="https://www.machinerytrader.com/listings/construction-equipment/for-sale/list/category/4/construction-equipment/manufacturer/jcb/model/3cx-turbo" TargetMode="External"/><Relationship Id="rId11489" Type="http://schemas.openxmlformats.org/officeDocument/2006/relationships/hyperlink" Target="https://www.machinerytrader.com/listings/construction-equipment/for-sale/list/category/4/construction-equipment/manufacturer/sunward/model/swe17" TargetMode="External"/><Relationship Id="rId10152" Type="http://schemas.openxmlformats.org/officeDocument/2006/relationships/hyperlink" Target="https://www.machinerytrader.com/listings/construction-equipment/for-sale/list/category/4/construction-equipment/manufacturer/jcb/model/3cx-contractor" TargetMode="External"/><Relationship Id="rId11484" Type="http://schemas.openxmlformats.org/officeDocument/2006/relationships/hyperlink" Target="https://www.machinerytrader.com/listings/construction-equipment/for-sale/list/category/4/construction-equipment/manufacturer/bobcat/model/v638" TargetMode="External"/><Relationship Id="rId10153" Type="http://schemas.openxmlformats.org/officeDocument/2006/relationships/hyperlink" Target="https://www.machinerytrader.com/listings/construction-equipment/for-sale/list/category/4/construction-equipment/manufacturer/jcb/model/3cx-contractor-plus" TargetMode="External"/><Relationship Id="rId11483" Type="http://schemas.openxmlformats.org/officeDocument/2006/relationships/hyperlink" Target="https://www.machinerytrader.com/listings/construction-equipment/for-sale/list/category/4/construction-equipment/manufacturer/bobcat/model/v519" TargetMode="External"/><Relationship Id="rId3771" Type="http://schemas.openxmlformats.org/officeDocument/2006/relationships/hyperlink" Target="https://www.machinerytrader.com/listings/construction-equipment/for-sale/list/category/4/construction-equipment/manufacturer/caterpillar/model/824g" TargetMode="External"/><Relationship Id="rId10150" Type="http://schemas.openxmlformats.org/officeDocument/2006/relationships/hyperlink" Target="https://www.machinerytrader.com/listings/construction-equipment/for-sale/list/category/4/construction-equipment/manufacturer/jcb/model/3c-iii" TargetMode="External"/><Relationship Id="rId11482" Type="http://schemas.openxmlformats.org/officeDocument/2006/relationships/hyperlink" Target="https://www.machinerytrader.com/listings/construction-equipment/for-sale/list/category/4/construction-equipment/manufacturer/bobcat/model/v518" TargetMode="External"/><Relationship Id="rId2440" Type="http://schemas.openxmlformats.org/officeDocument/2006/relationships/hyperlink" Target="https://www.machinerytrader.com/listings/construction-equipment/for-sale/list/category/4/construction-equipment/manufacturer/kubota/model/u10-3" TargetMode="External"/><Relationship Id="rId3770" Type="http://schemas.openxmlformats.org/officeDocument/2006/relationships/hyperlink" Target="https://www.machinerytrader.com/listings/construction-equipment/for-sale/list/category/4/construction-equipment/manufacturer/caterpillar/model/824c" TargetMode="External"/><Relationship Id="rId10151" Type="http://schemas.openxmlformats.org/officeDocument/2006/relationships/hyperlink" Target="https://www.machinerytrader.com/listings/construction-equipment/for-sale/list/category/4/construction-equipment/manufacturer/jcb/model/3cx" TargetMode="External"/><Relationship Id="rId11481" Type="http://schemas.openxmlformats.org/officeDocument/2006/relationships/hyperlink" Target="https://www.machinerytrader.com/listings/construction-equipment/for-sale/list/category/4/construction-equipment/manufacturer/bobcat/model/v417" TargetMode="External"/><Relationship Id="rId1110" Type="http://schemas.openxmlformats.org/officeDocument/2006/relationships/hyperlink" Target="https://www.machinerytrader.com/listings/construction-equipment/for-sale/list/category/4/construction-equipment/manufacturer/komatsu/model/wa350" TargetMode="External"/><Relationship Id="rId2441" Type="http://schemas.openxmlformats.org/officeDocument/2006/relationships/hyperlink" Target="https://www.machinerytrader.com/listings/construction-equipment/for-sale/list/category/4/construction-equipment/manufacturer/kubota/model/u-10-3" TargetMode="External"/><Relationship Id="rId3773" Type="http://schemas.openxmlformats.org/officeDocument/2006/relationships/hyperlink" Target="https://www.machinerytrader.com/listings/construction-equipment/for-sale/list/category/4/construction-equipment/manufacturer/caterpillar/model/824h" TargetMode="External"/><Relationship Id="rId10156" Type="http://schemas.openxmlformats.org/officeDocument/2006/relationships/hyperlink" Target="https://www.machinerytrader.com/listings/construction-equipment/for-sale/list/category/4/construction-equipment/manufacturer/jcb/model/3cx-sm4t" TargetMode="External"/><Relationship Id="rId11488" Type="http://schemas.openxmlformats.org/officeDocument/2006/relationships/hyperlink" Target="https://www.machinerytrader.com/listings/construction-equipment/for-sale/list/category/4/construction-equipment/manufacturer/sunward/model/swdm25s" TargetMode="External"/><Relationship Id="rId1111" Type="http://schemas.openxmlformats.org/officeDocument/2006/relationships/hyperlink" Target="https://www.machinerytrader.com/listings/construction-equipment/for-sale/list/category/4/construction-equipment/manufacturer/komatsu/model/wa350-1" TargetMode="External"/><Relationship Id="rId2442" Type="http://schemas.openxmlformats.org/officeDocument/2006/relationships/hyperlink" Target="https://www.machinerytrader.com/listings/construction-equipment/for-sale/list/category/4/construction-equipment/manufacturer/kubota/model/u15" TargetMode="External"/><Relationship Id="rId3772" Type="http://schemas.openxmlformats.org/officeDocument/2006/relationships/hyperlink" Target="https://www.machinerytrader.com/listings/construction-equipment/for-sale/list/category/4/construction-equipment/manufacturer/caterpillar/model/824g-ii" TargetMode="External"/><Relationship Id="rId10157" Type="http://schemas.openxmlformats.org/officeDocument/2006/relationships/hyperlink" Target="https://www.machinerytrader.com/listings/construction-equipment/for-sale/list/category/4/construction-equipment/manufacturer/jcb/model/3cx-sm-plus" TargetMode="External"/><Relationship Id="rId11487" Type="http://schemas.openxmlformats.org/officeDocument/2006/relationships/hyperlink" Target="https://www.machinerytrader.com/listings/construction-equipment/for-sale/list/category/4/construction-equipment/manufacturer/bobcat/model/frc150" TargetMode="External"/><Relationship Id="rId1112" Type="http://schemas.openxmlformats.org/officeDocument/2006/relationships/hyperlink" Target="https://www.machinerytrader.com/listings/construction-equipment/for-sale/list/category/4/construction-equipment/manufacturer/komatsu/model/wa350-1l" TargetMode="External"/><Relationship Id="rId2443" Type="http://schemas.openxmlformats.org/officeDocument/2006/relationships/hyperlink" Target="https://www.machinerytrader.com/listings/construction-equipment/for-sale/list/category/4/construction-equipment/manufacturer/kubota/model/u17" TargetMode="External"/><Relationship Id="rId3775" Type="http://schemas.openxmlformats.org/officeDocument/2006/relationships/hyperlink" Target="https://www.machinerytrader.com/listings/construction-equipment/for-sale/list/category/4/construction-equipment/manufacturer/caterpillar/model/825b" TargetMode="External"/><Relationship Id="rId10154" Type="http://schemas.openxmlformats.org/officeDocument/2006/relationships/hyperlink" Target="https://www.machinerytrader.com/listings/construction-equipment/for-sale/list/category/4/construction-equipment/manufacturer/jcb/model/3cx-eco" TargetMode="External"/><Relationship Id="rId11486" Type="http://schemas.openxmlformats.org/officeDocument/2006/relationships/hyperlink" Target="https://www.machinerytrader.com/listings/construction-equipment/for-sale/list/category/4/construction-equipment/manufacturer/bobcat/model/x320" TargetMode="External"/><Relationship Id="rId1113" Type="http://schemas.openxmlformats.org/officeDocument/2006/relationships/hyperlink" Target="https://www.machinerytrader.com/listings/construction-equipment/for-sale/list/category/4/construction-equipment/manufacturer/komatsu/model/wa360-6" TargetMode="External"/><Relationship Id="rId2444" Type="http://schemas.openxmlformats.org/officeDocument/2006/relationships/hyperlink" Target="https://www.machinerytrader.com/listings/construction-equipment/for-sale/list/category/4/construction-equipment/manufacturer/kubota/model/u17-3" TargetMode="External"/><Relationship Id="rId3774" Type="http://schemas.openxmlformats.org/officeDocument/2006/relationships/hyperlink" Target="https://www.machinerytrader.com/listings/construction-equipment/for-sale/list/category/4/construction-equipment/manufacturer/caterpillar/model/825" TargetMode="External"/><Relationship Id="rId10155" Type="http://schemas.openxmlformats.org/officeDocument/2006/relationships/hyperlink" Target="https://www.machinerytrader.com/listings/construction-equipment/for-sale/list/category/4/construction-equipment/manufacturer/jcb/model/3cx-sm" TargetMode="External"/><Relationship Id="rId11485" Type="http://schemas.openxmlformats.org/officeDocument/2006/relationships/hyperlink" Target="https://www.machinerytrader.com/listings/construction-equipment/for-sale/list/category/4/construction-equipment/manufacturer/bobcat/model/v723" TargetMode="External"/><Relationship Id="rId1103" Type="http://schemas.openxmlformats.org/officeDocument/2006/relationships/hyperlink" Target="https://www.machinerytrader.com/listings/construction-equipment/for-sale/list/category/4/construction-equipment/manufacturer/komatsu/model/wa320-6" TargetMode="External"/><Relationship Id="rId2434" Type="http://schemas.openxmlformats.org/officeDocument/2006/relationships/hyperlink" Target="https://www.machinerytrader.com/listings/construction-equipment/for-sale/list/category/4/construction-equipment/manufacturer/kubota/model/ssv75" TargetMode="External"/><Relationship Id="rId3766" Type="http://schemas.openxmlformats.org/officeDocument/2006/relationships/hyperlink" Target="https://www.machinerytrader.com/listings/construction-equipment/for-sale/list/category/4/construction-equipment/manufacturer/caterpillar/model/816f" TargetMode="External"/><Relationship Id="rId1104" Type="http://schemas.openxmlformats.org/officeDocument/2006/relationships/hyperlink" Target="https://www.machinerytrader.com/listings/construction-equipment/for-sale/list/category/4/construction-equipment/manufacturer/komatsu/model/wa320-7" TargetMode="External"/><Relationship Id="rId2435" Type="http://schemas.openxmlformats.org/officeDocument/2006/relationships/hyperlink" Target="https://www.machinerytrader.com/listings/construction-equipment/for-sale/list/category/4/construction-equipment/manufacturer/kubota/model/svl75" TargetMode="External"/><Relationship Id="rId3765" Type="http://schemas.openxmlformats.org/officeDocument/2006/relationships/hyperlink" Target="https://www.machinerytrader.com/listings/construction-equipment/for-sale/list/category/4/construction-equipment/manufacturer/caterpillar/model/816b" TargetMode="External"/><Relationship Id="rId1105" Type="http://schemas.openxmlformats.org/officeDocument/2006/relationships/hyperlink" Target="https://www.machinerytrader.com/listings/construction-equipment/for-sale/list/category/4/construction-equipment/manufacturer/komatsu/model/wa320-8" TargetMode="External"/><Relationship Id="rId2436" Type="http://schemas.openxmlformats.org/officeDocument/2006/relationships/hyperlink" Target="https://www.machinerytrader.com/listings/construction-equipment/for-sale/list/category/4/construction-equipment/manufacturer/kubota/model/svl75-2" TargetMode="External"/><Relationship Id="rId3768" Type="http://schemas.openxmlformats.org/officeDocument/2006/relationships/hyperlink" Target="https://www.machinerytrader.com/listings/construction-equipment/for-sale/list/category/4/construction-equipment/manufacturer/caterpillar/model/816k" TargetMode="External"/><Relationship Id="rId1106" Type="http://schemas.openxmlformats.org/officeDocument/2006/relationships/hyperlink" Target="https://www.machinerytrader.com/listings/construction-equipment/for-sale/list/category/4/construction-equipment/manufacturer/komatsu/model/wa320-mc" TargetMode="External"/><Relationship Id="rId2437" Type="http://schemas.openxmlformats.org/officeDocument/2006/relationships/hyperlink" Target="https://www.machinerytrader.com/listings/construction-equipment/for-sale/list/category/4/construction-equipment/manufacturer/kubota/model/svl90" TargetMode="External"/><Relationship Id="rId3767" Type="http://schemas.openxmlformats.org/officeDocument/2006/relationships/hyperlink" Target="https://www.machinerytrader.com/listings/construction-equipment/for-sale/list/category/4/construction-equipment/manufacturer/caterpillar/model/816f-ii" TargetMode="External"/><Relationship Id="rId1107" Type="http://schemas.openxmlformats.org/officeDocument/2006/relationships/hyperlink" Target="https://www.machinerytrader.com/listings/construction-equipment/for-sale/list/category/4/construction-equipment/manufacturer/komatsu/model/wa320l-5" TargetMode="External"/><Relationship Id="rId2438" Type="http://schemas.openxmlformats.org/officeDocument/2006/relationships/hyperlink" Target="https://www.machinerytrader.com/listings/construction-equipment/for-sale/list/category/4/construction-equipment/manufacturer/kubota/model/svl90-2" TargetMode="External"/><Relationship Id="rId10170" Type="http://schemas.openxmlformats.org/officeDocument/2006/relationships/hyperlink" Target="https://www.machinerytrader.com/listings/construction-equipment/for-sale/list/category/4/construction-equipment/manufacturer/jcb/model/3cxp21-eco" TargetMode="External"/><Relationship Id="rId1108" Type="http://schemas.openxmlformats.org/officeDocument/2006/relationships/hyperlink" Target="https://www.machinerytrader.com/listings/construction-equipment/for-sale/list/category/4/construction-equipment/manufacturer/komatsu/model/wa320pz-6" TargetMode="External"/><Relationship Id="rId2439" Type="http://schemas.openxmlformats.org/officeDocument/2006/relationships/hyperlink" Target="https://www.machinerytrader.com/listings/construction-equipment/for-sale/list/category/4/construction-equipment/manufacturer/kubota/model/svl95-2s" TargetMode="External"/><Relationship Id="rId3769" Type="http://schemas.openxmlformats.org/officeDocument/2006/relationships/hyperlink" Target="https://www.machinerytrader.com/listings/construction-equipment/for-sale/list/category/4/construction-equipment/manufacturer/caterpillar/model/824" TargetMode="External"/><Relationship Id="rId10171" Type="http://schemas.openxmlformats.org/officeDocument/2006/relationships/hyperlink" Target="https://www.machinerytrader.com/listings/construction-equipment/for-sale/list/category/4/construction-equipment/manufacturer/jcb/model/3cxt" TargetMode="External"/><Relationship Id="rId1109" Type="http://schemas.openxmlformats.org/officeDocument/2006/relationships/hyperlink" Target="https://www.machinerytrader.com/listings/construction-equipment/for-sale/list/category/4/construction-equipment/manufacturer/komatsu/model/wa320-ap" TargetMode="External"/><Relationship Id="rId10169" Type="http://schemas.openxmlformats.org/officeDocument/2006/relationships/hyperlink" Target="https://www.machinerytrader.com/listings/construction-equipment/for-sale/list/category/4/construction-equipment/manufacturer/jcb/model/3cx15-super" TargetMode="External"/><Relationship Id="rId10163" Type="http://schemas.openxmlformats.org/officeDocument/2006/relationships/hyperlink" Target="https://www.machinerytrader.com/listings/construction-equipment/for-sale/list/category/4/construction-equipment/manufacturer/jcb/model/3cx14-4ec" TargetMode="External"/><Relationship Id="rId11495" Type="http://schemas.openxmlformats.org/officeDocument/2006/relationships/hyperlink" Target="https://www.machinerytrader.com/listings/construction-equipment/for-sale/list/category/4/construction-equipment/manufacturer/sunward/model/swe25fu" TargetMode="External"/><Relationship Id="rId10164" Type="http://schemas.openxmlformats.org/officeDocument/2006/relationships/hyperlink" Target="https://www.machinerytrader.com/listings/construction-equipment/for-sale/list/category/4/construction-equipment/manufacturer/jcb/model/3cx14-4ex" TargetMode="External"/><Relationship Id="rId11494" Type="http://schemas.openxmlformats.org/officeDocument/2006/relationships/hyperlink" Target="https://www.machinerytrader.com/listings/construction-equipment/for-sale/list/category/4/construction-equipment/manufacturer/sunward/model/swe25f" TargetMode="External"/><Relationship Id="rId3760" Type="http://schemas.openxmlformats.org/officeDocument/2006/relationships/hyperlink" Target="https://www.machinerytrader.com/listings/construction-equipment/for-sale/list/category/4/construction-equipment/manufacturer/caterpillar/model/815b" TargetMode="External"/><Relationship Id="rId10161" Type="http://schemas.openxmlformats.org/officeDocument/2006/relationships/hyperlink" Target="https://www.machinerytrader.com/listings/construction-equipment/for-sale/list/category/4/construction-equipment/manufacturer/jcb/model/3cx12" TargetMode="External"/><Relationship Id="rId11493" Type="http://schemas.openxmlformats.org/officeDocument/2006/relationships/hyperlink" Target="https://www.machinerytrader.com/listings/construction-equipment/for-sale/list/category/4/construction-equipment/manufacturer/sunward/model/swe20f" TargetMode="External"/><Relationship Id="rId10162" Type="http://schemas.openxmlformats.org/officeDocument/2006/relationships/hyperlink" Target="https://www.machinerytrader.com/listings/construction-equipment/for-sale/list/category/4/construction-equipment/manufacturer/jcb/model/3cx14" TargetMode="External"/><Relationship Id="rId11492" Type="http://schemas.openxmlformats.org/officeDocument/2006/relationships/hyperlink" Target="https://www.machinerytrader.com/listings/construction-equipment/for-sale/list/category/4/construction-equipment/manufacturer/sunward/model/swe18fu" TargetMode="External"/><Relationship Id="rId2430" Type="http://schemas.openxmlformats.org/officeDocument/2006/relationships/hyperlink" Target="https://www.machinerytrader.com/listings/construction-equipment/for-sale/list/category/4/construction-equipment/manufacturer/kubota/model/rx-403s" TargetMode="External"/><Relationship Id="rId3762" Type="http://schemas.openxmlformats.org/officeDocument/2006/relationships/hyperlink" Target="https://www.machinerytrader.com/listings/construction-equipment/for-sale/list/category/4/construction-equipment/manufacturer/caterpillar/model/815f-2" TargetMode="External"/><Relationship Id="rId10167" Type="http://schemas.openxmlformats.org/officeDocument/2006/relationships/hyperlink" Target="https://www.machinerytrader.com/listings/construction-equipment/for-sale/list/category/4/construction-equipment/manufacturer/jcb/model/3cx14l4cm" TargetMode="External"/><Relationship Id="rId11499" Type="http://schemas.openxmlformats.org/officeDocument/2006/relationships/hyperlink" Target="https://www.machinerytrader.com/listings/construction-equipment/for-sale/list/category/4/construction-equipment/manufacturer/sunward/model/swe55" TargetMode="External"/><Relationship Id="rId1100" Type="http://schemas.openxmlformats.org/officeDocument/2006/relationships/hyperlink" Target="https://www.machinerytrader.com/listings/construction-equipment/for-sale/list/category/4/construction-equipment/manufacturer/komatsu/model/wa320-3mc" TargetMode="External"/><Relationship Id="rId2431" Type="http://schemas.openxmlformats.org/officeDocument/2006/relationships/hyperlink" Target="https://www.machinerytrader.com/listings/construction-equipment/for-sale/list/category/4/construction-equipment/manufacturer/kubota/model/rx-505" TargetMode="External"/><Relationship Id="rId3761" Type="http://schemas.openxmlformats.org/officeDocument/2006/relationships/hyperlink" Target="https://www.machinerytrader.com/listings/construction-equipment/for-sale/list/category/4/construction-equipment/manufacturer/caterpillar/model/815f" TargetMode="External"/><Relationship Id="rId10168" Type="http://schemas.openxmlformats.org/officeDocument/2006/relationships/hyperlink" Target="https://www.machinerytrader.com/listings/construction-equipment/for-sale/list/category/4/construction-equipment/manufacturer/jcb/model/3cx15" TargetMode="External"/><Relationship Id="rId11498" Type="http://schemas.openxmlformats.org/officeDocument/2006/relationships/hyperlink" Target="https://www.machinerytrader.com/listings/construction-equipment/for-sale/list/category/4/construction-equipment/manufacturer/sunward/model/swe50b" TargetMode="External"/><Relationship Id="rId1101" Type="http://schemas.openxmlformats.org/officeDocument/2006/relationships/hyperlink" Target="https://www.machinerytrader.com/listings/construction-equipment/for-sale/list/category/4/construction-equipment/manufacturer/komatsu/model/wa320-5" TargetMode="External"/><Relationship Id="rId2432" Type="http://schemas.openxmlformats.org/officeDocument/2006/relationships/hyperlink" Target="https://www.machinerytrader.com/listings/construction-equipment/for-sale/list/category/4/construction-equipment/manufacturer/kubota/model/sq26-usa-sw" TargetMode="External"/><Relationship Id="rId3764" Type="http://schemas.openxmlformats.org/officeDocument/2006/relationships/hyperlink" Target="https://www.machinerytrader.com/listings/construction-equipment/for-sale/list/category/4/construction-equipment/manufacturer/caterpillar/model/816" TargetMode="External"/><Relationship Id="rId10165" Type="http://schemas.openxmlformats.org/officeDocument/2006/relationships/hyperlink" Target="https://www.machinerytrader.com/listings/construction-equipment/for-sale/list/category/4/construction-equipment/manufacturer/jcb/model/3cx14-4t" TargetMode="External"/><Relationship Id="rId11497" Type="http://schemas.openxmlformats.org/officeDocument/2006/relationships/hyperlink" Target="https://www.machinerytrader.com/listings/construction-equipment/for-sale/list/category/4/construction-equipment/manufacturer/sunward/model/swe40ub" TargetMode="External"/><Relationship Id="rId1102" Type="http://schemas.openxmlformats.org/officeDocument/2006/relationships/hyperlink" Target="https://www.machinerytrader.com/listings/construction-equipment/for-sale/list/category/4/construction-equipment/manufacturer/komatsu/model/wa320-5l" TargetMode="External"/><Relationship Id="rId2433" Type="http://schemas.openxmlformats.org/officeDocument/2006/relationships/hyperlink" Target="https://www.machinerytrader.com/listings/construction-equipment/for-sale/list/category/4/construction-equipment/manufacturer/kubota/model/ssv65" TargetMode="External"/><Relationship Id="rId3763" Type="http://schemas.openxmlformats.org/officeDocument/2006/relationships/hyperlink" Target="https://www.machinerytrader.com/listings/construction-equipment/for-sale/list/category/4/construction-equipment/manufacturer/caterpillar/model/815k" TargetMode="External"/><Relationship Id="rId10166" Type="http://schemas.openxmlformats.org/officeDocument/2006/relationships/hyperlink" Target="https://www.machinerytrader.com/listings/construction-equipment/for-sale/list/category/4/construction-equipment/manufacturer/jcb/model/3cx14-super" TargetMode="External"/><Relationship Id="rId11496" Type="http://schemas.openxmlformats.org/officeDocument/2006/relationships/hyperlink" Target="https://www.machinerytrader.com/listings/construction-equipment/for-sale/list/category/4/construction-equipment/manufacturer/sunward/model/swe30ub" TargetMode="External"/><Relationship Id="rId3711" Type="http://schemas.openxmlformats.org/officeDocument/2006/relationships/hyperlink" Target="https://www.machinerytrader.com/listings/construction-equipment/for-sale/list/category/4/construction-equipment/manufacturer/caterpillar/model/740" TargetMode="External"/><Relationship Id="rId3710" Type="http://schemas.openxmlformats.org/officeDocument/2006/relationships/hyperlink" Target="https://www.machinerytrader.com/listings/construction-equipment/for-sale/list/category/4/construction-equipment/manufacturer/caterpillar/model/735c" TargetMode="External"/><Relationship Id="rId3713" Type="http://schemas.openxmlformats.org/officeDocument/2006/relationships/hyperlink" Target="https://www.machinerytrader.com/listings/construction-equipment/for-sale/list/category/4/construction-equipment/manufacturer/caterpillar/model/740b" TargetMode="External"/><Relationship Id="rId3712" Type="http://schemas.openxmlformats.org/officeDocument/2006/relationships/hyperlink" Target="https://www.machinerytrader.com/listings/construction-equipment/for-sale/list/category/4/construction-equipment/manufacturer/caterpillar/model/740-ejector" TargetMode="External"/><Relationship Id="rId3715" Type="http://schemas.openxmlformats.org/officeDocument/2006/relationships/hyperlink" Target="https://www.machinerytrader.com/listings/construction-equipment/for-sale/list/category/4/construction-equipment/manufacturer/caterpillar/model/745" TargetMode="External"/><Relationship Id="rId3714" Type="http://schemas.openxmlformats.org/officeDocument/2006/relationships/hyperlink" Target="https://www.machinerytrader.com/listings/construction-equipment/for-sale/list/category/4/construction-equipment/manufacturer/caterpillar/model/740b-ej" TargetMode="External"/><Relationship Id="rId3717" Type="http://schemas.openxmlformats.org/officeDocument/2006/relationships/hyperlink" Target="https://www.machinerytrader.com/listings/construction-equipment/for-sale/list/category/4/construction-equipment/manufacturer/caterpillar/model/769" TargetMode="External"/><Relationship Id="rId3716" Type="http://schemas.openxmlformats.org/officeDocument/2006/relationships/hyperlink" Target="https://www.machinerytrader.com/listings/construction-equipment/for-sale/list/category/4/construction-equipment/manufacturer/caterpillar/model/745c" TargetMode="External"/><Relationship Id="rId3719" Type="http://schemas.openxmlformats.org/officeDocument/2006/relationships/hyperlink" Target="https://www.machinerytrader.com/listings/construction-equipment/for-sale/list/category/4/construction-equipment/manufacturer/caterpillar/model/769c" TargetMode="External"/><Relationship Id="rId3718" Type="http://schemas.openxmlformats.org/officeDocument/2006/relationships/hyperlink" Target="https://www.machinerytrader.com/listings/construction-equipment/for-sale/list/category/4/construction-equipment/manufacturer/caterpillar/model/769b" TargetMode="External"/><Relationship Id="rId3700" Type="http://schemas.openxmlformats.org/officeDocument/2006/relationships/hyperlink" Target="https://www.machinerytrader.com/listings/construction-equipment/for-sale/list/category/4/construction-equipment/manufacturer/caterpillar/model/725" TargetMode="External"/><Relationship Id="rId3702" Type="http://schemas.openxmlformats.org/officeDocument/2006/relationships/hyperlink" Target="https://www.machinerytrader.com/listings/construction-equipment/for-sale/list/category/4/construction-equipment/manufacturer/caterpillar/model/725c2" TargetMode="External"/><Relationship Id="rId3701" Type="http://schemas.openxmlformats.org/officeDocument/2006/relationships/hyperlink" Target="https://www.machinerytrader.com/listings/construction-equipment/for-sale/list/category/4/construction-equipment/manufacturer/caterpillar/model/725c" TargetMode="External"/><Relationship Id="rId3704" Type="http://schemas.openxmlformats.org/officeDocument/2006/relationships/hyperlink" Target="https://www.machinerytrader.com/listings/construction-equipment/for-sale/list/category/4/construction-equipment/manufacturer/caterpillar/model/730-ejector" TargetMode="External"/><Relationship Id="rId3703" Type="http://schemas.openxmlformats.org/officeDocument/2006/relationships/hyperlink" Target="https://www.machinerytrader.com/listings/construction-equipment/for-sale/list/category/4/construction-equipment/manufacturer/caterpillar/model/730" TargetMode="External"/><Relationship Id="rId3706" Type="http://schemas.openxmlformats.org/officeDocument/2006/relationships/hyperlink" Target="https://www.machinerytrader.com/listings/construction-equipment/for-sale/list/category/4/construction-equipment/manufacturer/caterpillar/model/730c-ej" TargetMode="External"/><Relationship Id="rId3705" Type="http://schemas.openxmlformats.org/officeDocument/2006/relationships/hyperlink" Target="https://www.machinerytrader.com/listings/construction-equipment/for-sale/list/category/4/construction-equipment/manufacturer/caterpillar/model/730c" TargetMode="External"/><Relationship Id="rId3708" Type="http://schemas.openxmlformats.org/officeDocument/2006/relationships/hyperlink" Target="https://www.machinerytrader.com/listings/construction-equipment/for-sale/list/category/4/construction-equipment/manufacturer/caterpillar/model/735" TargetMode="External"/><Relationship Id="rId3707" Type="http://schemas.openxmlformats.org/officeDocument/2006/relationships/hyperlink" Target="https://www.machinerytrader.com/listings/construction-equipment/for-sale/list/category/4/construction-equipment/manufacturer/caterpillar/model/730c2" TargetMode="External"/><Relationship Id="rId3709" Type="http://schemas.openxmlformats.org/officeDocument/2006/relationships/hyperlink" Target="https://www.machinerytrader.com/listings/construction-equipment/for-sale/list/category/4/construction-equipment/manufacturer/caterpillar/model/735b" TargetMode="External"/><Relationship Id="rId2401" Type="http://schemas.openxmlformats.org/officeDocument/2006/relationships/hyperlink" Target="https://www.machinerytrader.com/listings/construction-equipment/for-sale/list/category/4/construction-equipment/manufacturer/kubota/model/kx161-3" TargetMode="External"/><Relationship Id="rId3733" Type="http://schemas.openxmlformats.org/officeDocument/2006/relationships/hyperlink" Target="https://www.machinerytrader.com/listings/construction-equipment/for-sale/list/category/4/construction-equipment/manufacturer/caterpillar/model/775d" TargetMode="External"/><Relationship Id="rId2402" Type="http://schemas.openxmlformats.org/officeDocument/2006/relationships/hyperlink" Target="https://www.machinerytrader.com/listings/construction-equipment/for-sale/list/category/4/construction-equipment/manufacturer/kubota/model/kx161-3a" TargetMode="External"/><Relationship Id="rId3732" Type="http://schemas.openxmlformats.org/officeDocument/2006/relationships/hyperlink" Target="https://www.machinerytrader.com/listings/construction-equipment/for-sale/list/category/4/construction-equipment/manufacturer/caterpillar/model/775" TargetMode="External"/><Relationship Id="rId2403" Type="http://schemas.openxmlformats.org/officeDocument/2006/relationships/hyperlink" Target="https://www.machinerytrader.com/listings/construction-equipment/for-sale/list/category/4/construction-equipment/manufacturer/kubota/model/kx251" TargetMode="External"/><Relationship Id="rId3735" Type="http://schemas.openxmlformats.org/officeDocument/2006/relationships/hyperlink" Target="https://www.machinerytrader.com/listings/construction-equipment/for-sale/list/category/4/construction-equipment/manufacturer/caterpillar/model/775f" TargetMode="External"/><Relationship Id="rId2404" Type="http://schemas.openxmlformats.org/officeDocument/2006/relationships/hyperlink" Target="https://www.machinerytrader.com/listings/construction-equipment/for-sale/list/category/4/construction-equipment/manufacturer/kubota/model/l35" TargetMode="External"/><Relationship Id="rId3734" Type="http://schemas.openxmlformats.org/officeDocument/2006/relationships/hyperlink" Target="https://www.machinerytrader.com/listings/construction-equipment/for-sale/list/category/4/construction-equipment/manufacturer/caterpillar/model/775e" TargetMode="External"/><Relationship Id="rId2405" Type="http://schemas.openxmlformats.org/officeDocument/2006/relationships/hyperlink" Target="https://www.machinerytrader.com/listings/construction-equipment/for-sale/list/category/4/construction-equipment/manufacturer/kubota/model/l39" TargetMode="External"/><Relationship Id="rId3737" Type="http://schemas.openxmlformats.org/officeDocument/2006/relationships/hyperlink" Target="https://www.machinerytrader.com/listings/construction-equipment/for-sale/list/category/4/construction-equipment/manufacturer/caterpillar/model/777" TargetMode="External"/><Relationship Id="rId2406" Type="http://schemas.openxmlformats.org/officeDocument/2006/relationships/hyperlink" Target="https://www.machinerytrader.com/listings/construction-equipment/for-sale/list/category/4/construction-equipment/manufacturer/kubota/model/l45" TargetMode="External"/><Relationship Id="rId3736" Type="http://schemas.openxmlformats.org/officeDocument/2006/relationships/hyperlink" Target="https://www.machinerytrader.com/listings/construction-equipment/for-sale/list/category/4/construction-equipment/manufacturer/caterpillar/model/775g" TargetMode="External"/><Relationship Id="rId2407" Type="http://schemas.openxmlformats.org/officeDocument/2006/relationships/hyperlink" Target="https://www.machinerytrader.com/listings/construction-equipment/for-sale/list/category/4/construction-equipment/manufacturer/kubota/model/l47" TargetMode="External"/><Relationship Id="rId3739" Type="http://schemas.openxmlformats.org/officeDocument/2006/relationships/hyperlink" Target="https://www.machinerytrader.com/listings/construction-equipment/for-sale/list/category/4/construction-equipment/manufacturer/caterpillar/model/777b" TargetMode="External"/><Relationship Id="rId2408" Type="http://schemas.openxmlformats.org/officeDocument/2006/relationships/hyperlink" Target="https://www.machinerytrader.com/listings/construction-equipment/for-sale/list/category/4/construction-equipment/manufacturer/kubota/model/l48" TargetMode="External"/><Relationship Id="rId3738" Type="http://schemas.openxmlformats.org/officeDocument/2006/relationships/hyperlink" Target="https://www.machinerytrader.com/listings/construction-equipment/for-sale/list/category/4/construction-equipment/manufacturer/caterpillar/model/777a" TargetMode="External"/><Relationship Id="rId2409" Type="http://schemas.openxmlformats.org/officeDocument/2006/relationships/hyperlink" Target="https://www.machinerytrader.com/listings/construction-equipment/for-sale/list/category/4/construction-equipment/manufacturer/kubota/model/m59" TargetMode="External"/><Relationship Id="rId10196" Type="http://schemas.openxmlformats.org/officeDocument/2006/relationships/hyperlink" Target="https://www.machinerytrader.com/listings/construction-equipment/for-sale/list/category/4/construction-equipment/manufacturer/jcb/model/15c-1" TargetMode="External"/><Relationship Id="rId10197" Type="http://schemas.openxmlformats.org/officeDocument/2006/relationships/hyperlink" Target="https://www.machinerytrader.com/listings/construction-equipment/for-sale/list/category/4/construction-equipment/manufacturer/jcb/model/18z-1" TargetMode="External"/><Relationship Id="rId10194" Type="http://schemas.openxmlformats.org/officeDocument/2006/relationships/hyperlink" Target="https://www.machinerytrader.com/listings/construction-equipment/for-sale/list/category/4/construction-equipment/manufacturer/jcb/model/9tft" TargetMode="External"/><Relationship Id="rId10195" Type="http://schemas.openxmlformats.org/officeDocument/2006/relationships/hyperlink" Target="https://www.machinerytrader.com/listings/construction-equipment/for-sale/list/category/4/construction-equipment/manufacturer/jcb/model/14bt" TargetMode="External"/><Relationship Id="rId3731" Type="http://schemas.openxmlformats.org/officeDocument/2006/relationships/hyperlink" Target="https://www.machinerytrader.com/listings/construction-equipment/for-sale/list/category/4/construction-equipment/manufacturer/caterpillar/model/773g" TargetMode="External"/><Relationship Id="rId10198" Type="http://schemas.openxmlformats.org/officeDocument/2006/relationships/hyperlink" Target="https://www.machinerytrader.com/listings/construction-equipment/for-sale/list/category/4/construction-equipment/manufacturer/jcb/model/19c1" TargetMode="External"/><Relationship Id="rId2400" Type="http://schemas.openxmlformats.org/officeDocument/2006/relationships/hyperlink" Target="https://www.machinerytrader.com/listings/construction-equipment/for-sale/list/category/4/construction-equipment/manufacturer/kubota/model/kx161-2" TargetMode="External"/><Relationship Id="rId3730" Type="http://schemas.openxmlformats.org/officeDocument/2006/relationships/hyperlink" Target="https://www.machinerytrader.com/listings/construction-equipment/for-sale/list/category/4/construction-equipment/manufacturer/caterpillar/model/773f" TargetMode="External"/><Relationship Id="rId10199" Type="http://schemas.openxmlformats.org/officeDocument/2006/relationships/hyperlink" Target="https://www.machinerytrader.com/listings/construction-equipment/for-sale/list/category/4/construction-equipment/manufacturer/jcb/model/45z-1" TargetMode="External"/><Relationship Id="rId3722" Type="http://schemas.openxmlformats.org/officeDocument/2006/relationships/hyperlink" Target="https://www.machinerytrader.com/listings/construction-equipment/for-sale/list/category/4/construction-equipment/manufacturer/caterpillar/model/770g" TargetMode="External"/><Relationship Id="rId3721" Type="http://schemas.openxmlformats.org/officeDocument/2006/relationships/hyperlink" Target="https://www.machinerytrader.com/listings/construction-equipment/for-sale/list/category/4/construction-equipment/manufacturer/caterpillar/model/770" TargetMode="External"/><Relationship Id="rId3724" Type="http://schemas.openxmlformats.org/officeDocument/2006/relationships/hyperlink" Target="https://www.machinerytrader.com/listings/construction-equipment/for-sale/list/category/4/construction-equipment/manufacturer/caterpillar/model/771d" TargetMode="External"/><Relationship Id="rId3723" Type="http://schemas.openxmlformats.org/officeDocument/2006/relationships/hyperlink" Target="https://www.machinerytrader.com/listings/construction-equipment/for-sale/list/category/4/construction-equipment/manufacturer/caterpillar/model/771c" TargetMode="External"/><Relationship Id="rId3726" Type="http://schemas.openxmlformats.org/officeDocument/2006/relationships/hyperlink" Target="https://www.machinerytrader.com/listings/construction-equipment/for-sale/list/category/4/construction-equipment/manufacturer/caterpillar/model/773" TargetMode="External"/><Relationship Id="rId3725" Type="http://schemas.openxmlformats.org/officeDocument/2006/relationships/hyperlink" Target="https://www.machinerytrader.com/listings/construction-equipment/for-sale/list/category/4/construction-equipment/manufacturer/caterpillar/model/772" TargetMode="External"/><Relationship Id="rId3728" Type="http://schemas.openxmlformats.org/officeDocument/2006/relationships/hyperlink" Target="https://www.machinerytrader.com/listings/construction-equipment/for-sale/list/category/4/construction-equipment/manufacturer/caterpillar/model/773d" TargetMode="External"/><Relationship Id="rId3727" Type="http://schemas.openxmlformats.org/officeDocument/2006/relationships/hyperlink" Target="https://www.machinerytrader.com/listings/construction-equipment/for-sale/list/category/4/construction-equipment/manufacturer/caterpillar/model/773b" TargetMode="External"/><Relationship Id="rId3729" Type="http://schemas.openxmlformats.org/officeDocument/2006/relationships/hyperlink" Target="https://www.machinerytrader.com/listings/construction-equipment/for-sale/list/category/4/construction-equipment/manufacturer/caterpillar/model/773e" TargetMode="External"/><Relationship Id="rId3720" Type="http://schemas.openxmlformats.org/officeDocument/2006/relationships/hyperlink" Target="https://www.machinerytrader.com/listings/construction-equipment/for-sale/list/category/4/construction-equipment/manufacturer/caterpillar/model/769d" TargetMode="External"/><Relationship Id="rId11426" Type="http://schemas.openxmlformats.org/officeDocument/2006/relationships/hyperlink" Target="https://www.machinerytrader.com/listings/construction-equipment/for-sale/list/category/4/construction-equipment/manufacturer/bobcat/model/mt85" TargetMode="External"/><Relationship Id="rId11425" Type="http://schemas.openxmlformats.org/officeDocument/2006/relationships/hyperlink" Target="https://www.machinerytrader.com/listings/construction-equipment/for-sale/list/category/4/construction-equipment/manufacturer/bobcat/model/mt55" TargetMode="External"/><Relationship Id="rId11424" Type="http://schemas.openxmlformats.org/officeDocument/2006/relationships/hyperlink" Target="https://www.machinerytrader.com/listings/construction-equipment/for-sale/list/category/4/construction-equipment/manufacturer/bobcat/model/mt52" TargetMode="External"/><Relationship Id="rId11423" Type="http://schemas.openxmlformats.org/officeDocument/2006/relationships/hyperlink" Target="https://www.machinerytrader.com/listings/construction-equipment/for-sale/list/category/4/construction-equipment/manufacturer/bobcat/model/mt50" TargetMode="External"/><Relationship Id="rId11429" Type="http://schemas.openxmlformats.org/officeDocument/2006/relationships/hyperlink" Target="https://www.machinerytrader.com/listings/construction-equipment/for-sale/list/category/4/construction-equipment/manufacturer/bobcat/model/s150" TargetMode="External"/><Relationship Id="rId1170" Type="http://schemas.openxmlformats.org/officeDocument/2006/relationships/hyperlink" Target="https://www.machinerytrader.com/listings/construction-equipment/for-sale/list/category/4/construction-equipment/manufacturer/komatsu/model/wa500-3lk" TargetMode="External"/><Relationship Id="rId11428" Type="http://schemas.openxmlformats.org/officeDocument/2006/relationships/hyperlink" Target="https://www.machinerytrader.com/listings/construction-equipment/for-sale/list/category/4/construction-equipment/manufacturer/bobcat/model/s130" TargetMode="External"/><Relationship Id="rId1171" Type="http://schemas.openxmlformats.org/officeDocument/2006/relationships/hyperlink" Target="https://www.machinerytrader.com/listings/construction-equipment/for-sale/list/category/4/construction-equipment/manufacturer/komatsu/model/wa500-6" TargetMode="External"/><Relationship Id="rId11427" Type="http://schemas.openxmlformats.org/officeDocument/2006/relationships/hyperlink" Target="https://www.machinerytrader.com/listings/construction-equipment/for-sale/list/category/4/construction-equipment/manufacturer/bobcat/model/s100" TargetMode="External"/><Relationship Id="rId1172" Type="http://schemas.openxmlformats.org/officeDocument/2006/relationships/hyperlink" Target="https://www.machinerytrader.com/listings/construction-equipment/for-sale/list/category/4/construction-equipment/manufacturer/komatsu/model/wa500-7" TargetMode="External"/><Relationship Id="rId1173" Type="http://schemas.openxmlformats.org/officeDocument/2006/relationships/hyperlink" Target="https://www.machinerytrader.com/listings/construction-equipment/for-sale/list/category/4/construction-equipment/manufacturer/komatsu/model/wa500-8" TargetMode="External"/><Relationship Id="rId1174" Type="http://schemas.openxmlformats.org/officeDocument/2006/relationships/hyperlink" Target="https://www.machinerytrader.com/listings/construction-equipment/for-sale/list/category/4/construction-equipment/manufacturer/komatsu/model/wa600" TargetMode="External"/><Relationship Id="rId1175" Type="http://schemas.openxmlformats.org/officeDocument/2006/relationships/hyperlink" Target="https://www.machinerytrader.com/listings/construction-equipment/for-sale/list/category/4/construction-equipment/manufacturer/komatsu/model/wa600-1" TargetMode="External"/><Relationship Id="rId1176" Type="http://schemas.openxmlformats.org/officeDocument/2006/relationships/hyperlink" Target="https://www.machinerytrader.com/listings/construction-equipment/for-sale/list/category/4/construction-equipment/manufacturer/komatsu/model/wa600-1l" TargetMode="External"/><Relationship Id="rId11422" Type="http://schemas.openxmlformats.org/officeDocument/2006/relationships/hyperlink" Target="https://www.machinerytrader.com/listings/construction-equipment/for-sale/list/category/4/construction-equipment/manufacturer/bobcat/model/m610" TargetMode="External"/><Relationship Id="rId1177" Type="http://schemas.openxmlformats.org/officeDocument/2006/relationships/hyperlink" Target="https://www.machinerytrader.com/listings/construction-equipment/for-sale/list/category/4/construction-equipment/manufacturer/komatsu/model/wa600-1lc" TargetMode="External"/><Relationship Id="rId11421" Type="http://schemas.openxmlformats.org/officeDocument/2006/relationships/hyperlink" Target="https://www.machinerytrader.com/listings/construction-equipment/for-sale/list/category/4/construction-equipment/manufacturer/bobcat/model/m600" TargetMode="External"/><Relationship Id="rId1178" Type="http://schemas.openxmlformats.org/officeDocument/2006/relationships/hyperlink" Target="https://www.machinerytrader.com/listings/construction-equipment/for-sale/list/category/4/construction-equipment/manufacturer/komatsu/model/wa600-1le" TargetMode="External"/><Relationship Id="rId11420" Type="http://schemas.openxmlformats.org/officeDocument/2006/relationships/hyperlink" Target="https://www.machinerytrader.com/listings/construction-equipment/for-sale/list/category/4/construction-equipment/manufacturer/bobcat/model/e85m" TargetMode="External"/><Relationship Id="rId1179" Type="http://schemas.openxmlformats.org/officeDocument/2006/relationships/hyperlink" Target="https://www.machinerytrader.com/listings/construction-equipment/for-sale/list/category/4/construction-equipment/manufacturer/komatsu/model/wa600-3" TargetMode="External"/><Relationship Id="rId1169" Type="http://schemas.openxmlformats.org/officeDocument/2006/relationships/hyperlink" Target="https://www.machinerytrader.com/listings/construction-equipment/for-sale/list/category/4/construction-equipment/manufacturer/komatsu/model/wa500-3l" TargetMode="External"/><Relationship Id="rId10105" Type="http://schemas.openxmlformats.org/officeDocument/2006/relationships/hyperlink" Target="https://www.machinerytrader.com/listings/construction-equipment/for-sale/list/category/4/construction-equipment/manufacturer/manitowoc/model/4100w-vicon" TargetMode="External"/><Relationship Id="rId11437" Type="http://schemas.openxmlformats.org/officeDocument/2006/relationships/hyperlink" Target="https://www.machinerytrader.com/listings/construction-equipment/for-sale/list/category/4/construction-equipment/manufacturer/bobcat/model/s330" TargetMode="External"/><Relationship Id="rId10106" Type="http://schemas.openxmlformats.org/officeDocument/2006/relationships/hyperlink" Target="https://www.machinerytrader.com/listings/construction-equipment/for-sale/list/category/4/construction-equipment/manufacturer/manitowoc/model/4500-vicon" TargetMode="External"/><Relationship Id="rId11436" Type="http://schemas.openxmlformats.org/officeDocument/2006/relationships/hyperlink" Target="https://www.machinerytrader.com/listings/construction-equipment/for-sale/list/category/4/construction-equipment/manufacturer/bobcat/model/s300" TargetMode="External"/><Relationship Id="rId10103" Type="http://schemas.openxmlformats.org/officeDocument/2006/relationships/hyperlink" Target="https://www.machinerytrader.com/listings/construction-equipment/for-sale/list/category/4/construction-equipment/manufacturer/manitowoc/model/4100w-ii" TargetMode="External"/><Relationship Id="rId11435" Type="http://schemas.openxmlformats.org/officeDocument/2006/relationships/hyperlink" Target="https://www.machinerytrader.com/listings/construction-equipment/for-sale/list/category/4/construction-equipment/manufacturer/bobcat/model/s250" TargetMode="External"/><Relationship Id="rId10104" Type="http://schemas.openxmlformats.org/officeDocument/2006/relationships/hyperlink" Target="https://www.machinerytrader.com/listings/construction-equipment/for-sale/list/category/4/construction-equipment/manufacturer/manitowoc/model/4100w-ii-vicon" TargetMode="External"/><Relationship Id="rId11434" Type="http://schemas.openxmlformats.org/officeDocument/2006/relationships/hyperlink" Target="https://www.machinerytrader.com/listings/construction-equipment/for-sale/list/category/4/construction-equipment/manufacturer/bobcat/model/s220" TargetMode="External"/><Relationship Id="rId10109" Type="http://schemas.openxmlformats.org/officeDocument/2006/relationships/hyperlink" Target="https://www.machinerytrader.com/listings/construction-equipment/for-sale/list/category/4/construction-equipment/manufacturer/manitowoc/model/4600-siii" TargetMode="External"/><Relationship Id="rId2490" Type="http://schemas.openxmlformats.org/officeDocument/2006/relationships/hyperlink" Target="https://www.machinerytrader.com/listings/construction-equipment/for-sale/list/category/4/construction-equipment/manufacturer/kawasaki/model/67z7" TargetMode="External"/><Relationship Id="rId10107" Type="http://schemas.openxmlformats.org/officeDocument/2006/relationships/hyperlink" Target="https://www.machinerytrader.com/listings/construction-equipment/for-sale/list/category/4/construction-equipment/manufacturer/manitowoc/model/4600" TargetMode="External"/><Relationship Id="rId11439" Type="http://schemas.openxmlformats.org/officeDocument/2006/relationships/hyperlink" Target="https://www.machinerytrader.com/listings/construction-equipment/for-sale/list/category/4/construction-equipment/manufacturer/bobcat/model/s510" TargetMode="External"/><Relationship Id="rId1160" Type="http://schemas.openxmlformats.org/officeDocument/2006/relationships/hyperlink" Target="https://www.machinerytrader.com/listings/construction-equipment/for-sale/list/category/4/construction-equipment/manufacturer/komatsu/model/wa480-5h" TargetMode="External"/><Relationship Id="rId2491" Type="http://schemas.openxmlformats.org/officeDocument/2006/relationships/hyperlink" Target="https://www.machinerytrader.com/listings/construction-equipment/for-sale/list/category/4/construction-equipment/manufacturer/kawasaki/model/70c" TargetMode="External"/><Relationship Id="rId10108" Type="http://schemas.openxmlformats.org/officeDocument/2006/relationships/hyperlink" Target="https://www.machinerytrader.com/listings/construction-equipment/for-sale/list/category/4/construction-equipment/manufacturer/manitowoc/model/4600-iv-ringer" TargetMode="External"/><Relationship Id="rId11438" Type="http://schemas.openxmlformats.org/officeDocument/2006/relationships/hyperlink" Target="https://www.machinerytrader.com/listings/construction-equipment/for-sale/list/category/4/construction-equipment/manufacturer/bobcat/model/s450" TargetMode="External"/><Relationship Id="rId1161" Type="http://schemas.openxmlformats.org/officeDocument/2006/relationships/hyperlink" Target="https://www.machinerytrader.com/listings/construction-equipment/for-sale/list/category/4/construction-equipment/manufacturer/komatsu/model/wa480-5l" TargetMode="External"/><Relationship Id="rId2492" Type="http://schemas.openxmlformats.org/officeDocument/2006/relationships/hyperlink" Target="https://www.machinerytrader.com/listings/construction-equipment/for-sale/list/category/4/construction-equipment/manufacturer/kawasaki/model/70tm-v" TargetMode="External"/><Relationship Id="rId1162" Type="http://schemas.openxmlformats.org/officeDocument/2006/relationships/hyperlink" Target="https://www.machinerytrader.com/listings/construction-equipment/for-sale/list/category/4/construction-equipment/manufacturer/komatsu/model/wa480-6" TargetMode="External"/><Relationship Id="rId2493" Type="http://schemas.openxmlformats.org/officeDocument/2006/relationships/hyperlink" Target="https://www.machinerytrader.com/listings/construction-equipment/for-sale/list/category/4/construction-equipment/manufacturer/kawasaki/model/70tmv-2" TargetMode="External"/><Relationship Id="rId1163" Type="http://schemas.openxmlformats.org/officeDocument/2006/relationships/hyperlink" Target="https://www.machinerytrader.com/listings/construction-equipment/for-sale/list/category/4/construction-equipment/manufacturer/komatsu/model/wa480-6lc" TargetMode="External"/><Relationship Id="rId2494" Type="http://schemas.openxmlformats.org/officeDocument/2006/relationships/hyperlink" Target="https://www.machinerytrader.com/listings/construction-equipment/for-sale/list/category/4/construction-equipment/manufacturer/kawasaki/model/70z" TargetMode="External"/><Relationship Id="rId1164" Type="http://schemas.openxmlformats.org/officeDocument/2006/relationships/hyperlink" Target="https://www.machinerytrader.com/listings/construction-equipment/for-sale/list/category/4/construction-equipment/manufacturer/komatsu/model/wa500" TargetMode="External"/><Relationship Id="rId2495" Type="http://schemas.openxmlformats.org/officeDocument/2006/relationships/hyperlink" Target="https://www.machinerytrader.com/listings/construction-equipment/for-sale/list/category/4/construction-equipment/manufacturer/kawasaki/model/70z7b" TargetMode="External"/><Relationship Id="rId1165" Type="http://schemas.openxmlformats.org/officeDocument/2006/relationships/hyperlink" Target="https://www.machinerytrader.com/listings/construction-equipment/for-sale/list/category/4/construction-equipment/manufacturer/komatsu/model/wa500-1" TargetMode="External"/><Relationship Id="rId2496" Type="http://schemas.openxmlformats.org/officeDocument/2006/relationships/hyperlink" Target="https://www.machinerytrader.com/listings/construction-equipment/for-sale/list/category/4/construction-equipment/manufacturer/kawasaki/model/70z-ii" TargetMode="External"/><Relationship Id="rId10101" Type="http://schemas.openxmlformats.org/officeDocument/2006/relationships/hyperlink" Target="https://www.machinerytrader.com/listings/construction-equipment/for-sale/list/category/4/construction-equipment/manufacturer/manitowoc/model/4100-ii" TargetMode="External"/><Relationship Id="rId11433" Type="http://schemas.openxmlformats.org/officeDocument/2006/relationships/hyperlink" Target="https://www.machinerytrader.com/listings/construction-equipment/for-sale/list/category/4/construction-equipment/manufacturer/bobcat/model/s205" TargetMode="External"/><Relationship Id="rId1166" Type="http://schemas.openxmlformats.org/officeDocument/2006/relationships/hyperlink" Target="https://www.machinerytrader.com/listings/construction-equipment/for-sale/list/category/4/construction-equipment/manufacturer/komatsu/model/wa500-1l" TargetMode="External"/><Relationship Id="rId2497" Type="http://schemas.openxmlformats.org/officeDocument/2006/relationships/hyperlink" Target="https://www.machinerytrader.com/listings/construction-equipment/for-sale/list/category/4/construction-equipment/manufacturer/kawasaki/model/70z-iii" TargetMode="External"/><Relationship Id="rId10102" Type="http://schemas.openxmlformats.org/officeDocument/2006/relationships/hyperlink" Target="https://www.machinerytrader.com/listings/construction-equipment/for-sale/list/category/4/construction-equipment/manufacturer/manitowoc/model/4100w" TargetMode="External"/><Relationship Id="rId11432" Type="http://schemas.openxmlformats.org/officeDocument/2006/relationships/hyperlink" Target="https://www.machinerytrader.com/listings/construction-equipment/for-sale/list/category/4/construction-equipment/manufacturer/bobcat/model/s185" TargetMode="External"/><Relationship Id="rId1167" Type="http://schemas.openxmlformats.org/officeDocument/2006/relationships/hyperlink" Target="https://www.machinerytrader.com/listings/construction-equipment/for-sale/list/category/4/construction-equipment/manufacturer/komatsu/model/wa500-1lc" TargetMode="External"/><Relationship Id="rId2498" Type="http://schemas.openxmlformats.org/officeDocument/2006/relationships/hyperlink" Target="https://www.machinerytrader.com/listings/construction-equipment/for-sale/list/category/4/construction-equipment/manufacturer/kawasaki/model/70z-iv" TargetMode="External"/><Relationship Id="rId11431" Type="http://schemas.openxmlformats.org/officeDocument/2006/relationships/hyperlink" Target="https://www.machinerytrader.com/listings/construction-equipment/for-sale/list/category/4/construction-equipment/manufacturer/bobcat/model/s175" TargetMode="External"/><Relationship Id="rId1168" Type="http://schemas.openxmlformats.org/officeDocument/2006/relationships/hyperlink" Target="https://www.machinerytrader.com/listings/construction-equipment/for-sale/list/category/4/construction-equipment/manufacturer/komatsu/model/wa500-3" TargetMode="External"/><Relationship Id="rId2499" Type="http://schemas.openxmlformats.org/officeDocument/2006/relationships/hyperlink" Target="https://www.machinerytrader.com/listings/construction-equipment/for-sale/list/category/4/construction-equipment/manufacturer/kawasaki/model/70z-iv-2" TargetMode="External"/><Relationship Id="rId10100" Type="http://schemas.openxmlformats.org/officeDocument/2006/relationships/hyperlink" Target="https://www.machinerytrader.com/listings/construction-equipment/for-sale/list/category/4/construction-equipment/manufacturer/manitowoc/model/4000w-vicon" TargetMode="External"/><Relationship Id="rId11430" Type="http://schemas.openxmlformats.org/officeDocument/2006/relationships/hyperlink" Target="https://www.machinerytrader.com/listings/construction-equipment/for-sale/list/category/4/construction-equipment/manufacturer/bobcat/model/s160" TargetMode="External"/><Relationship Id="rId9918" Type="http://schemas.openxmlformats.org/officeDocument/2006/relationships/hyperlink" Target="https://www.machinerytrader.com/listings/construction-equipment/for-sale/list/category/4/construction-equipment/manufacturer/case/model/cx145dsr" TargetMode="External"/><Relationship Id="rId9919" Type="http://schemas.openxmlformats.org/officeDocument/2006/relationships/hyperlink" Target="https://www.machinerytrader.com/listings/construction-equipment/for-sale/list/category/4/construction-equipment/manufacturer/case/model/cx160" TargetMode="External"/><Relationship Id="rId9914" Type="http://schemas.openxmlformats.org/officeDocument/2006/relationships/hyperlink" Target="https://www.machinerytrader.com/listings/construction-equipment/for-sale/list/category/4/construction-equipment/manufacturer/case/model/cx130d" TargetMode="External"/><Relationship Id="rId9915" Type="http://schemas.openxmlformats.org/officeDocument/2006/relationships/hyperlink" Target="https://www.machinerytrader.com/listings/construction-equipment/for-sale/list/category/4/construction-equipment/manufacturer/case/model/cx130d-lc" TargetMode="External"/><Relationship Id="rId9916" Type="http://schemas.openxmlformats.org/officeDocument/2006/relationships/hyperlink" Target="https://www.machinerytrader.com/listings/construction-equipment/for-sale/list/category/4/construction-equipment/manufacturer/case/model/cx135sr" TargetMode="External"/><Relationship Id="rId9917" Type="http://schemas.openxmlformats.org/officeDocument/2006/relationships/hyperlink" Target="https://www.machinerytrader.com/listings/construction-equipment/for-sale/list/category/4/construction-equipment/manufacturer/case/model/cx145csr" TargetMode="External"/><Relationship Id="rId11409" Type="http://schemas.openxmlformats.org/officeDocument/2006/relationships/hyperlink" Target="https://www.machinerytrader.com/listings/construction-equipment/for-sale/list/category/4/construction-equipment/manufacturer/bobcat/model/e55" TargetMode="External"/><Relationship Id="rId11404" Type="http://schemas.openxmlformats.org/officeDocument/2006/relationships/hyperlink" Target="https://www.machinerytrader.com/listings/construction-equipment/for-sale/list/category/4/construction-equipment/manufacturer/bobcat/model/e42m" TargetMode="External"/><Relationship Id="rId11403" Type="http://schemas.openxmlformats.org/officeDocument/2006/relationships/hyperlink" Target="https://www.machinerytrader.com/listings/construction-equipment/for-sale/list/category/4/construction-equipment/manufacturer/bobcat/model/e42" TargetMode="External"/><Relationship Id="rId11402" Type="http://schemas.openxmlformats.org/officeDocument/2006/relationships/hyperlink" Target="https://www.machinerytrader.com/listings/construction-equipment/for-sale/list/category/4/construction-equipment/manufacturer/bobcat/model/e35i-zts" TargetMode="External"/><Relationship Id="rId11401" Type="http://schemas.openxmlformats.org/officeDocument/2006/relationships/hyperlink" Target="https://www.machinerytrader.com/listings/construction-equipment/for-sale/list/category/4/construction-equipment/manufacturer/bobcat/model/e35m-zts" TargetMode="External"/><Relationship Id="rId1190" Type="http://schemas.openxmlformats.org/officeDocument/2006/relationships/hyperlink" Target="https://www.machinerytrader.com/listings/construction-equipment/for-sale/list/category/4/construction-equipment/manufacturer/komatsu/model/wa900-3eo" TargetMode="External"/><Relationship Id="rId11408" Type="http://schemas.openxmlformats.org/officeDocument/2006/relationships/hyperlink" Target="https://www.machinerytrader.com/listings/construction-equipment/for-sale/list/category/4/construction-equipment/manufacturer/bobcat/model/e50m" TargetMode="External"/><Relationship Id="rId1191" Type="http://schemas.openxmlformats.org/officeDocument/2006/relationships/hyperlink" Target="https://www.machinerytrader.com/listings/construction-equipment/for-sale/list/category/4/construction-equipment/manufacturer/komatsu/model/wa900-3-lc" TargetMode="External"/><Relationship Id="rId11407" Type="http://schemas.openxmlformats.org/officeDocument/2006/relationships/hyperlink" Target="https://www.machinerytrader.com/listings/construction-equipment/for-sale/list/category/4/construction-equipment/manufacturer/bobcat/model/e45m" TargetMode="External"/><Relationship Id="rId1192" Type="http://schemas.openxmlformats.org/officeDocument/2006/relationships/hyperlink" Target="https://www.machinerytrader.com/listings/construction-equipment/for-sale/list/category/4/construction-equipment/manufacturer/komatsu/model/wb70a" TargetMode="External"/><Relationship Id="rId11406" Type="http://schemas.openxmlformats.org/officeDocument/2006/relationships/hyperlink" Target="https://www.machinerytrader.com/listings/construction-equipment/for-sale/list/category/4/construction-equipment/manufacturer/bobcat/model/e45em" TargetMode="External"/><Relationship Id="rId1193" Type="http://schemas.openxmlformats.org/officeDocument/2006/relationships/hyperlink" Target="https://www.machinerytrader.com/listings/construction-equipment/for-sale/list/category/4/construction-equipment/manufacturer/komatsu/model/wb92a" TargetMode="External"/><Relationship Id="rId11405" Type="http://schemas.openxmlformats.org/officeDocument/2006/relationships/hyperlink" Target="https://www.machinerytrader.com/listings/construction-equipment/for-sale/list/category/4/construction-equipment/manufacturer/bobcat/model/e45" TargetMode="External"/><Relationship Id="rId1194" Type="http://schemas.openxmlformats.org/officeDocument/2006/relationships/hyperlink" Target="https://www.machinerytrader.com/listings/construction-equipment/for-sale/list/category/4/construction-equipment/manufacturer/komatsu/model/wb93r" TargetMode="External"/><Relationship Id="rId9910" Type="http://schemas.openxmlformats.org/officeDocument/2006/relationships/hyperlink" Target="https://www.machinerytrader.com/listings/construction-equipment/for-sale/list/category/4/construction-equipment/manufacturer/case/model/cx130" TargetMode="External"/><Relationship Id="rId1195" Type="http://schemas.openxmlformats.org/officeDocument/2006/relationships/hyperlink" Target="https://www.machinerytrader.com/listings/construction-equipment/for-sale/list/category/4/construction-equipment/manufacturer/komatsu/model/wb93r-2" TargetMode="External"/><Relationship Id="rId9911" Type="http://schemas.openxmlformats.org/officeDocument/2006/relationships/hyperlink" Target="https://www.machinerytrader.com/listings/construction-equipment/for-sale/list/category/4/construction-equipment/manufacturer/case/model/cx130b" TargetMode="External"/><Relationship Id="rId1196" Type="http://schemas.openxmlformats.org/officeDocument/2006/relationships/hyperlink" Target="https://www.machinerytrader.com/listings/construction-equipment/for-sale/list/category/4/construction-equipment/manufacturer/komatsu/model/wb93r-5" TargetMode="External"/><Relationship Id="rId9912" Type="http://schemas.openxmlformats.org/officeDocument/2006/relationships/hyperlink" Target="https://www.machinerytrader.com/listings/construction-equipment/for-sale/list/category/4/construction-equipment/manufacturer/case/model/cx130c" TargetMode="External"/><Relationship Id="rId1197" Type="http://schemas.openxmlformats.org/officeDocument/2006/relationships/hyperlink" Target="https://www.machinerytrader.com/listings/construction-equipment/for-sale/list/category/4/construction-equipment/manufacturer/komatsu/model/wb93s" TargetMode="External"/><Relationship Id="rId9913" Type="http://schemas.openxmlformats.org/officeDocument/2006/relationships/hyperlink" Target="https://www.machinerytrader.com/listings/construction-equipment/for-sale/list/category/4/construction-equipment/manufacturer/case/model/cx130c-lr" TargetMode="External"/><Relationship Id="rId1198" Type="http://schemas.openxmlformats.org/officeDocument/2006/relationships/hyperlink" Target="https://www.machinerytrader.com/listings/construction-equipment/for-sale/list/category/4/construction-equipment/manufacturer/komatsu/model/wb97r" TargetMode="External"/><Relationship Id="rId11400" Type="http://schemas.openxmlformats.org/officeDocument/2006/relationships/hyperlink" Target="https://www.machinerytrader.com/listings/construction-equipment/for-sale/list/category/4/construction-equipment/manufacturer/bobcat/model/e35m" TargetMode="External"/><Relationship Id="rId1199" Type="http://schemas.openxmlformats.org/officeDocument/2006/relationships/hyperlink" Target="https://www.machinerytrader.com/listings/construction-equipment/for-sale/list/category/4/construction-equipment/manufacturer/komatsu/model/wb97r-2" TargetMode="External"/><Relationship Id="rId9907" Type="http://schemas.openxmlformats.org/officeDocument/2006/relationships/hyperlink" Target="https://www.machinerytrader.com/listings/construction-equipment/for-sale/list/category/4/construction-equipment/manufacturer/case/model/cx75sr" TargetMode="External"/><Relationship Id="rId9908" Type="http://schemas.openxmlformats.org/officeDocument/2006/relationships/hyperlink" Target="https://www.machinerytrader.com/listings/construction-equipment/for-sale/list/category/4/construction-equipment/manufacturer/case/model/cx80" TargetMode="External"/><Relationship Id="rId9909" Type="http://schemas.openxmlformats.org/officeDocument/2006/relationships/hyperlink" Target="https://www.machinerytrader.com/listings/construction-equipment/for-sale/list/category/4/construction-equipment/manufacturer/case/model/cx80c" TargetMode="External"/><Relationship Id="rId9903" Type="http://schemas.openxmlformats.org/officeDocument/2006/relationships/hyperlink" Target="https://www.machinerytrader.com/listings/construction-equipment/for-sale/list/category/4/construction-equipment/manufacturer/case/model/cx57c" TargetMode="External"/><Relationship Id="rId9904" Type="http://schemas.openxmlformats.org/officeDocument/2006/relationships/hyperlink" Target="https://www.machinerytrader.com/listings/construction-equipment/for-sale/list/category/4/construction-equipment/manufacturer/case/model/cx60c" TargetMode="External"/><Relationship Id="rId9905" Type="http://schemas.openxmlformats.org/officeDocument/2006/relationships/hyperlink" Target="https://www.machinerytrader.com/listings/construction-equipment/for-sale/list/category/4/construction-equipment/manufacturer/case/model/cx75" TargetMode="External"/><Relationship Id="rId9906" Type="http://schemas.openxmlformats.org/officeDocument/2006/relationships/hyperlink" Target="https://www.machinerytrader.com/listings/construction-equipment/for-sale/list/category/4/construction-equipment/manufacturer/case/model/cx75csr" TargetMode="External"/><Relationship Id="rId11415" Type="http://schemas.openxmlformats.org/officeDocument/2006/relationships/hyperlink" Target="https://www.machinerytrader.com/listings/construction-equipment/for-sale/list/category/4/construction-equipment/manufacturer/bobcat/model/e80" TargetMode="External"/><Relationship Id="rId11414" Type="http://schemas.openxmlformats.org/officeDocument/2006/relationships/hyperlink" Target="https://www.machinerytrader.com/listings/construction-equipment/for-sale/list/category/4/construction-equipment/manufacturer/bobcat/model/e63" TargetMode="External"/><Relationship Id="rId11413" Type="http://schemas.openxmlformats.org/officeDocument/2006/relationships/hyperlink" Target="https://www.machinerytrader.com/listings/construction-equipment/for-sale/list/category/4/construction-equipment/manufacturer/bobcat/model/e62-em" TargetMode="External"/><Relationship Id="rId11412" Type="http://schemas.openxmlformats.org/officeDocument/2006/relationships/hyperlink" Target="https://www.machinerytrader.com/listings/construction-equipment/for-sale/list/category/4/construction-equipment/manufacturer/bobcat/model/e62" TargetMode="External"/><Relationship Id="rId11419" Type="http://schemas.openxmlformats.org/officeDocument/2006/relationships/hyperlink" Target="https://www.machinerytrader.com/listings/construction-equipment/for-sale/list/category/4/construction-equipment/manufacturer/bobcat/model/e85em" TargetMode="External"/><Relationship Id="rId1180" Type="http://schemas.openxmlformats.org/officeDocument/2006/relationships/hyperlink" Target="https://www.machinerytrader.com/listings/construction-equipment/for-sale/list/category/4/construction-equipment/manufacturer/komatsu/model/wa600-3l" TargetMode="External"/><Relationship Id="rId11418" Type="http://schemas.openxmlformats.org/officeDocument/2006/relationships/hyperlink" Target="https://www.machinerytrader.com/listings/construction-equipment/for-sale/list/category/4/construction-equipment/manufacturer/bobcat/model/e85" TargetMode="External"/><Relationship Id="rId1181" Type="http://schemas.openxmlformats.org/officeDocument/2006/relationships/hyperlink" Target="https://www.machinerytrader.com/listings/construction-equipment/for-sale/list/category/4/construction-equipment/manufacturer/komatsu/model/wa600-6" TargetMode="External"/><Relationship Id="rId11417" Type="http://schemas.openxmlformats.org/officeDocument/2006/relationships/hyperlink" Target="https://www.machinerytrader.com/listings/construction-equipment/for-sale/list/category/4/construction-equipment/manufacturer/bobcat/model/e80ea" TargetMode="External"/><Relationship Id="rId1182" Type="http://schemas.openxmlformats.org/officeDocument/2006/relationships/hyperlink" Target="https://www.machinerytrader.com/listings/construction-equipment/for-sale/list/category/4/construction-equipment/manufacturer/komatsu/model/wa700" TargetMode="External"/><Relationship Id="rId11416" Type="http://schemas.openxmlformats.org/officeDocument/2006/relationships/hyperlink" Target="https://www.machinerytrader.com/listings/construction-equipment/for-sale/list/category/4/construction-equipment/manufacturer/bobcat/model/e80a" TargetMode="External"/><Relationship Id="rId1183" Type="http://schemas.openxmlformats.org/officeDocument/2006/relationships/hyperlink" Target="https://www.machinerytrader.com/listings/construction-equipment/for-sale/list/category/4/construction-equipment/manufacturer/komatsu/model/wa700-3" TargetMode="External"/><Relationship Id="rId1184" Type="http://schemas.openxmlformats.org/officeDocument/2006/relationships/hyperlink" Target="https://www.machinerytrader.com/listings/construction-equipment/for-sale/list/category/4/construction-equipment/manufacturer/komatsu/model/wa800" TargetMode="External"/><Relationship Id="rId9900" Type="http://schemas.openxmlformats.org/officeDocument/2006/relationships/hyperlink" Target="https://www.machinerytrader.com/listings/construction-equipment/for-sale/list/category/4/construction-equipment/manufacturer/case/model/cx50b-zts" TargetMode="External"/><Relationship Id="rId1185" Type="http://schemas.openxmlformats.org/officeDocument/2006/relationships/hyperlink" Target="https://www.machinerytrader.com/listings/construction-equipment/for-sale/list/category/4/construction-equipment/manufacturer/komatsu/model/wa800-1" TargetMode="External"/><Relationship Id="rId9901" Type="http://schemas.openxmlformats.org/officeDocument/2006/relationships/hyperlink" Target="https://www.machinerytrader.com/listings/construction-equipment/for-sale/list/category/4/construction-equipment/manufacturer/case/model/cx55b" TargetMode="External"/><Relationship Id="rId1186" Type="http://schemas.openxmlformats.org/officeDocument/2006/relationships/hyperlink" Target="https://www.machinerytrader.com/listings/construction-equipment/for-sale/list/category/4/construction-equipment/manufacturer/komatsu/model/wa800-1l" TargetMode="External"/><Relationship Id="rId9902" Type="http://schemas.openxmlformats.org/officeDocument/2006/relationships/hyperlink" Target="https://www.machinerytrader.com/listings/construction-equipment/for-sale/list/category/4/construction-equipment/manufacturer/case/model/cx55bx" TargetMode="External"/><Relationship Id="rId1187" Type="http://schemas.openxmlformats.org/officeDocument/2006/relationships/hyperlink" Target="https://www.machinerytrader.com/listings/construction-equipment/for-sale/list/category/4/construction-equipment/manufacturer/komatsu/model/wa800-3" TargetMode="External"/><Relationship Id="rId11411" Type="http://schemas.openxmlformats.org/officeDocument/2006/relationships/hyperlink" Target="https://www.machinerytrader.com/listings/construction-equipment/for-sale/list/category/4/construction-equipment/manufacturer/bobcat/model/e60" TargetMode="External"/><Relationship Id="rId1188" Type="http://schemas.openxmlformats.org/officeDocument/2006/relationships/hyperlink" Target="https://www.machinerytrader.com/listings/construction-equipment/for-sale/list/category/4/construction-equipment/manufacturer/komatsu/model/wa900-1l" TargetMode="External"/><Relationship Id="rId11410" Type="http://schemas.openxmlformats.org/officeDocument/2006/relationships/hyperlink" Target="https://www.machinerytrader.com/listings/construction-equipment/for-sale/list/category/4/construction-equipment/manufacturer/bobcat/model/e55w" TargetMode="External"/><Relationship Id="rId1189" Type="http://schemas.openxmlformats.org/officeDocument/2006/relationships/hyperlink" Target="https://www.machinerytrader.com/listings/construction-equipment/for-sale/list/category/4/construction-equipment/manufacturer/komatsu/model/wa900-3" TargetMode="External"/><Relationship Id="rId1136" Type="http://schemas.openxmlformats.org/officeDocument/2006/relationships/hyperlink" Target="https://www.machinerytrader.com/listings/construction-equipment/for-sale/list/category/4/construction-equipment/manufacturer/komatsu/model/wa420-3h" TargetMode="External"/><Relationship Id="rId2467" Type="http://schemas.openxmlformats.org/officeDocument/2006/relationships/hyperlink" Target="https://www.machinerytrader.com/listings/construction-equipment/for-sale/list/category/4/construction-equipment/manufacturer/kubota/model/u-50-5" TargetMode="External"/><Relationship Id="rId3799" Type="http://schemas.openxmlformats.org/officeDocument/2006/relationships/hyperlink" Target="https://www.machinerytrader.com/listings/construction-equipment/for-sale/list/category/4/construction-equipment/manufacturer/caterpillar/model/844" TargetMode="External"/><Relationship Id="rId1137" Type="http://schemas.openxmlformats.org/officeDocument/2006/relationships/hyperlink" Target="https://www.machinerytrader.com/listings/construction-equipment/for-sale/list/category/4/construction-equipment/manufacturer/komatsu/model/wa430-6" TargetMode="External"/><Relationship Id="rId2468" Type="http://schemas.openxmlformats.org/officeDocument/2006/relationships/hyperlink" Target="https://www.machinerytrader.com/listings/construction-equipment/for-sale/list/category/4/construction-equipment/manufacturer/kubota/model/u55" TargetMode="External"/><Relationship Id="rId3798" Type="http://schemas.openxmlformats.org/officeDocument/2006/relationships/hyperlink" Target="https://www.machinerytrader.com/listings/construction-equipment/for-sale/list/category/4/construction-equipment/manufacturer/caterpillar/model/836k" TargetMode="External"/><Relationship Id="rId1138" Type="http://schemas.openxmlformats.org/officeDocument/2006/relationships/hyperlink" Target="https://www.machinerytrader.com/listings/construction-equipment/for-sale/list/category/4/construction-equipment/manufacturer/komatsu/model/wa450" TargetMode="External"/><Relationship Id="rId2469" Type="http://schemas.openxmlformats.org/officeDocument/2006/relationships/hyperlink" Target="https://www.machinerytrader.com/listings/construction-equipment/for-sale/list/category/4/construction-equipment/manufacturer/kubota/model/u55-4" TargetMode="External"/><Relationship Id="rId1139" Type="http://schemas.openxmlformats.org/officeDocument/2006/relationships/hyperlink" Target="https://www.machinerytrader.com/listings/construction-equipment/for-sale/list/category/4/construction-equipment/manufacturer/komatsu/model/wa450-1" TargetMode="External"/><Relationship Id="rId10138" Type="http://schemas.openxmlformats.org/officeDocument/2006/relationships/hyperlink" Target="https://www.machinerytrader.com/listings/construction-equipment/for-sale/list/category/4/construction-equipment/manufacturer/manitowoc/model/mlc165-1" TargetMode="External"/><Relationship Id="rId10139" Type="http://schemas.openxmlformats.org/officeDocument/2006/relationships/hyperlink" Target="https://www.machinerytrader.com/listings/construction-equipment/for-sale/list/category/4/construction-equipment/manufacturer/manitowoc/model/mlc300" TargetMode="External"/><Relationship Id="rId11469" Type="http://schemas.openxmlformats.org/officeDocument/2006/relationships/hyperlink" Target="https://www.machinerytrader.com/listings/construction-equipment/for-sale/list/category/4/construction-equipment/manufacturer/bobcat/model/t35100l" TargetMode="External"/><Relationship Id="rId10136" Type="http://schemas.openxmlformats.org/officeDocument/2006/relationships/hyperlink" Target="https://www.machinerytrader.com/listings/construction-equipment/for-sale/list/category/4/construction-equipment/manufacturer/manitowoc/model/m2250" TargetMode="External"/><Relationship Id="rId11468" Type="http://schemas.openxmlformats.org/officeDocument/2006/relationships/hyperlink" Target="https://www.machinerytrader.com/listings/construction-equipment/for-sale/list/category/4/construction-equipment/manufacturer/bobcat/model/t35100" TargetMode="External"/><Relationship Id="rId10137" Type="http://schemas.openxmlformats.org/officeDocument/2006/relationships/hyperlink" Target="https://www.machinerytrader.com/listings/construction-equipment/for-sale/list/category/4/construction-equipment/manufacturer/manitowoc/model/mlc165" TargetMode="External"/><Relationship Id="rId11467" Type="http://schemas.openxmlformats.org/officeDocument/2006/relationships/hyperlink" Target="https://www.machinerytrader.com/listings/construction-equipment/for-sale/list/category/4/construction-equipment/manufacturer/bobcat/model/t3093s" TargetMode="External"/><Relationship Id="rId3791" Type="http://schemas.openxmlformats.org/officeDocument/2006/relationships/hyperlink" Target="https://www.machinerytrader.com/listings/construction-equipment/for-sale/list/category/4/construction-equipment/manufacturer/caterpillar/model/834h" TargetMode="External"/><Relationship Id="rId10130" Type="http://schemas.openxmlformats.org/officeDocument/2006/relationships/hyperlink" Target="https://www.machinerytrader.com/listings/construction-equipment/for-sale/list/category/4/construction-equipment/manufacturer/manitowoc/model/m80w" TargetMode="External"/><Relationship Id="rId11462" Type="http://schemas.openxmlformats.org/officeDocument/2006/relationships/hyperlink" Target="https://www.machinerytrader.com/listings/construction-equipment/for-sale/list/category/4/construction-equipment/manufacturer/bobcat/model/t870" TargetMode="External"/><Relationship Id="rId2460" Type="http://schemas.openxmlformats.org/officeDocument/2006/relationships/hyperlink" Target="https://www.machinerytrader.com/listings/construction-equipment/for-sale/list/category/4/construction-equipment/manufacturer/kubota/model/u35-4" TargetMode="External"/><Relationship Id="rId3790" Type="http://schemas.openxmlformats.org/officeDocument/2006/relationships/hyperlink" Target="https://www.machinerytrader.com/listings/construction-equipment/for-sale/list/category/4/construction-equipment/manufacturer/caterpillar/model/834g" TargetMode="External"/><Relationship Id="rId10131" Type="http://schemas.openxmlformats.org/officeDocument/2006/relationships/hyperlink" Target="https://www.machinerytrader.com/listings/construction-equipment/for-sale/list/category/4/construction-equipment/manufacturer/manitowoc/model/m85w" TargetMode="External"/><Relationship Id="rId11461" Type="http://schemas.openxmlformats.org/officeDocument/2006/relationships/hyperlink" Target="https://www.machinerytrader.com/listings/construction-equipment/for-sale/list/category/4/construction-equipment/manufacturer/bobcat/model/t770" TargetMode="External"/><Relationship Id="rId1130" Type="http://schemas.openxmlformats.org/officeDocument/2006/relationships/hyperlink" Target="https://www.machinerytrader.com/listings/construction-equipment/for-sale/list/category/4/construction-equipment/manufacturer/komatsu/model/wa400-5" TargetMode="External"/><Relationship Id="rId2461" Type="http://schemas.openxmlformats.org/officeDocument/2006/relationships/hyperlink" Target="https://www.machinerytrader.com/listings/construction-equipment/for-sale/list/category/4/construction-equipment/manufacturer/kubota/model/u-40-3" TargetMode="External"/><Relationship Id="rId3793" Type="http://schemas.openxmlformats.org/officeDocument/2006/relationships/hyperlink" Target="https://www.machinerytrader.com/listings/construction-equipment/for-sale/list/category/4/construction-equipment/manufacturer/caterpillar/model/835b" TargetMode="External"/><Relationship Id="rId11460" Type="http://schemas.openxmlformats.org/officeDocument/2006/relationships/hyperlink" Target="https://www.machinerytrader.com/listings/construction-equipment/for-sale/list/category/4/construction-equipment/manufacturer/bobcat/model/t750" TargetMode="External"/><Relationship Id="rId1131" Type="http://schemas.openxmlformats.org/officeDocument/2006/relationships/hyperlink" Target="https://www.machinerytrader.com/listings/construction-equipment/for-sale/list/category/4/construction-equipment/manufacturer/komatsu/model/wa400-5h" TargetMode="External"/><Relationship Id="rId2462" Type="http://schemas.openxmlformats.org/officeDocument/2006/relationships/hyperlink" Target="https://www.machinerytrader.com/listings/construction-equipment/for-sale/list/category/4/construction-equipment/manufacturer/kubota/model/u45" TargetMode="External"/><Relationship Id="rId3792" Type="http://schemas.openxmlformats.org/officeDocument/2006/relationships/hyperlink" Target="https://www.machinerytrader.com/listings/construction-equipment/for-sale/list/category/4/construction-equipment/manufacturer/caterpillar/model/835" TargetMode="External"/><Relationship Id="rId1132" Type="http://schemas.openxmlformats.org/officeDocument/2006/relationships/hyperlink" Target="https://www.machinerytrader.com/listings/construction-equipment/for-sale/list/category/4/construction-equipment/manufacturer/komatsu/model/wa400-5l" TargetMode="External"/><Relationship Id="rId2463" Type="http://schemas.openxmlformats.org/officeDocument/2006/relationships/hyperlink" Target="https://www.machinerytrader.com/listings/construction-equipment/for-sale/list/category/4/construction-equipment/manufacturer/kubota/model/u45-3" TargetMode="External"/><Relationship Id="rId3795" Type="http://schemas.openxmlformats.org/officeDocument/2006/relationships/hyperlink" Target="https://www.machinerytrader.com/listings/construction-equipment/for-sale/list/category/4/construction-equipment/manufacturer/caterpillar/model/836c" TargetMode="External"/><Relationship Id="rId10134" Type="http://schemas.openxmlformats.org/officeDocument/2006/relationships/hyperlink" Target="https://www.machinerytrader.com/listings/construction-equipment/for-sale/list/category/4/construction-equipment/manufacturer/manitowoc/model/m250-iii" TargetMode="External"/><Relationship Id="rId11466" Type="http://schemas.openxmlformats.org/officeDocument/2006/relationships/hyperlink" Target="https://www.machinerytrader.com/listings/construction-equipment/for-sale/list/category/4/construction-equipment/manufacturer/bobcat/model/t3093cd" TargetMode="External"/><Relationship Id="rId1133" Type="http://schemas.openxmlformats.org/officeDocument/2006/relationships/hyperlink" Target="https://www.machinerytrader.com/listings/construction-equipment/for-sale/list/category/4/construction-equipment/manufacturer/komatsu/model/wa420" TargetMode="External"/><Relationship Id="rId2464" Type="http://schemas.openxmlformats.org/officeDocument/2006/relationships/hyperlink" Target="https://www.machinerytrader.com/listings/construction-equipment/for-sale/list/category/4/construction-equipment/manufacturer/kubota/model/u48-4" TargetMode="External"/><Relationship Id="rId3794" Type="http://schemas.openxmlformats.org/officeDocument/2006/relationships/hyperlink" Target="https://www.machinerytrader.com/listings/construction-equipment/for-sale/list/category/4/construction-equipment/manufacturer/caterpillar/model/836" TargetMode="External"/><Relationship Id="rId10135" Type="http://schemas.openxmlformats.org/officeDocument/2006/relationships/hyperlink" Target="https://www.machinerytrader.com/listings/construction-equipment/for-sale/list/category/4/construction-equipment/manufacturer/manitowoc/model/m1200" TargetMode="External"/><Relationship Id="rId11465" Type="http://schemas.openxmlformats.org/officeDocument/2006/relationships/hyperlink" Target="https://www.machinerytrader.com/listings/construction-equipment/for-sale/list/category/4/construction-equipment/manufacturer/bobcat/model/t2566" TargetMode="External"/><Relationship Id="rId1134" Type="http://schemas.openxmlformats.org/officeDocument/2006/relationships/hyperlink" Target="https://www.machinerytrader.com/listings/construction-equipment/for-sale/list/category/4/construction-equipment/manufacturer/komatsu/model/wa420-1" TargetMode="External"/><Relationship Id="rId2465" Type="http://schemas.openxmlformats.org/officeDocument/2006/relationships/hyperlink" Target="https://www.machinerytrader.com/listings/construction-equipment/for-sale/list/category/4/construction-equipment/manufacturer/kubota/model/u50" TargetMode="External"/><Relationship Id="rId3797" Type="http://schemas.openxmlformats.org/officeDocument/2006/relationships/hyperlink" Target="https://www.machinerytrader.com/listings/construction-equipment/for-sale/list/category/4/construction-equipment/manufacturer/caterpillar/model/836h" TargetMode="External"/><Relationship Id="rId10132" Type="http://schemas.openxmlformats.org/officeDocument/2006/relationships/hyperlink" Target="https://www.machinerytrader.com/listings/construction-equipment/for-sale/list/category/4/construction-equipment/manufacturer/manitowoc/model/m250" TargetMode="External"/><Relationship Id="rId11464" Type="http://schemas.openxmlformats.org/officeDocument/2006/relationships/hyperlink" Target="https://www.machinerytrader.com/listings/construction-equipment/for-sale/list/category/4/construction-equipment/manufacturer/bobcat/model/t2556" TargetMode="External"/><Relationship Id="rId1135" Type="http://schemas.openxmlformats.org/officeDocument/2006/relationships/hyperlink" Target="https://www.machinerytrader.com/listings/construction-equipment/for-sale/list/category/4/construction-equipment/manufacturer/komatsu/model/wa420-3" TargetMode="External"/><Relationship Id="rId2466" Type="http://schemas.openxmlformats.org/officeDocument/2006/relationships/hyperlink" Target="https://www.machinerytrader.com/listings/construction-equipment/for-sale/list/category/4/construction-equipment/manufacturer/kubota/model/u50-3a" TargetMode="External"/><Relationship Id="rId3796" Type="http://schemas.openxmlformats.org/officeDocument/2006/relationships/hyperlink" Target="https://www.machinerytrader.com/listings/construction-equipment/for-sale/list/category/4/construction-equipment/manufacturer/caterpillar/model/836g" TargetMode="External"/><Relationship Id="rId10133" Type="http://schemas.openxmlformats.org/officeDocument/2006/relationships/hyperlink" Target="https://www.machinerytrader.com/listings/construction-equipment/for-sale/list/category/4/construction-equipment/manufacturer/manitowoc/model/m250-ii" TargetMode="External"/><Relationship Id="rId11463" Type="http://schemas.openxmlformats.org/officeDocument/2006/relationships/hyperlink" Target="https://www.machinerytrader.com/listings/construction-equipment/for-sale/list/category/4/construction-equipment/manufacturer/bobcat/model/t2250" TargetMode="External"/><Relationship Id="rId1125" Type="http://schemas.openxmlformats.org/officeDocument/2006/relationships/hyperlink" Target="https://www.machinerytrader.com/listings/construction-equipment/for-sale/list/category/4/construction-equipment/manufacturer/komatsu/model/wa380-6h" TargetMode="External"/><Relationship Id="rId2456" Type="http://schemas.openxmlformats.org/officeDocument/2006/relationships/hyperlink" Target="https://www.machinerytrader.com/listings/construction-equipment/for-sale/list/category/4/construction-equipment/manufacturer/kubota/model/u35-3" TargetMode="External"/><Relationship Id="rId3788" Type="http://schemas.openxmlformats.org/officeDocument/2006/relationships/hyperlink" Target="https://www.machinerytrader.com/listings/construction-equipment/for-sale/list/category/4/construction-equipment/manufacturer/caterpillar/model/834" TargetMode="External"/><Relationship Id="rId1126" Type="http://schemas.openxmlformats.org/officeDocument/2006/relationships/hyperlink" Target="https://www.machinerytrader.com/listings/construction-equipment/for-sale/list/category/4/construction-equipment/manufacturer/komatsu/model/wa380-7" TargetMode="External"/><Relationship Id="rId2457" Type="http://schemas.openxmlformats.org/officeDocument/2006/relationships/hyperlink" Target="https://www.machinerytrader.com/listings/construction-equipment/for-sale/list/category/4/construction-equipment/manufacturer/kubota/model/u35-3a" TargetMode="External"/><Relationship Id="rId3787" Type="http://schemas.openxmlformats.org/officeDocument/2006/relationships/hyperlink" Target="https://www.machinerytrader.com/listings/construction-equipment/for-sale/list/category/4/construction-equipment/manufacturer/caterpillar/model/830mb" TargetMode="External"/><Relationship Id="rId1127" Type="http://schemas.openxmlformats.org/officeDocument/2006/relationships/hyperlink" Target="https://www.machinerytrader.com/listings/construction-equipment/for-sale/list/category/4/construction-equipment/manufacturer/komatsu/model/wa380-8" TargetMode="External"/><Relationship Id="rId2458" Type="http://schemas.openxmlformats.org/officeDocument/2006/relationships/hyperlink" Target="https://www.machinerytrader.com/listings/construction-equipment/for-sale/list/category/4/construction-equipment/manufacturer/kubota/model/u35-3a2" TargetMode="External"/><Relationship Id="rId1128" Type="http://schemas.openxmlformats.org/officeDocument/2006/relationships/hyperlink" Target="https://www.machinerytrader.com/listings/construction-equipment/for-sale/list/category/4/construction-equipment/manufacturer/komatsu/model/wa400" TargetMode="External"/><Relationship Id="rId2459" Type="http://schemas.openxmlformats.org/officeDocument/2006/relationships/hyperlink" Target="https://www.machinerytrader.com/listings/construction-equipment/for-sale/list/category/4/construction-equipment/manufacturer/kubota/model/u35-3a3" TargetMode="External"/><Relationship Id="rId3789" Type="http://schemas.openxmlformats.org/officeDocument/2006/relationships/hyperlink" Target="https://www.machinerytrader.com/listings/construction-equipment/for-sale/list/category/4/construction-equipment/manufacturer/caterpillar/model/834b" TargetMode="External"/><Relationship Id="rId1129" Type="http://schemas.openxmlformats.org/officeDocument/2006/relationships/hyperlink" Target="https://www.machinerytrader.com/listings/construction-equipment/for-sale/list/category/4/construction-equipment/manufacturer/komatsu/model/wa400-1" TargetMode="External"/><Relationship Id="rId11480" Type="http://schemas.openxmlformats.org/officeDocument/2006/relationships/hyperlink" Target="https://www.machinerytrader.com/listings/construction-equipment/for-sale/list/category/4/construction-equipment/manufacturer/bobcat/model/tr50210" TargetMode="External"/><Relationship Id="rId10149" Type="http://schemas.openxmlformats.org/officeDocument/2006/relationships/hyperlink" Target="https://www.machinerytrader.com/listings/construction-equipment/for-sale/list/category/4/construction-equipment/manufacturer/jcb/model/3c" TargetMode="External"/><Relationship Id="rId10147" Type="http://schemas.openxmlformats.org/officeDocument/2006/relationships/hyperlink" Target="https://www.machinerytrader.com/listings/construction-equipment/for-sale/list/category/4/construction-equipment/manufacturer/jcb/model/2cx12" TargetMode="External"/><Relationship Id="rId11479" Type="http://schemas.openxmlformats.org/officeDocument/2006/relationships/hyperlink" Target="https://www.machinerytrader.com/listings/construction-equipment/for-sale/list/category/4/construction-equipment/manufacturer/bobcat/model/tl470" TargetMode="External"/><Relationship Id="rId10148" Type="http://schemas.openxmlformats.org/officeDocument/2006/relationships/hyperlink" Target="https://www.machinerytrader.com/listings/construction-equipment/for-sale/list/category/4/construction-equipment/manufacturer/jcb/model/2dx" TargetMode="External"/><Relationship Id="rId11478" Type="http://schemas.openxmlformats.org/officeDocument/2006/relationships/hyperlink" Target="https://www.machinerytrader.com/listings/construction-equipment/for-sale/list/category/4/construction-equipment/manufacturer/bobcat/model/tl358-plus-agri" TargetMode="External"/><Relationship Id="rId3780" Type="http://schemas.openxmlformats.org/officeDocument/2006/relationships/hyperlink" Target="https://www.machinerytrader.com/listings/construction-equipment/for-sale/list/category/4/construction-equipment/manufacturer/caterpillar/model/825k" TargetMode="External"/><Relationship Id="rId10141" Type="http://schemas.openxmlformats.org/officeDocument/2006/relationships/hyperlink" Target="https://www.machinerytrader.com/listings/construction-equipment/for-sale/list/category/4/construction-equipment/manufacturer/manitowoc/model/s282" TargetMode="External"/><Relationship Id="rId11473" Type="http://schemas.openxmlformats.org/officeDocument/2006/relationships/hyperlink" Target="https://www.machinerytrader.com/listings/construction-equipment/for-sale/list/category/4/construction-equipment/manufacturer/bobcat/model/t36120sl" TargetMode="External"/><Relationship Id="rId10142" Type="http://schemas.openxmlformats.org/officeDocument/2006/relationships/hyperlink" Target="https://www.machinerytrader.com/listings/construction-equipment/for-sale/list/category/4/construction-equipment/manufacturer/jcb/model/1cx" TargetMode="External"/><Relationship Id="rId11472" Type="http://schemas.openxmlformats.org/officeDocument/2006/relationships/hyperlink" Target="https://www.machinerytrader.com/listings/construction-equipment/for-sale/list/category/4/construction-equipment/manufacturer/bobcat/model/t35140s" TargetMode="External"/><Relationship Id="rId2450" Type="http://schemas.openxmlformats.org/officeDocument/2006/relationships/hyperlink" Target="https://www.machinerytrader.com/listings/construction-equipment/for-sale/list/category/4/construction-equipment/manufacturer/kubota/model/u25-3eu" TargetMode="External"/><Relationship Id="rId3782" Type="http://schemas.openxmlformats.org/officeDocument/2006/relationships/hyperlink" Target="https://www.machinerytrader.com/listings/construction-equipment/for-sale/list/category/4/construction-equipment/manufacturer/caterpillar/model/826g" TargetMode="External"/><Relationship Id="rId11471" Type="http://schemas.openxmlformats.org/officeDocument/2006/relationships/hyperlink" Target="https://www.machinerytrader.com/listings/construction-equipment/for-sale/list/category/4/construction-equipment/manufacturer/bobcat/model/t35120sl" TargetMode="External"/><Relationship Id="rId1120" Type="http://schemas.openxmlformats.org/officeDocument/2006/relationships/hyperlink" Target="https://www.machinerytrader.com/listings/construction-equipment/for-sale/list/category/4/construction-equipment/manufacturer/komatsu/model/wa380-3mc" TargetMode="External"/><Relationship Id="rId2451" Type="http://schemas.openxmlformats.org/officeDocument/2006/relationships/hyperlink" Target="https://www.machinerytrader.com/listings/construction-equipment/for-sale/list/category/4/construction-equipment/manufacturer/kubota/model/u27-4" TargetMode="External"/><Relationship Id="rId3781" Type="http://schemas.openxmlformats.org/officeDocument/2006/relationships/hyperlink" Target="https://www.machinerytrader.com/listings/construction-equipment/for-sale/list/category/4/construction-equipment/manufacturer/caterpillar/model/826c" TargetMode="External"/><Relationship Id="rId10140" Type="http://schemas.openxmlformats.org/officeDocument/2006/relationships/hyperlink" Target="https://www.machinerytrader.com/listings/construction-equipment/for-sale/list/category/4/construction-equipment/manufacturer/manitowoc/model/mlc650" TargetMode="External"/><Relationship Id="rId11470" Type="http://schemas.openxmlformats.org/officeDocument/2006/relationships/hyperlink" Target="https://www.machinerytrader.com/listings/construction-equipment/for-sale/list/category/4/construction-equipment/manufacturer/bobcat/model/t35105" TargetMode="External"/><Relationship Id="rId1121" Type="http://schemas.openxmlformats.org/officeDocument/2006/relationships/hyperlink" Target="https://www.machinerytrader.com/listings/construction-equipment/for-sale/list/category/4/construction-equipment/manufacturer/komatsu/model/wa380-5" TargetMode="External"/><Relationship Id="rId2452" Type="http://schemas.openxmlformats.org/officeDocument/2006/relationships/hyperlink" Target="https://www.machinerytrader.com/listings/construction-equipment/for-sale/list/category/4/construction-equipment/manufacturer/kubota/model/u30-3a2" TargetMode="External"/><Relationship Id="rId3784" Type="http://schemas.openxmlformats.org/officeDocument/2006/relationships/hyperlink" Target="https://www.machinerytrader.com/listings/construction-equipment/for-sale/list/category/4/construction-equipment/manufacturer/caterpillar/model/826h" TargetMode="External"/><Relationship Id="rId10145" Type="http://schemas.openxmlformats.org/officeDocument/2006/relationships/hyperlink" Target="https://www.machinerytrader.com/listings/construction-equipment/for-sale/list/category/4/construction-equipment/manufacturer/jcb/model/2cx-airmaster" TargetMode="External"/><Relationship Id="rId11477" Type="http://schemas.openxmlformats.org/officeDocument/2006/relationships/hyperlink" Target="https://www.machinerytrader.com/listings/construction-equipment/for-sale/list/category/4/construction-equipment/manufacturer/bobcat/model/tl358" TargetMode="External"/><Relationship Id="rId1122" Type="http://schemas.openxmlformats.org/officeDocument/2006/relationships/hyperlink" Target="https://www.machinerytrader.com/listings/construction-equipment/for-sale/list/category/4/construction-equipment/manufacturer/komatsu/model/wa380-5h" TargetMode="External"/><Relationship Id="rId2453" Type="http://schemas.openxmlformats.org/officeDocument/2006/relationships/hyperlink" Target="https://www.machinerytrader.com/listings/construction-equipment/for-sale/list/category/4/construction-equipment/manufacturer/kubota/model/u35" TargetMode="External"/><Relationship Id="rId3783" Type="http://schemas.openxmlformats.org/officeDocument/2006/relationships/hyperlink" Target="https://www.machinerytrader.com/listings/construction-equipment/for-sale/list/category/4/construction-equipment/manufacturer/caterpillar/model/826g-ii" TargetMode="External"/><Relationship Id="rId10146" Type="http://schemas.openxmlformats.org/officeDocument/2006/relationships/hyperlink" Target="https://www.machinerytrader.com/listings/construction-equipment/for-sale/list/category/4/construction-equipment/manufacturer/jcb/model/2cx-streetmaster" TargetMode="External"/><Relationship Id="rId11476" Type="http://schemas.openxmlformats.org/officeDocument/2006/relationships/hyperlink" Target="https://www.machinerytrader.com/listings/construction-equipment/for-sale/list/category/4/construction-equipment/manufacturer/bobcat/model/t40180" TargetMode="External"/><Relationship Id="rId1123" Type="http://schemas.openxmlformats.org/officeDocument/2006/relationships/hyperlink" Target="https://www.machinerytrader.com/listings/construction-equipment/for-sale/list/category/4/construction-equipment/manufacturer/komatsu/model/wa380-5l" TargetMode="External"/><Relationship Id="rId2454" Type="http://schemas.openxmlformats.org/officeDocument/2006/relationships/hyperlink" Target="https://www.machinerytrader.com/listings/construction-equipment/for-sale/list/category/4/construction-equipment/manufacturer/kubota/model/u35-1" TargetMode="External"/><Relationship Id="rId3786" Type="http://schemas.openxmlformats.org/officeDocument/2006/relationships/hyperlink" Target="https://www.machinerytrader.com/listings/construction-equipment/for-sale/list/category/4/construction-equipment/manufacturer/caterpillar/model/830m" TargetMode="External"/><Relationship Id="rId10143" Type="http://schemas.openxmlformats.org/officeDocument/2006/relationships/hyperlink" Target="https://www.machinerytrader.com/listings/construction-equipment/for-sale/list/category/4/construction-equipment/manufacturer/jcb/model/1tht" TargetMode="External"/><Relationship Id="rId11475" Type="http://schemas.openxmlformats.org/officeDocument/2006/relationships/hyperlink" Target="https://www.machinerytrader.com/listings/construction-equipment/for-sale/list/category/4/construction-equipment/manufacturer/bobcat/model/t40170" TargetMode="External"/><Relationship Id="rId1124" Type="http://schemas.openxmlformats.org/officeDocument/2006/relationships/hyperlink" Target="https://www.machinerytrader.com/listings/construction-equipment/for-sale/list/category/4/construction-equipment/manufacturer/komatsu/model/wa380-6" TargetMode="External"/><Relationship Id="rId2455" Type="http://schemas.openxmlformats.org/officeDocument/2006/relationships/hyperlink" Target="https://www.machinerytrader.com/listings/construction-equipment/for-sale/list/category/4/construction-equipment/manufacturer/kubota/model/u-35-3" TargetMode="External"/><Relationship Id="rId3785" Type="http://schemas.openxmlformats.org/officeDocument/2006/relationships/hyperlink" Target="https://www.machinerytrader.com/listings/construction-equipment/for-sale/list/category/4/construction-equipment/manufacturer/caterpillar/model/826k" TargetMode="External"/><Relationship Id="rId10144" Type="http://schemas.openxmlformats.org/officeDocument/2006/relationships/hyperlink" Target="https://www.machinerytrader.com/listings/construction-equipment/for-sale/list/category/4/construction-equipment/manufacturer/jcb/model/2cx" TargetMode="External"/><Relationship Id="rId11474" Type="http://schemas.openxmlformats.org/officeDocument/2006/relationships/hyperlink" Target="https://www.machinerytrader.com/listings/construction-equipment/for-sale/list/category/4/construction-equipment/manufacturer/bobcat/model/t40140" TargetMode="External"/><Relationship Id="rId1158" Type="http://schemas.openxmlformats.org/officeDocument/2006/relationships/hyperlink" Target="https://www.machinerytrader.com/listings/construction-equipment/for-sale/list/category/4/construction-equipment/manufacturer/komatsu/model/wa480" TargetMode="External"/><Relationship Id="rId2489" Type="http://schemas.openxmlformats.org/officeDocument/2006/relationships/hyperlink" Target="https://www.machinerytrader.com/listings/construction-equipment/for-sale/list/category/4/construction-equipment/manufacturer/kawasaki/model/65ztm-v" TargetMode="External"/><Relationship Id="rId1159" Type="http://schemas.openxmlformats.org/officeDocument/2006/relationships/hyperlink" Target="https://www.machinerytrader.com/listings/construction-equipment/for-sale/list/category/4/construction-equipment/manufacturer/komatsu/model/wa480-5" TargetMode="External"/><Relationship Id="rId10116" Type="http://schemas.openxmlformats.org/officeDocument/2006/relationships/hyperlink" Target="https://www.machinerytrader.com/listings/construction-equipment/for-sale/list/category/4/construction-equipment/manufacturer/manitowoc/model/10000b-1" TargetMode="External"/><Relationship Id="rId11448" Type="http://schemas.openxmlformats.org/officeDocument/2006/relationships/hyperlink" Target="https://www.machinerytrader.com/listings/construction-equipment/for-sale/list/category/4/construction-equipment/manufacturer/bobcat/model/s850" TargetMode="External"/><Relationship Id="rId10117" Type="http://schemas.openxmlformats.org/officeDocument/2006/relationships/hyperlink" Target="https://www.machinerytrader.com/listings/construction-equipment/for-sale/list/category/4/construction-equipment/manufacturer/manitowoc/model/11000-1" TargetMode="External"/><Relationship Id="rId11447" Type="http://schemas.openxmlformats.org/officeDocument/2006/relationships/hyperlink" Target="https://www.machinerytrader.com/listings/construction-equipment/for-sale/list/category/4/construction-equipment/manufacturer/bobcat/model/s770" TargetMode="External"/><Relationship Id="rId10114" Type="http://schemas.openxmlformats.org/officeDocument/2006/relationships/hyperlink" Target="https://www.machinerytrader.com/listings/construction-equipment/for-sale/list/category/4/construction-equipment/manufacturer/manitowoc/model/10000" TargetMode="External"/><Relationship Id="rId11446" Type="http://schemas.openxmlformats.org/officeDocument/2006/relationships/hyperlink" Target="https://www.machinerytrader.com/listings/construction-equipment/for-sale/list/category/4/construction-equipment/manufacturer/bobcat/model/s750" TargetMode="External"/><Relationship Id="rId10115" Type="http://schemas.openxmlformats.org/officeDocument/2006/relationships/hyperlink" Target="https://www.machinerytrader.com/listings/construction-equipment/for-sale/list/category/4/construction-equipment/manufacturer/manitowoc/model/10000a-1" TargetMode="External"/><Relationship Id="rId11445" Type="http://schemas.openxmlformats.org/officeDocument/2006/relationships/hyperlink" Target="https://www.machinerytrader.com/listings/construction-equipment/for-sale/list/category/4/construction-equipment/manufacturer/bobcat/model/s740" TargetMode="External"/><Relationship Id="rId10118" Type="http://schemas.openxmlformats.org/officeDocument/2006/relationships/hyperlink" Target="https://www.machinerytrader.com/listings/construction-equipment/for-sale/list/category/4/construction-equipment/manufacturer/manitowoc/model/12000" TargetMode="External"/><Relationship Id="rId2480" Type="http://schemas.openxmlformats.org/officeDocument/2006/relationships/hyperlink" Target="https://www.machinerytrader.com/listings/construction-equipment/for-sale/list/category/4/construction-equipment/manufacturer/kawasaki/model/65tm-ii" TargetMode="External"/><Relationship Id="rId10119" Type="http://schemas.openxmlformats.org/officeDocument/2006/relationships/hyperlink" Target="https://www.machinerytrader.com/listings/construction-equipment/for-sale/list/category/4/construction-equipment/manufacturer/manitowoc/model/12000-1" TargetMode="External"/><Relationship Id="rId11449" Type="http://schemas.openxmlformats.org/officeDocument/2006/relationships/hyperlink" Target="https://www.machinerytrader.com/listings/construction-equipment/for-sale/list/category/4/construction-equipment/manufacturer/bobcat/model/t110" TargetMode="External"/><Relationship Id="rId1150" Type="http://schemas.openxmlformats.org/officeDocument/2006/relationships/hyperlink" Target="https://www.machinerytrader.com/listings/construction-equipment/for-sale/list/category/4/construction-equipment/manufacturer/komatsu/model/wa470-3a" TargetMode="External"/><Relationship Id="rId2481" Type="http://schemas.openxmlformats.org/officeDocument/2006/relationships/hyperlink" Target="https://www.machinerytrader.com/listings/construction-equipment/for-sale/list/category/4/construction-equipment/manufacturer/kawasaki/model/65tm-v" TargetMode="External"/><Relationship Id="rId11440" Type="http://schemas.openxmlformats.org/officeDocument/2006/relationships/hyperlink" Target="https://www.machinerytrader.com/listings/construction-equipment/for-sale/list/category/4/construction-equipment/manufacturer/bobcat/model/s530" TargetMode="External"/><Relationship Id="rId1151" Type="http://schemas.openxmlformats.org/officeDocument/2006/relationships/hyperlink" Target="https://www.machinerytrader.com/listings/construction-equipment/for-sale/list/category/4/construction-equipment/manufacturer/komatsu/model/wa470-5" TargetMode="External"/><Relationship Id="rId2482" Type="http://schemas.openxmlformats.org/officeDocument/2006/relationships/hyperlink" Target="https://www.machinerytrader.com/listings/construction-equipment/for-sale/list/category/4/construction-equipment/manufacturer/kawasaki/model/65tm-v-2" TargetMode="External"/><Relationship Id="rId1152" Type="http://schemas.openxmlformats.org/officeDocument/2006/relationships/hyperlink" Target="https://www.machinerytrader.com/listings/construction-equipment/for-sale/list/category/4/construction-equipment/manufacturer/komatsu/model/wa470-5h" TargetMode="External"/><Relationship Id="rId2483" Type="http://schemas.openxmlformats.org/officeDocument/2006/relationships/hyperlink" Target="https://www.machinerytrader.com/listings/construction-equipment/for-sale/list/category/4/construction-equipment/manufacturer/kawasaki/model/65z-ii" TargetMode="External"/><Relationship Id="rId1153" Type="http://schemas.openxmlformats.org/officeDocument/2006/relationships/hyperlink" Target="https://www.machinerytrader.com/listings/construction-equipment/for-sale/list/category/4/construction-equipment/manufacturer/komatsu/model/wa470-6" TargetMode="External"/><Relationship Id="rId2484" Type="http://schemas.openxmlformats.org/officeDocument/2006/relationships/hyperlink" Target="https://www.machinerytrader.com/listings/construction-equipment/for-sale/list/category/4/construction-equipment/manufacturer/kawasaki/model/65z-iv" TargetMode="External"/><Relationship Id="rId1154" Type="http://schemas.openxmlformats.org/officeDocument/2006/relationships/hyperlink" Target="https://www.machinerytrader.com/listings/construction-equipment/for-sale/list/category/4/construction-equipment/manufacturer/komatsu/model/wa470-6a" TargetMode="External"/><Relationship Id="rId2485" Type="http://schemas.openxmlformats.org/officeDocument/2006/relationships/hyperlink" Target="https://www.machinerytrader.com/listings/construction-equipment/for-sale/list/category/4/construction-equipment/manufacturer/kawasaki/model/65z-iv-2" TargetMode="External"/><Relationship Id="rId10112" Type="http://schemas.openxmlformats.org/officeDocument/2006/relationships/hyperlink" Target="https://www.machinerytrader.com/listings/construction-equipment/for-sale/list/category/4/construction-equipment/manufacturer/manitowoc/model/8000-1" TargetMode="External"/><Relationship Id="rId11444" Type="http://schemas.openxmlformats.org/officeDocument/2006/relationships/hyperlink" Target="https://www.machinerytrader.com/listings/construction-equipment/for-sale/list/category/4/construction-equipment/manufacturer/bobcat/model/s650" TargetMode="External"/><Relationship Id="rId1155" Type="http://schemas.openxmlformats.org/officeDocument/2006/relationships/hyperlink" Target="https://www.machinerytrader.com/listings/construction-equipment/for-sale/list/category/4/construction-equipment/manufacturer/komatsu/model/wa470-6lc" TargetMode="External"/><Relationship Id="rId2486" Type="http://schemas.openxmlformats.org/officeDocument/2006/relationships/hyperlink" Target="https://www.machinerytrader.com/listings/construction-equipment/for-sale/list/category/4/construction-equipment/manufacturer/kawasaki/model/65z-v" TargetMode="External"/><Relationship Id="rId10113" Type="http://schemas.openxmlformats.org/officeDocument/2006/relationships/hyperlink" Target="https://www.machinerytrader.com/listings/construction-equipment/for-sale/list/category/4/construction-equipment/manufacturer/manitowoc/model/8500" TargetMode="External"/><Relationship Id="rId11443" Type="http://schemas.openxmlformats.org/officeDocument/2006/relationships/hyperlink" Target="https://www.machinerytrader.com/listings/construction-equipment/for-sale/list/category/4/construction-equipment/manufacturer/bobcat/model/s630" TargetMode="External"/><Relationship Id="rId1156" Type="http://schemas.openxmlformats.org/officeDocument/2006/relationships/hyperlink" Target="https://www.machinerytrader.com/listings/construction-equipment/for-sale/list/category/4/construction-equipment/manufacturer/komatsu/model/wa470-7" TargetMode="External"/><Relationship Id="rId2487" Type="http://schemas.openxmlformats.org/officeDocument/2006/relationships/hyperlink" Target="https://www.machinerytrader.com/listings/construction-equipment/for-sale/list/category/4/construction-equipment/manufacturer/kawasaki/model/65zv-2" TargetMode="External"/><Relationship Id="rId10110" Type="http://schemas.openxmlformats.org/officeDocument/2006/relationships/hyperlink" Target="https://www.machinerytrader.com/listings/construction-equipment/for-sale/list/category/4/construction-equipment/manufacturer/manitowoc/model/4600-vicon" TargetMode="External"/><Relationship Id="rId11442" Type="http://schemas.openxmlformats.org/officeDocument/2006/relationships/hyperlink" Target="https://www.machinerytrader.com/listings/construction-equipment/for-sale/list/category/4/construction-equipment/manufacturer/bobcat/model/s570" TargetMode="External"/><Relationship Id="rId1157" Type="http://schemas.openxmlformats.org/officeDocument/2006/relationships/hyperlink" Target="https://www.machinerytrader.com/listings/construction-equipment/for-sale/list/category/4/construction-equipment/manufacturer/komatsu/model/wa470-8" TargetMode="External"/><Relationship Id="rId2488" Type="http://schemas.openxmlformats.org/officeDocument/2006/relationships/hyperlink" Target="https://www.machinerytrader.com/listings/construction-equipment/for-sale/list/category/4/construction-equipment/manufacturer/kawasaki/model/65ztm" TargetMode="External"/><Relationship Id="rId10111" Type="http://schemas.openxmlformats.org/officeDocument/2006/relationships/hyperlink" Target="https://www.machinerytrader.com/listings/construction-equipment/for-sale/list/category/4/construction-equipment/manufacturer/manitowoc/model/8000" TargetMode="External"/><Relationship Id="rId11441" Type="http://schemas.openxmlformats.org/officeDocument/2006/relationships/hyperlink" Target="https://www.machinerytrader.com/listings/construction-equipment/for-sale/list/category/4/construction-equipment/manufacturer/bobcat/model/s550" TargetMode="External"/><Relationship Id="rId1147" Type="http://schemas.openxmlformats.org/officeDocument/2006/relationships/hyperlink" Target="https://www.machinerytrader.com/listings/construction-equipment/for-sale/list/category/4/construction-equipment/manufacturer/komatsu/model/wa470" TargetMode="External"/><Relationship Id="rId2478" Type="http://schemas.openxmlformats.org/officeDocument/2006/relationships/hyperlink" Target="https://www.machinerytrader.com/listings/construction-equipment/for-sale/list/category/4/construction-equipment/manufacturer/kawasaki/model/62z7" TargetMode="External"/><Relationship Id="rId1148" Type="http://schemas.openxmlformats.org/officeDocument/2006/relationships/hyperlink" Target="https://www.machinerytrader.com/listings/construction-equipment/for-sale/list/category/4/construction-equipment/manufacturer/komatsu/model/wa470-1" TargetMode="External"/><Relationship Id="rId2479" Type="http://schemas.openxmlformats.org/officeDocument/2006/relationships/hyperlink" Target="https://www.machinerytrader.com/listings/construction-equipment/for-sale/list/category/4/construction-equipment/manufacturer/kawasaki/model/65tm" TargetMode="External"/><Relationship Id="rId1149" Type="http://schemas.openxmlformats.org/officeDocument/2006/relationships/hyperlink" Target="https://www.machinerytrader.com/listings/construction-equipment/for-sale/list/category/4/construction-equipment/manufacturer/komatsu/model/wa470-3" TargetMode="External"/><Relationship Id="rId10127" Type="http://schemas.openxmlformats.org/officeDocument/2006/relationships/hyperlink" Target="https://www.machinerytrader.com/listings/construction-equipment/for-sale/list/category/4/construction-equipment/manufacturer/manitowoc/model/m50w" TargetMode="External"/><Relationship Id="rId11459" Type="http://schemas.openxmlformats.org/officeDocument/2006/relationships/hyperlink" Target="https://www.machinerytrader.com/listings/construction-equipment/for-sale/list/category/4/construction-equipment/manufacturer/bobcat/model/t740" TargetMode="External"/><Relationship Id="rId10128" Type="http://schemas.openxmlformats.org/officeDocument/2006/relationships/hyperlink" Target="https://www.machinerytrader.com/listings/construction-equipment/for-sale/list/category/4/construction-equipment/manufacturer/manitowoc/model/m65w" TargetMode="External"/><Relationship Id="rId11458" Type="http://schemas.openxmlformats.org/officeDocument/2006/relationships/hyperlink" Target="https://www.machinerytrader.com/listings/construction-equipment/for-sale/list/category/4/construction-equipment/manufacturer/bobcat/model/t650" TargetMode="External"/><Relationship Id="rId10125" Type="http://schemas.openxmlformats.org/officeDocument/2006/relationships/hyperlink" Target="https://www.machinerytrader.com/listings/construction-equipment/for-sale/list/category/4/construction-equipment/manufacturer/manitowoc/model/30124c" TargetMode="External"/><Relationship Id="rId11457" Type="http://schemas.openxmlformats.org/officeDocument/2006/relationships/hyperlink" Target="https://www.machinerytrader.com/listings/construction-equipment/for-sale/list/category/4/construction-equipment/manufacturer/bobcat/model/t595" TargetMode="External"/><Relationship Id="rId10126" Type="http://schemas.openxmlformats.org/officeDocument/2006/relationships/hyperlink" Target="https://www.machinerytrader.com/listings/construction-equipment/for-sale/list/category/4/construction-equipment/manufacturer/manitowoc/model/cd3339" TargetMode="External"/><Relationship Id="rId11456" Type="http://schemas.openxmlformats.org/officeDocument/2006/relationships/hyperlink" Target="https://www.machinerytrader.com/listings/construction-equipment/for-sale/list/category/4/construction-equipment/manufacturer/bobcat/model/t550" TargetMode="External"/><Relationship Id="rId10129" Type="http://schemas.openxmlformats.org/officeDocument/2006/relationships/hyperlink" Target="https://www.machinerytrader.com/listings/construction-equipment/for-sale/list/category/4/construction-equipment/manufacturer/manitowoc/model/m80" TargetMode="External"/><Relationship Id="rId2470" Type="http://schemas.openxmlformats.org/officeDocument/2006/relationships/hyperlink" Target="https://www.machinerytrader.com/listings/construction-equipment/for-sale/list/category/4/construction-equipment/manufacturer/kawasaki/model/42zv-2" TargetMode="External"/><Relationship Id="rId11451" Type="http://schemas.openxmlformats.org/officeDocument/2006/relationships/hyperlink" Target="https://www.machinerytrader.com/listings/construction-equipment/for-sale/list/category/4/construction-equipment/manufacturer/bobcat/model/t180" TargetMode="External"/><Relationship Id="rId1140" Type="http://schemas.openxmlformats.org/officeDocument/2006/relationships/hyperlink" Target="https://www.machinerytrader.com/listings/construction-equipment/for-sale/list/category/4/construction-equipment/manufacturer/komatsu/model/wa450-2" TargetMode="External"/><Relationship Id="rId2471" Type="http://schemas.openxmlformats.org/officeDocument/2006/relationships/hyperlink" Target="https://www.machinerytrader.com/listings/construction-equipment/for-sale/list/category/4/construction-equipment/manufacturer/kawasaki/model/45zv" TargetMode="External"/><Relationship Id="rId10120" Type="http://schemas.openxmlformats.org/officeDocument/2006/relationships/hyperlink" Target="https://www.machinerytrader.com/listings/construction-equipment/for-sale/list/category/4/construction-equipment/manufacturer/manitowoc/model/12000e" TargetMode="External"/><Relationship Id="rId11450" Type="http://schemas.openxmlformats.org/officeDocument/2006/relationships/hyperlink" Target="https://www.machinerytrader.com/listings/construction-equipment/for-sale/list/category/4/construction-equipment/manufacturer/bobcat/model/t140" TargetMode="External"/><Relationship Id="rId1141" Type="http://schemas.openxmlformats.org/officeDocument/2006/relationships/hyperlink" Target="https://www.machinerytrader.com/listings/construction-equipment/for-sale/list/category/4/construction-equipment/manufacturer/komatsu/model/wa450-3" TargetMode="External"/><Relationship Id="rId2472" Type="http://schemas.openxmlformats.org/officeDocument/2006/relationships/hyperlink" Target="https://www.machinerytrader.com/listings/construction-equipment/for-sale/list/category/4/construction-equipment/manufacturer/kawasaki/model/45zv-2" TargetMode="External"/><Relationship Id="rId1142" Type="http://schemas.openxmlformats.org/officeDocument/2006/relationships/hyperlink" Target="https://www.machinerytrader.com/listings/construction-equipment/for-sale/list/category/4/construction-equipment/manufacturer/komatsu/model/wa450-3l" TargetMode="External"/><Relationship Id="rId2473" Type="http://schemas.openxmlformats.org/officeDocument/2006/relationships/hyperlink" Target="https://www.machinerytrader.com/listings/construction-equipment/for-sale/list/category/4/construction-equipment/manufacturer/kawasaki/model/50z-v" TargetMode="External"/><Relationship Id="rId1143" Type="http://schemas.openxmlformats.org/officeDocument/2006/relationships/hyperlink" Target="https://www.machinerytrader.com/listings/construction-equipment/for-sale/list/category/4/construction-equipment/manufacturer/komatsu/model/wa450-3mc" TargetMode="External"/><Relationship Id="rId2474" Type="http://schemas.openxmlformats.org/officeDocument/2006/relationships/hyperlink" Target="https://www.machinerytrader.com/listings/construction-equipment/for-sale/list/category/4/construction-equipment/manufacturer/kawasaki/model/60z" TargetMode="External"/><Relationship Id="rId10123" Type="http://schemas.openxmlformats.org/officeDocument/2006/relationships/hyperlink" Target="https://www.machinerytrader.com/listings/construction-equipment/for-sale/list/category/4/construction-equipment/manufacturer/manitowoc/model/18000" TargetMode="External"/><Relationship Id="rId11455" Type="http://schemas.openxmlformats.org/officeDocument/2006/relationships/hyperlink" Target="https://www.machinerytrader.com/listings/construction-equipment/for-sale/list/category/4/construction-equipment/manufacturer/bobcat/model/t450" TargetMode="External"/><Relationship Id="rId1144" Type="http://schemas.openxmlformats.org/officeDocument/2006/relationships/hyperlink" Target="https://www.machinerytrader.com/listings/construction-equipment/for-sale/list/category/4/construction-equipment/manufacturer/komatsu/model/wa450-5l" TargetMode="External"/><Relationship Id="rId2475" Type="http://schemas.openxmlformats.org/officeDocument/2006/relationships/hyperlink" Target="https://www.machinerytrader.com/listings/construction-equipment/for-sale/list/category/4/construction-equipment/manufacturer/kawasaki/model/60z-iv" TargetMode="External"/><Relationship Id="rId10124" Type="http://schemas.openxmlformats.org/officeDocument/2006/relationships/hyperlink" Target="https://www.machinerytrader.com/listings/construction-equipment/for-sale/list/category/4/construction-equipment/manufacturer/manitowoc/model/21000" TargetMode="External"/><Relationship Id="rId11454" Type="http://schemas.openxmlformats.org/officeDocument/2006/relationships/hyperlink" Target="https://www.machinerytrader.com/listings/construction-equipment/for-sale/list/category/4/construction-equipment/manufacturer/bobcat/model/t320" TargetMode="External"/><Relationship Id="rId1145" Type="http://schemas.openxmlformats.org/officeDocument/2006/relationships/hyperlink" Target="https://www.machinerytrader.com/listings/construction-equipment/for-sale/list/category/4/construction-equipment/manufacturer/komatsu/model/wa450-6" TargetMode="External"/><Relationship Id="rId2476" Type="http://schemas.openxmlformats.org/officeDocument/2006/relationships/hyperlink" Target="https://www.machinerytrader.com/listings/construction-equipment/for-sale/list/category/4/construction-equipment/manufacturer/kawasaki/model/60z-v" TargetMode="External"/><Relationship Id="rId10121" Type="http://schemas.openxmlformats.org/officeDocument/2006/relationships/hyperlink" Target="https://www.machinerytrader.com/listings/construction-equipment/for-sale/list/category/4/construction-equipment/manufacturer/manitowoc/model/14000" TargetMode="External"/><Relationship Id="rId11453" Type="http://schemas.openxmlformats.org/officeDocument/2006/relationships/hyperlink" Target="https://www.machinerytrader.com/listings/construction-equipment/for-sale/list/category/4/construction-equipment/manufacturer/bobcat/model/t300" TargetMode="External"/><Relationship Id="rId1146" Type="http://schemas.openxmlformats.org/officeDocument/2006/relationships/hyperlink" Target="https://www.machinerytrader.com/listings/construction-equipment/for-sale/list/category/4/construction-equipment/manufacturer/komatsu/model/wa450a-1" TargetMode="External"/><Relationship Id="rId2477" Type="http://schemas.openxmlformats.org/officeDocument/2006/relationships/hyperlink" Target="https://www.machinerytrader.com/listings/construction-equipment/for-sale/list/category/4/construction-equipment/manufacturer/kawasaki/model/60zv-2" TargetMode="External"/><Relationship Id="rId10122" Type="http://schemas.openxmlformats.org/officeDocument/2006/relationships/hyperlink" Target="https://www.machinerytrader.com/listings/construction-equipment/for-sale/list/category/4/construction-equipment/manufacturer/manitowoc/model/16000" TargetMode="External"/><Relationship Id="rId11452" Type="http://schemas.openxmlformats.org/officeDocument/2006/relationships/hyperlink" Target="https://www.machinerytrader.com/listings/construction-equipment/for-sale/list/category/4/construction-equipment/manufacturer/bobcat/model/t200" TargetMode="External"/><Relationship Id="rId7319" Type="http://schemas.openxmlformats.org/officeDocument/2006/relationships/hyperlink" Target="https://www.machinerytrader.com/listings/construction-equipment/for-sale/list/category/4/construction-equipment/manufacturer/bomag/model/bw28rh" TargetMode="External"/><Relationship Id="rId7318" Type="http://schemas.openxmlformats.org/officeDocument/2006/relationships/hyperlink" Target="https://www.machinerytrader.com/listings/construction-equipment/for-sale/list/category/4/construction-equipment/manufacturer/bomag/model/bw27rh-4i" TargetMode="External"/><Relationship Id="rId8649" Type="http://schemas.openxmlformats.org/officeDocument/2006/relationships/hyperlink" Target="https://www.machinerytrader.com/listings/construction-equipment/for-sale/list/category/4/construction-equipment/manufacturer/link-belt/model/hc-278h" TargetMode="External"/><Relationship Id="rId9970" Type="http://schemas.openxmlformats.org/officeDocument/2006/relationships/hyperlink" Target="https://www.machinerytrader.com/listings/construction-equipment/for-sale/list/category/4/construction-equipment/manufacturer/case/model/dh4b" TargetMode="External"/><Relationship Id="rId9971" Type="http://schemas.openxmlformats.org/officeDocument/2006/relationships/hyperlink" Target="https://www.machinerytrader.com/listings/construction-equipment/for-sale/list/category/4/construction-equipment/manufacturer/case/model/dv23" TargetMode="External"/><Relationship Id="rId8640" Type="http://schemas.openxmlformats.org/officeDocument/2006/relationships/hyperlink" Target="https://www.machinerytrader.com/listings/construction-equipment/for-sale/list/category/4/construction-equipment/manufacturer/link-belt/model/hc-228h" TargetMode="External"/><Relationship Id="rId7313" Type="http://schemas.openxmlformats.org/officeDocument/2006/relationships/hyperlink" Target="https://www.machinerytrader.com/listings/construction-equipment/for-sale/list/category/4/construction-equipment/manufacturer/bomag/model/bw17d" TargetMode="External"/><Relationship Id="rId8644" Type="http://schemas.openxmlformats.org/officeDocument/2006/relationships/hyperlink" Target="https://www.machinerytrader.com/listings/construction-equipment/for-sale/list/category/4/construction-equipment/manufacturer/link-belt/model/hc-238h-ii" TargetMode="External"/><Relationship Id="rId9976" Type="http://schemas.openxmlformats.org/officeDocument/2006/relationships/hyperlink" Target="https://www.machinerytrader.com/listings/construction-equipment/for-sale/list/category/4/construction-equipment/manufacturer/case/model/dv202" TargetMode="External"/><Relationship Id="rId7312" Type="http://schemas.openxmlformats.org/officeDocument/2006/relationships/hyperlink" Target="https://www.machinerytrader.com/listings/construction-equipment/for-sale/list/category/4/construction-equipment/manufacturer/bomag/model/bw16r" TargetMode="External"/><Relationship Id="rId8643" Type="http://schemas.openxmlformats.org/officeDocument/2006/relationships/hyperlink" Target="https://www.machinerytrader.com/listings/construction-equipment/for-sale/list/category/4/construction-equipment/manufacturer/link-belt/model/hc-238b" TargetMode="External"/><Relationship Id="rId9977" Type="http://schemas.openxmlformats.org/officeDocument/2006/relationships/hyperlink" Target="https://www.machinerytrader.com/listings/construction-equipment/for-sale/list/category/4/construction-equipment/manufacturer/case/model/dv204" TargetMode="External"/><Relationship Id="rId7311" Type="http://schemas.openxmlformats.org/officeDocument/2006/relationships/hyperlink" Target="https://www.machinerytrader.com/listings/construction-equipment/for-sale/list/category/4/construction-equipment/manufacturer/bomag/model/bw16" TargetMode="External"/><Relationship Id="rId8642" Type="http://schemas.openxmlformats.org/officeDocument/2006/relationships/hyperlink" Target="https://www.machinerytrader.com/listings/construction-equipment/for-sale/list/category/4/construction-equipment/manufacturer/link-belt/model/hc-238a" TargetMode="External"/><Relationship Id="rId9978" Type="http://schemas.openxmlformats.org/officeDocument/2006/relationships/hyperlink" Target="https://www.machinerytrader.com/listings/construction-equipment/for-sale/list/category/4/construction-equipment/manufacturer/case/model/dv207" TargetMode="External"/><Relationship Id="rId7310" Type="http://schemas.openxmlformats.org/officeDocument/2006/relationships/hyperlink" Target="https://www.machinerytrader.com/listings/construction-equipment/for-sale/list/category/4/construction-equipment/manufacturer/bomag/model/bw12r" TargetMode="External"/><Relationship Id="rId8641" Type="http://schemas.openxmlformats.org/officeDocument/2006/relationships/hyperlink" Target="https://www.machinerytrader.com/listings/construction-equipment/for-sale/list/category/4/construction-equipment/manufacturer/link-belt/model/hc-238" TargetMode="External"/><Relationship Id="rId9979" Type="http://schemas.openxmlformats.org/officeDocument/2006/relationships/hyperlink" Target="https://www.machinerytrader.com/listings/construction-equipment/for-sale/list/category/4/construction-equipment/manufacturer/case/model/dv209c" TargetMode="External"/><Relationship Id="rId7317" Type="http://schemas.openxmlformats.org/officeDocument/2006/relationships/hyperlink" Target="https://www.machinerytrader.com/listings/construction-equipment/for-sale/list/category/4/construction-equipment/manufacturer/bomag/model/bw27rh" TargetMode="External"/><Relationship Id="rId8648" Type="http://schemas.openxmlformats.org/officeDocument/2006/relationships/hyperlink" Target="https://www.machinerytrader.com/listings/construction-equipment/for-sale/list/category/4/construction-equipment/manufacturer/link-belt/model/hc-268" TargetMode="External"/><Relationship Id="rId9972" Type="http://schemas.openxmlformats.org/officeDocument/2006/relationships/hyperlink" Target="https://www.machinerytrader.com/listings/construction-equipment/for-sale/list/category/4/construction-equipment/manufacturer/case/model/dv26" TargetMode="External"/><Relationship Id="rId7316" Type="http://schemas.openxmlformats.org/officeDocument/2006/relationships/hyperlink" Target="https://www.machinerytrader.com/listings/construction-equipment/for-sale/list/category/4/construction-equipment/manufacturer/bomag/model/bw24rh" TargetMode="External"/><Relationship Id="rId8647" Type="http://schemas.openxmlformats.org/officeDocument/2006/relationships/hyperlink" Target="https://www.machinerytrader.com/listings/construction-equipment/for-sale/list/category/4/construction-equipment/manufacturer/link-belt/model/hc-258" TargetMode="External"/><Relationship Id="rId9973" Type="http://schemas.openxmlformats.org/officeDocument/2006/relationships/hyperlink" Target="https://www.machinerytrader.com/listings/construction-equipment/for-sale/list/category/4/construction-equipment/manufacturer/case/model/dv36" TargetMode="External"/><Relationship Id="rId7315" Type="http://schemas.openxmlformats.org/officeDocument/2006/relationships/hyperlink" Target="https://www.machinerytrader.com/listings/construction-equipment/for-sale/list/category/4/construction-equipment/manufacturer/bomag/model/bw24r" TargetMode="External"/><Relationship Id="rId8646" Type="http://schemas.openxmlformats.org/officeDocument/2006/relationships/hyperlink" Target="https://www.machinerytrader.com/listings/construction-equipment/for-sale/list/category/4/construction-equipment/manufacturer/link-belt/model/hc-248h" TargetMode="External"/><Relationship Id="rId9974" Type="http://schemas.openxmlformats.org/officeDocument/2006/relationships/hyperlink" Target="https://www.machinerytrader.com/listings/construction-equipment/for-sale/list/category/4/construction-equipment/manufacturer/case/model/dv45" TargetMode="External"/><Relationship Id="rId7314" Type="http://schemas.openxmlformats.org/officeDocument/2006/relationships/hyperlink" Target="https://www.machinerytrader.com/listings/construction-equipment/for-sale/list/category/4/construction-equipment/manufacturer/bomag/model/bw20r" TargetMode="External"/><Relationship Id="rId8645" Type="http://schemas.openxmlformats.org/officeDocument/2006/relationships/hyperlink" Target="https://www.machinerytrader.com/listings/construction-equipment/for-sale/list/category/4/construction-equipment/manufacturer/link-belt/model/hc-248" TargetMode="External"/><Relationship Id="rId9975" Type="http://schemas.openxmlformats.org/officeDocument/2006/relationships/hyperlink" Target="https://www.machinerytrader.com/listings/construction-equipment/for-sale/list/category/4/construction-equipment/manufacturer/case/model/dv201" TargetMode="External"/><Relationship Id="rId7309" Type="http://schemas.openxmlformats.org/officeDocument/2006/relationships/hyperlink" Target="https://www.machinerytrader.com/listings/construction-equipment/for-sale/list/category/4/construction-equipment/manufacturer/bomag/model/bw12as" TargetMode="External"/><Relationship Id="rId7308" Type="http://schemas.openxmlformats.org/officeDocument/2006/relationships/hyperlink" Target="https://www.machinerytrader.com/listings/construction-equipment/for-sale/list/category/4/construction-equipment/manufacturer/bomag/model/bw11rh-5" TargetMode="External"/><Relationship Id="rId8639" Type="http://schemas.openxmlformats.org/officeDocument/2006/relationships/hyperlink" Target="https://www.machinerytrader.com/listings/construction-equipment/for-sale/list/category/4/construction-equipment/manufacturer/link-belt/model/hc-218a" TargetMode="External"/><Relationship Id="rId7307" Type="http://schemas.openxmlformats.org/officeDocument/2006/relationships/hyperlink" Target="https://www.machinerytrader.com/listings/construction-equipment/for-sale/list/category/4/construction-equipment/manufacturer/bomag/model/bw11rh" TargetMode="External"/><Relationship Id="rId8638" Type="http://schemas.openxmlformats.org/officeDocument/2006/relationships/hyperlink" Target="https://www.machinerytrader.com/listings/construction-equipment/for-sale/list/category/4/construction-equipment/manufacturer/link-belt/model/hc-218" TargetMode="External"/><Relationship Id="rId9969" Type="http://schemas.openxmlformats.org/officeDocument/2006/relationships/hyperlink" Target="https://www.machinerytrader.com/listings/construction-equipment/for-sale/list/category/4/construction-equipment/manufacturer/case/model/dh4" TargetMode="External"/><Relationship Id="rId9960" Type="http://schemas.openxmlformats.org/officeDocument/2006/relationships/hyperlink" Target="https://www.machinerytrader.com/listings/construction-equipment/for-sale/list/category/4/construction-equipment/manufacturer/case/model/cx460-lc" TargetMode="External"/><Relationship Id="rId7302" Type="http://schemas.openxmlformats.org/officeDocument/2006/relationships/hyperlink" Target="https://www.machinerytrader.com/listings/construction-equipment/for-sale/list/category/4/construction-equipment/manufacturer/bomag/model/bvp18-slash-45" TargetMode="External"/><Relationship Id="rId8633" Type="http://schemas.openxmlformats.org/officeDocument/2006/relationships/hyperlink" Target="https://www.machinerytrader.com/listings/construction-equipment/for-sale/list/category/4/construction-equipment/manufacturer/link-belt/model/hc-108" TargetMode="External"/><Relationship Id="rId9965" Type="http://schemas.openxmlformats.org/officeDocument/2006/relationships/hyperlink" Target="https://www.machinerytrader.com/listings/construction-equipment/for-sale/list/category/4/construction-equipment/manufacturer/case/model/cx700b" TargetMode="External"/><Relationship Id="rId7301" Type="http://schemas.openxmlformats.org/officeDocument/2006/relationships/hyperlink" Target="https://www.machinerytrader.com/listings/construction-equipment/for-sale/list/category/4/construction-equipment/manufacturer/bomag/model/bvp10-slash-36" TargetMode="External"/><Relationship Id="rId8632" Type="http://schemas.openxmlformats.org/officeDocument/2006/relationships/hyperlink" Target="https://www.machinerytrader.com/listings/construction-equipment/for-sale/list/category/4/construction-equipment/manufacturer/link-belt/model/hc-98a" TargetMode="External"/><Relationship Id="rId9966" Type="http://schemas.openxmlformats.org/officeDocument/2006/relationships/hyperlink" Target="https://www.machinerytrader.com/listings/construction-equipment/for-sale/list/category/4/construction-equipment/manufacturer/case/model/cx800" TargetMode="External"/><Relationship Id="rId7300" Type="http://schemas.openxmlformats.org/officeDocument/2006/relationships/hyperlink" Target="https://www.machinerytrader.com/listings/construction-equipment/for-sale/list/category/4/construction-equipment/manufacturer/bomag/model/bt80d" TargetMode="External"/><Relationship Id="rId8631" Type="http://schemas.openxmlformats.org/officeDocument/2006/relationships/hyperlink" Target="https://www.machinerytrader.com/listings/construction-equipment/for-sale/list/category/4/construction-equipment/manufacturer/link-belt/model/hc-98" TargetMode="External"/><Relationship Id="rId9967" Type="http://schemas.openxmlformats.org/officeDocument/2006/relationships/hyperlink" Target="https://www.machinerytrader.com/listings/construction-equipment/for-sale/list/category/4/construction-equipment/manufacturer/case/model/d310g" TargetMode="External"/><Relationship Id="rId8630" Type="http://schemas.openxmlformats.org/officeDocument/2006/relationships/hyperlink" Target="https://www.machinerytrader.com/listings/construction-equipment/for-sale/list/category/4/construction-equipment/manufacturer/link-belt/model/hc-78b" TargetMode="External"/><Relationship Id="rId9968" Type="http://schemas.openxmlformats.org/officeDocument/2006/relationships/hyperlink" Target="https://www.machinerytrader.com/listings/construction-equipment/for-sale/list/category/4/construction-equipment/manufacturer/case/model/d2550" TargetMode="External"/><Relationship Id="rId7306" Type="http://schemas.openxmlformats.org/officeDocument/2006/relationships/hyperlink" Target="https://www.machinerytrader.com/listings/construction-equipment/for-sale/list/category/4/construction-equipment/manufacturer/bomag/model/bw11as" TargetMode="External"/><Relationship Id="rId8637" Type="http://schemas.openxmlformats.org/officeDocument/2006/relationships/hyperlink" Target="https://www.machinerytrader.com/listings/construction-equipment/for-sale/list/category/4/construction-equipment/manufacturer/link-belt/model/hc-138a" TargetMode="External"/><Relationship Id="rId9961" Type="http://schemas.openxmlformats.org/officeDocument/2006/relationships/hyperlink" Target="https://www.machinerytrader.com/listings/construction-equipment/for-sale/list/category/4/construction-equipment/manufacturer/case/model/cx470b" TargetMode="External"/><Relationship Id="rId7305" Type="http://schemas.openxmlformats.org/officeDocument/2006/relationships/hyperlink" Target="https://www.machinerytrader.com/listings/construction-equipment/for-sale/list/category/4/construction-equipment/manufacturer/bomag/model/bw9as" TargetMode="External"/><Relationship Id="rId8636" Type="http://schemas.openxmlformats.org/officeDocument/2006/relationships/hyperlink" Target="https://www.machinerytrader.com/listings/construction-equipment/for-sale/list/category/4/construction-equipment/manufacturer/link-belt/model/hc-138" TargetMode="External"/><Relationship Id="rId9962" Type="http://schemas.openxmlformats.org/officeDocument/2006/relationships/hyperlink" Target="https://www.machinerytrader.com/listings/construction-equipment/for-sale/list/category/4/construction-equipment/manufacturer/case/model/cx470c" TargetMode="External"/><Relationship Id="rId7304" Type="http://schemas.openxmlformats.org/officeDocument/2006/relationships/hyperlink" Target="https://www.machinerytrader.com/listings/construction-equipment/for-sale/list/category/4/construction-equipment/manufacturer/bomag/model/bw5as" TargetMode="External"/><Relationship Id="rId8635" Type="http://schemas.openxmlformats.org/officeDocument/2006/relationships/hyperlink" Target="https://www.machinerytrader.com/listings/construction-equipment/for-sale/list/category/4/construction-equipment/manufacturer/link-belt/model/hc-108c" TargetMode="External"/><Relationship Id="rId9963" Type="http://schemas.openxmlformats.org/officeDocument/2006/relationships/hyperlink" Target="https://www.machinerytrader.com/listings/construction-equipment/for-sale/list/category/4/construction-equipment/manufacturer/case/model/cx490d" TargetMode="External"/><Relationship Id="rId7303" Type="http://schemas.openxmlformats.org/officeDocument/2006/relationships/hyperlink" Target="https://www.machinerytrader.com/listings/construction-equipment/for-sale/list/category/4/construction-equipment/manufacturer/bomag/model/bvt65" TargetMode="External"/><Relationship Id="rId8634" Type="http://schemas.openxmlformats.org/officeDocument/2006/relationships/hyperlink" Target="https://www.machinerytrader.com/listings/construction-equipment/for-sale/list/category/4/construction-equipment/manufacturer/link-belt/model/hc-108b" TargetMode="External"/><Relationship Id="rId9964" Type="http://schemas.openxmlformats.org/officeDocument/2006/relationships/hyperlink" Target="https://www.machinerytrader.com/listings/construction-equipment/for-sale/list/category/4/construction-equipment/manufacturer/case/model/cx500d" TargetMode="External"/><Relationship Id="rId6009" Type="http://schemas.openxmlformats.org/officeDocument/2006/relationships/hyperlink" Target="https://www.machinerytrader.com/listings/construction-equipment/for-sale/list/category/4/construction-equipment/manufacturer/volvo/model/a30d" TargetMode="External"/><Relationship Id="rId9990" Type="http://schemas.openxmlformats.org/officeDocument/2006/relationships/hyperlink" Target="https://www.machinerytrader.com/listings/construction-equipment/for-sale/list/category/4/construction-equipment/manufacturer/case/model/sr150" TargetMode="External"/><Relationship Id="rId9991" Type="http://schemas.openxmlformats.org/officeDocument/2006/relationships/hyperlink" Target="https://www.machinerytrader.com/listings/construction-equipment/for-sale/list/category/4/construction-equipment/manufacturer/case/model/sr160" TargetMode="External"/><Relationship Id="rId9992" Type="http://schemas.openxmlformats.org/officeDocument/2006/relationships/hyperlink" Target="https://www.machinerytrader.com/listings/construction-equipment/for-sale/list/category/4/construction-equipment/manufacturer/case/model/sr175" TargetMode="External"/><Relationship Id="rId9993" Type="http://schemas.openxmlformats.org/officeDocument/2006/relationships/hyperlink" Target="https://www.machinerytrader.com/listings/construction-equipment/for-sale/list/category/4/construction-equipment/manufacturer/case/model/sr200" TargetMode="External"/><Relationship Id="rId7331" Type="http://schemas.openxmlformats.org/officeDocument/2006/relationships/hyperlink" Target="https://www.machinerytrader.com/listings/construction-equipment/for-sale/list/category/4/construction-equipment/manufacturer/bomag/model/bw80ad" TargetMode="External"/><Relationship Id="rId8662" Type="http://schemas.openxmlformats.org/officeDocument/2006/relationships/hyperlink" Target="https://www.machinerytrader.com/listings/construction-equipment/for-sale/list/category/4/construction-equipment/manufacturer/link-belt/model/htc-25" TargetMode="External"/><Relationship Id="rId6000" Type="http://schemas.openxmlformats.org/officeDocument/2006/relationships/hyperlink" Target="https://www.machinerytrader.com/listings/construction-equipment/for-sale/list/category/4/construction-equipment/manufacturer/volvo/model/a25b" TargetMode="External"/><Relationship Id="rId7330" Type="http://schemas.openxmlformats.org/officeDocument/2006/relationships/hyperlink" Target="https://www.machinerytrader.com/listings/construction-equipment/for-sale/list/category/4/construction-equipment/manufacturer/bomag/model/bw75s" TargetMode="External"/><Relationship Id="rId8661" Type="http://schemas.openxmlformats.org/officeDocument/2006/relationships/hyperlink" Target="https://www.machinerytrader.com/listings/construction-equipment/for-sale/list/category/4/construction-equipment/manufacturer/link-belt/model/htc-14-dot-5" TargetMode="External"/><Relationship Id="rId8660" Type="http://schemas.openxmlformats.org/officeDocument/2006/relationships/hyperlink" Target="https://www.machinerytrader.com/listings/construction-equipment/for-sale/list/category/4/construction-equipment/manufacturer/link-belt/model/htc-14" TargetMode="External"/><Relationship Id="rId6003" Type="http://schemas.openxmlformats.org/officeDocument/2006/relationships/hyperlink" Target="https://www.machinerytrader.com/listings/construction-equipment/for-sale/list/category/4/construction-equipment/manufacturer/volvo/model/a25f" TargetMode="External"/><Relationship Id="rId7335" Type="http://schemas.openxmlformats.org/officeDocument/2006/relationships/hyperlink" Target="https://www.machinerytrader.com/listings/construction-equipment/for-sale/list/category/4/construction-equipment/manufacturer/bomag/model/bw85t" TargetMode="External"/><Relationship Id="rId8666" Type="http://schemas.openxmlformats.org/officeDocument/2006/relationships/hyperlink" Target="https://www.machinerytrader.com/listings/construction-equipment/for-sale/list/category/4/construction-equipment/manufacturer/link-belt/model/htc-822s" TargetMode="External"/><Relationship Id="rId9998" Type="http://schemas.openxmlformats.org/officeDocument/2006/relationships/hyperlink" Target="https://www.machinerytrader.com/listings/construction-equipment/for-sale/list/category/4/construction-equipment/manufacturer/case/model/sr270" TargetMode="External"/><Relationship Id="rId6004" Type="http://schemas.openxmlformats.org/officeDocument/2006/relationships/hyperlink" Target="https://www.machinerytrader.com/listings/construction-equipment/for-sale/list/category/4/construction-equipment/manufacturer/volvo/model/a25g" TargetMode="External"/><Relationship Id="rId7334" Type="http://schemas.openxmlformats.org/officeDocument/2006/relationships/hyperlink" Target="https://www.machinerytrader.com/listings/construction-equipment/for-sale/list/category/4/construction-equipment/manufacturer/bomag/model/bw80adh-2" TargetMode="External"/><Relationship Id="rId8665" Type="http://schemas.openxmlformats.org/officeDocument/2006/relationships/hyperlink" Target="https://www.machinerytrader.com/listings/construction-equipment/for-sale/list/category/4/construction-equipment/manufacturer/link-belt/model/htc-50w" TargetMode="External"/><Relationship Id="rId9999" Type="http://schemas.openxmlformats.org/officeDocument/2006/relationships/hyperlink" Target="https://www.machinerytrader.com/listings/construction-equipment/for-sale/list/category/4/construction-equipment/manufacturer/case/model/sv185" TargetMode="External"/><Relationship Id="rId6001" Type="http://schemas.openxmlformats.org/officeDocument/2006/relationships/hyperlink" Target="https://www.machinerytrader.com/listings/construction-equipment/for-sale/list/category/4/construction-equipment/manufacturer/volvo/model/a25d" TargetMode="External"/><Relationship Id="rId7333" Type="http://schemas.openxmlformats.org/officeDocument/2006/relationships/hyperlink" Target="https://www.machinerytrader.com/listings/construction-equipment/for-sale/list/category/4/construction-equipment/manufacturer/bomag/model/bw80ad-5" TargetMode="External"/><Relationship Id="rId8664" Type="http://schemas.openxmlformats.org/officeDocument/2006/relationships/hyperlink" Target="https://www.machinerytrader.com/listings/construction-equipment/for-sale/list/category/4/construction-equipment/manufacturer/link-belt/model/htc-50" TargetMode="External"/><Relationship Id="rId6002" Type="http://schemas.openxmlformats.org/officeDocument/2006/relationships/hyperlink" Target="https://www.machinerytrader.com/listings/construction-equipment/for-sale/list/category/4/construction-equipment/manufacturer/volvo/model/a25e" TargetMode="External"/><Relationship Id="rId7332" Type="http://schemas.openxmlformats.org/officeDocument/2006/relationships/hyperlink" Target="https://www.machinerytrader.com/listings/construction-equipment/for-sale/list/category/4/construction-equipment/manufacturer/bomag/model/bw80ad-2" TargetMode="External"/><Relationship Id="rId8663" Type="http://schemas.openxmlformats.org/officeDocument/2006/relationships/hyperlink" Target="https://www.machinerytrader.com/listings/construction-equipment/for-sale/list/category/4/construction-equipment/manufacturer/link-belt/model/htc-35" TargetMode="External"/><Relationship Id="rId6007" Type="http://schemas.openxmlformats.org/officeDocument/2006/relationships/hyperlink" Target="https://www.machinerytrader.com/listings/construction-equipment/for-sale/list/category/4/construction-equipment/manufacturer/volvo/model/a30" TargetMode="External"/><Relationship Id="rId7339" Type="http://schemas.openxmlformats.org/officeDocument/2006/relationships/hyperlink" Target="https://www.machinerytrader.com/listings/construction-equipment/for-sale/list/category/4/construction-equipment/manufacturer/bomag/model/bw90adl" TargetMode="External"/><Relationship Id="rId9994" Type="http://schemas.openxmlformats.org/officeDocument/2006/relationships/hyperlink" Target="https://www.machinerytrader.com/listings/construction-equipment/for-sale/list/category/4/construction-equipment/manufacturer/case/model/sr210" TargetMode="External"/><Relationship Id="rId6008" Type="http://schemas.openxmlformats.org/officeDocument/2006/relationships/hyperlink" Target="https://www.machinerytrader.com/listings/construction-equipment/for-sale/list/category/4/construction-equipment/manufacturer/volvo/model/a30c" TargetMode="External"/><Relationship Id="rId7338" Type="http://schemas.openxmlformats.org/officeDocument/2006/relationships/hyperlink" Target="https://www.machinerytrader.com/listings/construction-equipment/for-sale/list/category/4/construction-equipment/manufacturer/bomag/model/bw90ad-5" TargetMode="External"/><Relationship Id="rId8669" Type="http://schemas.openxmlformats.org/officeDocument/2006/relationships/hyperlink" Target="https://www.machinerytrader.com/listings/construction-equipment/for-sale/list/category/4/construction-equipment/manufacturer/link-belt/model/htc-835xl" TargetMode="External"/><Relationship Id="rId9995" Type="http://schemas.openxmlformats.org/officeDocument/2006/relationships/hyperlink" Target="https://www.machinerytrader.com/listings/construction-equipment/for-sale/list/category/4/construction-equipment/manufacturer/case/model/sr220" TargetMode="External"/><Relationship Id="rId6005" Type="http://schemas.openxmlformats.org/officeDocument/2006/relationships/hyperlink" Target="https://www.machinerytrader.com/listings/construction-equipment/for-sale/list/category/4/construction-equipment/manufacturer/volvo/model/a25c" TargetMode="External"/><Relationship Id="rId7337" Type="http://schemas.openxmlformats.org/officeDocument/2006/relationships/hyperlink" Target="https://www.machinerytrader.com/listings/construction-equipment/for-sale/list/category/4/construction-equipment/manufacturer/bomag/model/bw90ad-2" TargetMode="External"/><Relationship Id="rId8668" Type="http://schemas.openxmlformats.org/officeDocument/2006/relationships/hyperlink" Target="https://www.machinerytrader.com/listings/construction-equipment/for-sale/list/category/4/construction-equipment/manufacturer/link-belt/model/htc-835" TargetMode="External"/><Relationship Id="rId9996" Type="http://schemas.openxmlformats.org/officeDocument/2006/relationships/hyperlink" Target="https://www.machinerytrader.com/listings/construction-equipment/for-sale/list/category/4/construction-equipment/manufacturer/case/model/sr240" TargetMode="External"/><Relationship Id="rId6006" Type="http://schemas.openxmlformats.org/officeDocument/2006/relationships/hyperlink" Target="https://www.machinerytrader.com/listings/construction-equipment/for-sale/list/category/4/construction-equipment/manufacturer/volvo/model/a40" TargetMode="External"/><Relationship Id="rId7336" Type="http://schemas.openxmlformats.org/officeDocument/2006/relationships/hyperlink" Target="https://www.machinerytrader.com/listings/construction-equipment/for-sale/list/category/4/construction-equipment/manufacturer/bomag/model/bw90" TargetMode="External"/><Relationship Id="rId8667" Type="http://schemas.openxmlformats.org/officeDocument/2006/relationships/hyperlink" Target="https://www.machinerytrader.com/listings/construction-equipment/for-sale/list/category/4/construction-equipment/manufacturer/link-belt/model/htc-830" TargetMode="External"/><Relationship Id="rId9997" Type="http://schemas.openxmlformats.org/officeDocument/2006/relationships/hyperlink" Target="https://www.machinerytrader.com/listings/construction-equipment/for-sale/list/category/4/construction-equipment/manufacturer/case/model/sr250" TargetMode="External"/><Relationship Id="rId7329" Type="http://schemas.openxmlformats.org/officeDocument/2006/relationships/hyperlink" Target="https://www.machinerytrader.com/listings/construction-equipment/for-sale/list/category/4/construction-equipment/manufacturer/bomag/model/bw75as" TargetMode="External"/><Relationship Id="rId9980" Type="http://schemas.openxmlformats.org/officeDocument/2006/relationships/hyperlink" Target="https://www.machinerytrader.com/listings/construction-equipment/for-sale/list/category/4/construction-equipment/manufacturer/case/model/dv210" TargetMode="External"/><Relationship Id="rId9981" Type="http://schemas.openxmlformats.org/officeDocument/2006/relationships/hyperlink" Target="https://www.machinerytrader.com/listings/construction-equipment/for-sale/list/category/4/construction-equipment/manufacturer/case/model/dv213" TargetMode="External"/><Relationship Id="rId9982" Type="http://schemas.openxmlformats.org/officeDocument/2006/relationships/hyperlink" Target="https://www.machinerytrader.com/listings/construction-equipment/for-sale/list/category/4/construction-equipment/manufacturer/case/model/g530" TargetMode="External"/><Relationship Id="rId7320" Type="http://schemas.openxmlformats.org/officeDocument/2006/relationships/hyperlink" Target="https://www.machinerytrader.com/listings/construction-equipment/for-sale/list/category/4/construction-equipment/manufacturer/bomag/model/bw55e" TargetMode="External"/><Relationship Id="rId8651" Type="http://schemas.openxmlformats.org/officeDocument/2006/relationships/hyperlink" Target="https://www.machinerytrader.com/listings/construction-equipment/for-sale/list/category/4/construction-equipment/manufacturer/link-belt/model/hsp-22" TargetMode="External"/><Relationship Id="rId8650" Type="http://schemas.openxmlformats.org/officeDocument/2006/relationships/hyperlink" Target="https://www.machinerytrader.com/listings/construction-equipment/for-sale/list/category/4/construction-equipment/manufacturer/link-belt/model/hc-278h-ii" TargetMode="External"/><Relationship Id="rId7324" Type="http://schemas.openxmlformats.org/officeDocument/2006/relationships/hyperlink" Target="https://www.machinerytrader.com/listings/construction-equipment/for-sale/list/category/4/construction-equipment/manufacturer/bomag/model/bw65" TargetMode="External"/><Relationship Id="rId8655" Type="http://schemas.openxmlformats.org/officeDocument/2006/relationships/hyperlink" Target="https://www.machinerytrader.com/listings/construction-equipment/for-sale/list/category/4/construction-equipment/manufacturer/link-belt/model/hsp-8018" TargetMode="External"/><Relationship Id="rId9987" Type="http://schemas.openxmlformats.org/officeDocument/2006/relationships/hyperlink" Target="https://www.machinerytrader.com/listings/construction-equipment/for-sale/list/category/4/construction-equipment/manufacturer/case/model/pt240" TargetMode="External"/><Relationship Id="rId7323" Type="http://schemas.openxmlformats.org/officeDocument/2006/relationships/hyperlink" Target="https://www.machinerytrader.com/listings/construction-equipment/for-sale/list/category/4/construction-equipment/manufacturer/bomag/model/bw60hg" TargetMode="External"/><Relationship Id="rId8654" Type="http://schemas.openxmlformats.org/officeDocument/2006/relationships/hyperlink" Target="https://www.machinerytrader.com/listings/construction-equipment/for-sale/list/category/4/construction-equipment/manufacturer/link-belt/model/hsp-8018" TargetMode="External"/><Relationship Id="rId9988" Type="http://schemas.openxmlformats.org/officeDocument/2006/relationships/hyperlink" Target="https://www.machinerytrader.com/listings/construction-equipment/for-sale/list/category/4/construction-equipment/manufacturer/case/model/s345c" TargetMode="External"/><Relationship Id="rId7322" Type="http://schemas.openxmlformats.org/officeDocument/2006/relationships/hyperlink" Target="https://www.machinerytrader.com/listings/construction-equipment/for-sale/list/category/4/construction-equipment/manufacturer/bomag/model/bw60hd" TargetMode="External"/><Relationship Id="rId8653" Type="http://schemas.openxmlformats.org/officeDocument/2006/relationships/hyperlink" Target="https://www.machinerytrader.com/listings/construction-equipment/for-sale/list/category/4/construction-equipment/manufacturer/link-belt/model/hsp-840" TargetMode="External"/><Relationship Id="rId9989" Type="http://schemas.openxmlformats.org/officeDocument/2006/relationships/hyperlink" Target="https://www.machinerytrader.com/listings/construction-equipment/for-sale/list/category/4/construction-equipment/manufacturer/case/model/sr130" TargetMode="External"/><Relationship Id="rId7321" Type="http://schemas.openxmlformats.org/officeDocument/2006/relationships/hyperlink" Target="https://www.machinerytrader.com/listings/construction-equipment/for-sale/list/category/4/construction-equipment/manufacturer/bomag/model/bw60h" TargetMode="External"/><Relationship Id="rId8652" Type="http://schemas.openxmlformats.org/officeDocument/2006/relationships/hyperlink" Target="https://www.machinerytrader.com/listings/construction-equipment/for-sale/list/category/4/construction-equipment/manufacturer/link-belt/model/hsp-25" TargetMode="External"/><Relationship Id="rId7328" Type="http://schemas.openxmlformats.org/officeDocument/2006/relationships/hyperlink" Target="https://www.machinerytrader.com/listings/construction-equipment/for-sale/list/category/4/construction-equipment/manufacturer/bomag/model/bw71e-2" TargetMode="External"/><Relationship Id="rId8659" Type="http://schemas.openxmlformats.org/officeDocument/2006/relationships/hyperlink" Target="https://www.machinerytrader.com/listings/construction-equipment/for-sale/list/category/4/construction-equipment/manufacturer/link-belt/model/hsp-8060" TargetMode="External"/><Relationship Id="rId9983" Type="http://schemas.openxmlformats.org/officeDocument/2006/relationships/hyperlink" Target="https://www.machinerytrader.com/listings/construction-equipment/for-sale/list/category/4/construction-equipment/manufacturer/case/model/m6k" TargetMode="External"/><Relationship Id="rId7327" Type="http://schemas.openxmlformats.org/officeDocument/2006/relationships/hyperlink" Target="https://www.machinerytrader.com/listings/construction-equipment/for-sale/list/category/4/construction-equipment/manufacturer/bomag/model/bw65s-2" TargetMode="External"/><Relationship Id="rId8658" Type="http://schemas.openxmlformats.org/officeDocument/2006/relationships/hyperlink" Target="https://www.machinerytrader.com/listings/construction-equipment/for-sale/list/category/4/construction-equipment/manufacturer/link-belt/model/hsp-8055" TargetMode="External"/><Relationship Id="rId9984" Type="http://schemas.openxmlformats.org/officeDocument/2006/relationships/hyperlink" Target="https://www.machinerytrader.com/listings/construction-equipment/for-sale/list/category/4/construction-equipment/manufacturer/case/model/maxi-sneaker-c" TargetMode="External"/><Relationship Id="rId7326" Type="http://schemas.openxmlformats.org/officeDocument/2006/relationships/hyperlink" Target="https://www.machinerytrader.com/listings/construction-equipment/for-sale/list/category/4/construction-equipment/manufacturer/bomag/model/bw65s" TargetMode="External"/><Relationship Id="rId8657" Type="http://schemas.openxmlformats.org/officeDocument/2006/relationships/hyperlink" Target="https://www.machinerytrader.com/listings/construction-equipment/for-sale/list/category/4/construction-equipment/manufacturer/link-belt/model/hsp-8050" TargetMode="External"/><Relationship Id="rId9985" Type="http://schemas.openxmlformats.org/officeDocument/2006/relationships/hyperlink" Target="https://www.machinerytrader.com/listings/construction-equipment/for-sale/list/category/4/construction-equipment/manufacturer/case/model/mc9000er" TargetMode="External"/><Relationship Id="rId7325" Type="http://schemas.openxmlformats.org/officeDocument/2006/relationships/hyperlink" Target="https://www.machinerytrader.com/listings/construction-equipment/for-sale/list/category/4/construction-equipment/manufacturer/bomag/model/bw65h" TargetMode="External"/><Relationship Id="rId8656" Type="http://schemas.openxmlformats.org/officeDocument/2006/relationships/hyperlink" Target="https://www.machinerytrader.com/listings/construction-equipment/for-sale/list/category/4/construction-equipment/manufacturer/link-belt/model/hsp-8040" TargetMode="External"/><Relationship Id="rId9986" Type="http://schemas.openxmlformats.org/officeDocument/2006/relationships/hyperlink" Target="https://www.machinerytrader.com/listings/construction-equipment/for-sale/list/category/4/construction-equipment/manufacturer/case/model/mw24c" TargetMode="External"/><Relationship Id="rId8608" Type="http://schemas.openxmlformats.org/officeDocument/2006/relationships/hyperlink" Target="https://www.machinerytrader.com/listings/construction-equipment/for-sale/list/category/4/construction-equipment/manufacturer/link-belt/model/700-lx" TargetMode="External"/><Relationship Id="rId8607" Type="http://schemas.openxmlformats.org/officeDocument/2006/relationships/hyperlink" Target="https://www.machinerytrader.com/listings/construction-equipment/for-sale/list/category/4/construction-equipment/manufacturer/link-belt/model/490-x4" TargetMode="External"/><Relationship Id="rId8606" Type="http://schemas.openxmlformats.org/officeDocument/2006/relationships/hyperlink" Target="https://www.machinerytrader.com/listings/construction-equipment/for-sale/list/category/4/construction-equipment/manufacturer/link-belt/model/470-x3" TargetMode="External"/><Relationship Id="rId8605" Type="http://schemas.openxmlformats.org/officeDocument/2006/relationships/hyperlink" Target="https://www.machinerytrader.com/listings/construction-equipment/for-sale/list/category/4/construction-equipment/manufacturer/link-belt/model/460-x2" TargetMode="External"/><Relationship Id="rId9936" Type="http://schemas.openxmlformats.org/officeDocument/2006/relationships/hyperlink" Target="https://www.machinerytrader.com/listings/construction-equipment/for-sale/list/category/4/construction-equipment/manufacturer/case/model/cx235c" TargetMode="External"/><Relationship Id="rId9937" Type="http://schemas.openxmlformats.org/officeDocument/2006/relationships/hyperlink" Target="https://www.machinerytrader.com/listings/construction-equipment/for-sale/list/category/4/construction-equipment/manufacturer/case/model/cx235csr" TargetMode="External"/><Relationship Id="rId9938" Type="http://schemas.openxmlformats.org/officeDocument/2006/relationships/hyperlink" Target="https://www.machinerytrader.com/listings/construction-equipment/for-sale/list/category/4/construction-equipment/manufacturer/case/model/cx240" TargetMode="External"/><Relationship Id="rId8609" Type="http://schemas.openxmlformats.org/officeDocument/2006/relationships/hyperlink" Target="https://www.machinerytrader.com/listings/construction-equipment/for-sale/list/category/4/construction-equipment/manufacturer/link-belt/model/750-x4" TargetMode="External"/><Relationship Id="rId9939" Type="http://schemas.openxmlformats.org/officeDocument/2006/relationships/hyperlink" Target="https://www.machinerytrader.com/listings/construction-equipment/for-sale/list/category/4/construction-equipment/manufacturer/case/model/cx240b" TargetMode="External"/><Relationship Id="rId8600" Type="http://schemas.openxmlformats.org/officeDocument/2006/relationships/hyperlink" Target="https://www.machinerytrader.com/listings/construction-equipment/for-sale/list/category/4/construction-equipment/manufacturer/link-belt/model/350-x2" TargetMode="External"/><Relationship Id="rId9932" Type="http://schemas.openxmlformats.org/officeDocument/2006/relationships/hyperlink" Target="https://www.machinerytrader.com/listings/construction-equipment/for-sale/list/category/4/construction-equipment/manufacturer/case/model/cx210d-lr" TargetMode="External"/><Relationship Id="rId9933" Type="http://schemas.openxmlformats.org/officeDocument/2006/relationships/hyperlink" Target="https://www.machinerytrader.com/listings/construction-equipment/for-sale/list/category/4/construction-equipment/manufacturer/case/model/cx225" TargetMode="External"/><Relationship Id="rId9934" Type="http://schemas.openxmlformats.org/officeDocument/2006/relationships/hyperlink" Target="https://www.machinerytrader.com/listings/construction-equipment/for-sale/list/category/4/construction-equipment/manufacturer/case/model/cx225msr" TargetMode="External"/><Relationship Id="rId9935" Type="http://schemas.openxmlformats.org/officeDocument/2006/relationships/hyperlink" Target="https://www.machinerytrader.com/listings/construction-equipment/for-sale/list/category/4/construction-equipment/manufacturer/case/model/cx225sr" TargetMode="External"/><Relationship Id="rId8604" Type="http://schemas.openxmlformats.org/officeDocument/2006/relationships/hyperlink" Target="https://www.machinerytrader.com/listings/construction-equipment/for-sale/list/category/4/construction-equipment/manufacturer/link-belt/model/460-lx" TargetMode="External"/><Relationship Id="rId8603" Type="http://schemas.openxmlformats.org/officeDocument/2006/relationships/hyperlink" Target="https://www.machinerytrader.com/listings/construction-equipment/for-sale/list/category/4/construction-equipment/manufacturer/link-belt/model/370-lx" TargetMode="External"/><Relationship Id="rId8602" Type="http://schemas.openxmlformats.org/officeDocument/2006/relationships/hyperlink" Target="https://www.machinerytrader.com/listings/construction-equipment/for-sale/list/category/4/construction-equipment/manufacturer/link-belt/model/350-x4" TargetMode="External"/><Relationship Id="rId9930" Type="http://schemas.openxmlformats.org/officeDocument/2006/relationships/hyperlink" Target="https://www.machinerytrader.com/listings/construction-equipment/for-sale/list/category/4/construction-equipment/manufacturer/case/model/cx210d" TargetMode="External"/><Relationship Id="rId8601" Type="http://schemas.openxmlformats.org/officeDocument/2006/relationships/hyperlink" Target="https://www.machinerytrader.com/listings/construction-equipment/for-sale/list/category/4/construction-equipment/manufacturer/link-belt/model/350-x3" TargetMode="External"/><Relationship Id="rId9931" Type="http://schemas.openxmlformats.org/officeDocument/2006/relationships/hyperlink" Target="https://www.machinerytrader.com/listings/construction-equipment/for-sale/list/category/4/construction-equipment/manufacturer/case/model/cx210d-std-lc" TargetMode="External"/><Relationship Id="rId9929" Type="http://schemas.openxmlformats.org/officeDocument/2006/relationships/hyperlink" Target="https://www.machinerytrader.com/listings/construction-equipment/for-sale/list/category/4/construction-equipment/manufacturer/case/model/cx210c" TargetMode="External"/><Relationship Id="rId9925" Type="http://schemas.openxmlformats.org/officeDocument/2006/relationships/hyperlink" Target="https://www.machinerytrader.com/listings/construction-equipment/for-sale/list/category/4/construction-equipment/manufacturer/case/model/cx210" TargetMode="External"/><Relationship Id="rId9926" Type="http://schemas.openxmlformats.org/officeDocument/2006/relationships/hyperlink" Target="https://www.machinerytrader.com/listings/construction-equipment/for-sale/list/category/4/construction-equipment/manufacturer/case/model/cx210-lc" TargetMode="External"/><Relationship Id="rId9927" Type="http://schemas.openxmlformats.org/officeDocument/2006/relationships/hyperlink" Target="https://www.machinerytrader.com/listings/construction-equipment/for-sale/list/category/4/construction-equipment/manufacturer/case/model/cx210b" TargetMode="External"/><Relationship Id="rId9928" Type="http://schemas.openxmlformats.org/officeDocument/2006/relationships/hyperlink" Target="https://www.machinerytrader.com/listings/construction-equipment/for-sale/list/category/4/construction-equipment/manufacturer/case/model/cx210b-lc" TargetMode="External"/><Relationship Id="rId9921" Type="http://schemas.openxmlformats.org/officeDocument/2006/relationships/hyperlink" Target="https://www.machinerytrader.com/listings/construction-equipment/for-sale/list/category/4/construction-equipment/manufacturer/case/model/cx160c" TargetMode="External"/><Relationship Id="rId9922" Type="http://schemas.openxmlformats.org/officeDocument/2006/relationships/hyperlink" Target="https://www.machinerytrader.com/listings/construction-equipment/for-sale/list/category/4/construction-equipment/manufacturer/case/model/cx160d" TargetMode="External"/><Relationship Id="rId9923" Type="http://schemas.openxmlformats.org/officeDocument/2006/relationships/hyperlink" Target="https://www.machinerytrader.com/listings/construction-equipment/for-sale/list/category/4/construction-equipment/manufacturer/case/model/cx180" TargetMode="External"/><Relationship Id="rId9924" Type="http://schemas.openxmlformats.org/officeDocument/2006/relationships/hyperlink" Target="https://www.machinerytrader.com/listings/construction-equipment/for-sale/list/category/4/construction-equipment/manufacturer/case/model/cx180b" TargetMode="External"/><Relationship Id="rId9920" Type="http://schemas.openxmlformats.org/officeDocument/2006/relationships/hyperlink" Target="https://www.machinerytrader.com/listings/construction-equipment/for-sale/list/category/4/construction-equipment/manufacturer/case/model/cx160b" TargetMode="External"/><Relationship Id="rId8629" Type="http://schemas.openxmlformats.org/officeDocument/2006/relationships/hyperlink" Target="https://www.machinerytrader.com/listings/construction-equipment/for-sale/list/category/4/construction-equipment/manufacturer/link-belt/model/hc-58b" TargetMode="External"/><Relationship Id="rId8628" Type="http://schemas.openxmlformats.org/officeDocument/2006/relationships/hyperlink" Target="https://www.machinerytrader.com/listings/construction-equipment/for-sale/list/category/4/construction-equipment/manufacturer/link-belt/model/hc-48" TargetMode="External"/><Relationship Id="rId8627" Type="http://schemas.openxmlformats.org/officeDocument/2006/relationships/hyperlink" Target="https://www.machinerytrader.com/listings/construction-equipment/for-sale/list/category/4/construction-equipment/manufacturer/link-belt/model/d300" TargetMode="External"/><Relationship Id="rId9958" Type="http://schemas.openxmlformats.org/officeDocument/2006/relationships/hyperlink" Target="https://www.machinerytrader.com/listings/construction-equipment/for-sale/list/category/4/construction-equipment/manufacturer/case/model/cx370d" TargetMode="External"/><Relationship Id="rId9959" Type="http://schemas.openxmlformats.org/officeDocument/2006/relationships/hyperlink" Target="https://www.machinerytrader.com/listings/construction-equipment/for-sale/list/category/4/construction-equipment/manufacturer/case/model/cx460" TargetMode="External"/><Relationship Id="rId8622" Type="http://schemas.openxmlformats.org/officeDocument/2006/relationships/hyperlink" Target="https://www.machinerytrader.com/listings/construction-equipment/for-sale/list/category/4/construction-equipment/manufacturer/link-belt/model/atc-822" TargetMode="External"/><Relationship Id="rId9954" Type="http://schemas.openxmlformats.org/officeDocument/2006/relationships/hyperlink" Target="https://www.machinerytrader.com/listings/construction-equipment/for-sale/list/category/4/construction-equipment/manufacturer/case/model/cx350b" TargetMode="External"/><Relationship Id="rId8621" Type="http://schemas.openxmlformats.org/officeDocument/2006/relationships/hyperlink" Target="https://www.machinerytrader.com/listings/construction-equipment/for-sale/list/category/4/construction-equipment/manufacturer/link-belt/model/5800q" TargetMode="External"/><Relationship Id="rId9955" Type="http://schemas.openxmlformats.org/officeDocument/2006/relationships/hyperlink" Target="https://www.machinerytrader.com/listings/construction-equipment/for-sale/list/category/4/construction-equipment/manufacturer/case/model/cx350c" TargetMode="External"/><Relationship Id="rId8620" Type="http://schemas.openxmlformats.org/officeDocument/2006/relationships/hyperlink" Target="https://www.machinerytrader.com/listings/construction-equipment/for-sale/list/category/4/construction-equipment/manufacturer/link-belt/model/4300qle" TargetMode="External"/><Relationship Id="rId9956" Type="http://schemas.openxmlformats.org/officeDocument/2006/relationships/hyperlink" Target="https://www.machinerytrader.com/listings/construction-equipment/for-sale/list/category/4/construction-equipment/manufacturer/case/model/cx350d" TargetMode="External"/><Relationship Id="rId9957" Type="http://schemas.openxmlformats.org/officeDocument/2006/relationships/hyperlink" Target="https://www.machinerytrader.com/listings/construction-equipment/for-sale/list/category/4/construction-equipment/manufacturer/case/model/cx370b" TargetMode="External"/><Relationship Id="rId8626" Type="http://schemas.openxmlformats.org/officeDocument/2006/relationships/hyperlink" Target="https://www.machinerytrader.com/listings/construction-equipment/for-sale/list/category/4/construction-equipment/manufacturer/link-belt/model/atc-3250" TargetMode="External"/><Relationship Id="rId9950" Type="http://schemas.openxmlformats.org/officeDocument/2006/relationships/hyperlink" Target="https://www.machinerytrader.com/listings/construction-equipment/for-sale/list/category/4/construction-equipment/manufacturer/case/model/cx300d" TargetMode="External"/><Relationship Id="rId8625" Type="http://schemas.openxmlformats.org/officeDocument/2006/relationships/hyperlink" Target="https://www.machinerytrader.com/listings/construction-equipment/for-sale/list/category/4/construction-equipment/manufacturer/link-belt/model/atc-3210" TargetMode="External"/><Relationship Id="rId9951" Type="http://schemas.openxmlformats.org/officeDocument/2006/relationships/hyperlink" Target="https://www.machinerytrader.com/listings/construction-equipment/for-sale/list/category/4/construction-equipment/manufacturer/case/model/cx330" TargetMode="External"/><Relationship Id="rId8624" Type="http://schemas.openxmlformats.org/officeDocument/2006/relationships/hyperlink" Target="https://www.machinerytrader.com/listings/construction-equipment/for-sale/list/category/4/construction-equipment/manufacturer/link-belt/model/atc-3200" TargetMode="External"/><Relationship Id="rId9952" Type="http://schemas.openxmlformats.org/officeDocument/2006/relationships/hyperlink" Target="https://www.machinerytrader.com/listings/construction-equipment/for-sale/list/category/4/construction-equipment/manufacturer/case/model/cx330-lc" TargetMode="External"/><Relationship Id="rId8623" Type="http://schemas.openxmlformats.org/officeDocument/2006/relationships/hyperlink" Target="https://www.machinerytrader.com/listings/construction-equipment/for-sale/list/category/4/construction-equipment/manufacturer/link-belt/model/atc-3130" TargetMode="External"/><Relationship Id="rId9953" Type="http://schemas.openxmlformats.org/officeDocument/2006/relationships/hyperlink" Target="https://www.machinerytrader.com/listings/construction-equipment/for-sale/list/category/4/construction-equipment/manufacturer/case/model/cx350" TargetMode="External"/><Relationship Id="rId8619" Type="http://schemas.openxmlformats.org/officeDocument/2006/relationships/hyperlink" Target="https://www.machinerytrader.com/listings/construction-equipment/for-sale/list/category/4/construction-equipment/manufacturer/link-belt/model/4300q" TargetMode="External"/><Relationship Id="rId8618" Type="http://schemas.openxmlformats.org/officeDocument/2006/relationships/hyperlink" Target="https://www.machinerytrader.com/listings/construction-equipment/for-sale/list/category/4/construction-equipment/manufacturer/link-belt/model/3900q" TargetMode="External"/><Relationship Id="rId8617" Type="http://schemas.openxmlformats.org/officeDocument/2006/relationships/hyperlink" Target="https://www.machinerytrader.com/listings/construction-equipment/for-sale/list/category/4/construction-equipment/manufacturer/link-belt/model/3740" TargetMode="External"/><Relationship Id="rId8616" Type="http://schemas.openxmlformats.org/officeDocument/2006/relationships/hyperlink" Target="https://www.machinerytrader.com/listings/construction-equipment/for-sale/list/category/4/construction-equipment/manufacturer/link-belt/model/3400q" TargetMode="External"/><Relationship Id="rId9947" Type="http://schemas.openxmlformats.org/officeDocument/2006/relationships/hyperlink" Target="https://www.machinerytrader.com/listings/construction-equipment/for-sale/list/category/4/construction-equipment/manufacturer/case/model/cx290b" TargetMode="External"/><Relationship Id="rId9948" Type="http://schemas.openxmlformats.org/officeDocument/2006/relationships/hyperlink" Target="https://www.machinerytrader.com/listings/construction-equipment/for-sale/list/category/4/construction-equipment/manufacturer/case/model/cx290d-mh" TargetMode="External"/><Relationship Id="rId9949" Type="http://schemas.openxmlformats.org/officeDocument/2006/relationships/hyperlink" Target="https://www.machinerytrader.com/listings/construction-equipment/for-sale/list/category/4/construction-equipment/manufacturer/case/model/cx300c" TargetMode="External"/><Relationship Id="rId8611" Type="http://schemas.openxmlformats.org/officeDocument/2006/relationships/hyperlink" Target="https://www.machinerytrader.com/listings/construction-equipment/for-sale/list/category/4/construction-equipment/manufacturer/link-belt/model/800-x2" TargetMode="External"/><Relationship Id="rId9943" Type="http://schemas.openxmlformats.org/officeDocument/2006/relationships/hyperlink" Target="https://www.machinerytrader.com/listings/construction-equipment/for-sale/list/category/4/construction-equipment/manufacturer/case/model/cx250c-lr" TargetMode="External"/><Relationship Id="rId8610" Type="http://schemas.openxmlformats.org/officeDocument/2006/relationships/hyperlink" Target="https://www.machinerytrader.com/listings/construction-equipment/for-sale/list/category/4/construction-equipment/manufacturer/link-belt/model/800-lx" TargetMode="External"/><Relationship Id="rId9944" Type="http://schemas.openxmlformats.org/officeDocument/2006/relationships/hyperlink" Target="https://www.machinerytrader.com/listings/construction-equipment/for-sale/list/category/4/construction-equipment/manufacturer/case/model/cx250d" TargetMode="External"/><Relationship Id="rId9945" Type="http://schemas.openxmlformats.org/officeDocument/2006/relationships/hyperlink" Target="https://www.machinerytrader.com/listings/construction-equipment/for-sale/list/category/4/construction-equipment/manufacturer/case/model/cx290" TargetMode="External"/><Relationship Id="rId9946" Type="http://schemas.openxmlformats.org/officeDocument/2006/relationships/hyperlink" Target="https://www.machinerytrader.com/listings/construction-equipment/for-sale/list/category/4/construction-equipment/manufacturer/case/model/cx290-lc" TargetMode="External"/><Relationship Id="rId8615" Type="http://schemas.openxmlformats.org/officeDocument/2006/relationships/hyperlink" Target="https://www.machinerytrader.com/listings/construction-equipment/for-sale/list/category/4/construction-equipment/manufacturer/link-belt/model/3240" TargetMode="External"/><Relationship Id="rId8614" Type="http://schemas.openxmlformats.org/officeDocument/2006/relationships/hyperlink" Target="https://www.machinerytrader.com/listings/construction-equipment/for-sale/list/category/4/construction-equipment/manufacturer/link-belt/model/2800q" TargetMode="External"/><Relationship Id="rId9940" Type="http://schemas.openxmlformats.org/officeDocument/2006/relationships/hyperlink" Target="https://www.machinerytrader.com/listings/construction-equipment/for-sale/list/category/4/construction-equipment/manufacturer/case/model/cx240-lr" TargetMode="External"/><Relationship Id="rId8613" Type="http://schemas.openxmlformats.org/officeDocument/2006/relationships/hyperlink" Target="https://www.machinerytrader.com/listings/construction-equipment/for-sale/list/category/4/construction-equipment/manufacturer/link-belt/model/2700q" TargetMode="External"/><Relationship Id="rId9941" Type="http://schemas.openxmlformats.org/officeDocument/2006/relationships/hyperlink" Target="https://www.machinerytrader.com/listings/construction-equipment/for-sale/list/category/4/construction-equipment/manufacturer/case/model/cx245dsr" TargetMode="External"/><Relationship Id="rId8612" Type="http://schemas.openxmlformats.org/officeDocument/2006/relationships/hyperlink" Target="https://www.machinerytrader.com/listings/construction-equipment/for-sale/list/category/4/construction-equipment/manufacturer/link-belt/model/2650" TargetMode="External"/><Relationship Id="rId9942" Type="http://schemas.openxmlformats.org/officeDocument/2006/relationships/hyperlink" Target="https://www.machinerytrader.com/listings/construction-equipment/for-sale/list/category/4/construction-equipment/manufacturer/case/model/cx250c" TargetMode="External"/><Relationship Id="rId6061" Type="http://schemas.openxmlformats.org/officeDocument/2006/relationships/hyperlink" Target="https://www.machinerytrader.com/listings/construction-equipment/for-sale/list/category/4/construction-equipment/manufacturer/volvo/model/dd110c" TargetMode="External"/><Relationship Id="rId7393" Type="http://schemas.openxmlformats.org/officeDocument/2006/relationships/hyperlink" Target="https://www.machinerytrader.com/listings/construction-equipment/for-sale/list/category/4/construction-equipment/manufacturer/bomag/model/bw145dh-40" TargetMode="External"/><Relationship Id="rId6062" Type="http://schemas.openxmlformats.org/officeDocument/2006/relationships/hyperlink" Target="https://www.machinerytrader.com/listings/construction-equipment/for-sale/list/category/4/construction-equipment/manufacturer/volvo/model/dd110bhf" TargetMode="External"/><Relationship Id="rId7392" Type="http://schemas.openxmlformats.org/officeDocument/2006/relationships/hyperlink" Target="https://www.machinerytrader.com/listings/construction-equipment/for-sale/list/category/4/construction-equipment/manufacturer/bomag/model/bw145dh-5" TargetMode="External"/><Relationship Id="rId7391" Type="http://schemas.openxmlformats.org/officeDocument/2006/relationships/hyperlink" Target="https://www.machinerytrader.com/listings/construction-equipment/for-sale/list/category/4/construction-equipment/manufacturer/bomag/model/bw145dh-3" TargetMode="External"/><Relationship Id="rId6060" Type="http://schemas.openxmlformats.org/officeDocument/2006/relationships/hyperlink" Target="https://www.machinerytrader.com/listings/construction-equipment/for-sale/list/category/4/construction-equipment/manufacturer/volvo/model/dd110b" TargetMode="External"/><Relationship Id="rId7390" Type="http://schemas.openxmlformats.org/officeDocument/2006/relationships/hyperlink" Target="https://www.machinerytrader.com/listings/construction-equipment/for-sale/list/category/4/construction-equipment/manufacturer/bomag/model/bw145d-40" TargetMode="External"/><Relationship Id="rId6065" Type="http://schemas.openxmlformats.org/officeDocument/2006/relationships/hyperlink" Target="https://www.machinerytrader.com/listings/construction-equipment/for-sale/list/category/4/construction-equipment/manufacturer/volvo/model/dd118hf" TargetMode="External"/><Relationship Id="rId7397" Type="http://schemas.openxmlformats.org/officeDocument/2006/relationships/hyperlink" Target="https://www.machinerytrader.com/listings/construction-equipment/for-sale/list/category/4/construction-equipment/manufacturer/bomag/model/bw145pdh-40" TargetMode="External"/><Relationship Id="rId6066" Type="http://schemas.openxmlformats.org/officeDocument/2006/relationships/hyperlink" Target="https://www.machinerytrader.com/listings/construction-equipment/for-sale/list/category/4/construction-equipment/manufacturer/volvo/model/dd118hfa" TargetMode="External"/><Relationship Id="rId7396" Type="http://schemas.openxmlformats.org/officeDocument/2006/relationships/hyperlink" Target="https://www.machinerytrader.com/listings/construction-equipment/for-sale/list/category/4/construction-equipment/manufacturer/bomag/model/bw145pdh-3" TargetMode="External"/><Relationship Id="rId6063" Type="http://schemas.openxmlformats.org/officeDocument/2006/relationships/hyperlink" Target="https://www.machinerytrader.com/listings/construction-equipment/for-sale/list/category/4/construction-equipment/manufacturer/volvo/model/dd110hf" TargetMode="External"/><Relationship Id="rId7395" Type="http://schemas.openxmlformats.org/officeDocument/2006/relationships/hyperlink" Target="https://www.machinerytrader.com/listings/construction-equipment/for-sale/list/category/4/construction-equipment/manufacturer/bomag/model/bw145pdh" TargetMode="External"/><Relationship Id="rId6064" Type="http://schemas.openxmlformats.org/officeDocument/2006/relationships/hyperlink" Target="https://www.machinerytrader.com/listings/construction-equipment/for-sale/list/category/4/construction-equipment/manufacturer/volvo/model/dd112hf" TargetMode="External"/><Relationship Id="rId7394" Type="http://schemas.openxmlformats.org/officeDocument/2006/relationships/hyperlink" Target="https://www.machinerytrader.com/listings/construction-equipment/for-sale/list/category/4/construction-equipment/manufacturer/bomag/model/bw145pd" TargetMode="External"/><Relationship Id="rId6069" Type="http://schemas.openxmlformats.org/officeDocument/2006/relationships/hyperlink" Target="https://www.machinerytrader.com/listings/construction-equipment/for-sale/list/category/4/construction-equipment/manufacturer/volvo/model/dd138hf" TargetMode="External"/><Relationship Id="rId6067" Type="http://schemas.openxmlformats.org/officeDocument/2006/relationships/hyperlink" Target="https://www.machinerytrader.com/listings/construction-equipment/for-sale/list/category/4/construction-equipment/manufacturer/volvo/model/dd120b" TargetMode="External"/><Relationship Id="rId7399" Type="http://schemas.openxmlformats.org/officeDocument/2006/relationships/hyperlink" Target="https://www.machinerytrader.com/listings/construction-equipment/for-sale/list/category/4/construction-equipment/manufacturer/bomag/model/bw151ad" TargetMode="External"/><Relationship Id="rId6068" Type="http://schemas.openxmlformats.org/officeDocument/2006/relationships/hyperlink" Target="https://www.machinerytrader.com/listings/construction-equipment/for-sale/list/category/4/construction-equipment/manufacturer/volvo/model/dd132hf" TargetMode="External"/><Relationship Id="rId7398" Type="http://schemas.openxmlformats.org/officeDocument/2006/relationships/hyperlink" Target="https://www.machinerytrader.com/listings/construction-equipment/for-sale/list/category/4/construction-equipment/manufacturer/bomag/model/bw151ac-4" TargetMode="External"/><Relationship Id="rId6050" Type="http://schemas.openxmlformats.org/officeDocument/2006/relationships/hyperlink" Target="https://www.machinerytrader.com/listings/construction-equipment/for-sale/list/category/4/construction-equipment/manufacturer/volvo/model/dd25" TargetMode="External"/><Relationship Id="rId7382" Type="http://schemas.openxmlformats.org/officeDocument/2006/relationships/hyperlink" Target="https://www.machinerytrader.com/listings/construction-equipment/for-sale/list/category/4/construction-equipment/manufacturer/bomag/model/bw142d-2" TargetMode="External"/><Relationship Id="rId6051" Type="http://schemas.openxmlformats.org/officeDocument/2006/relationships/hyperlink" Target="https://www.machinerytrader.com/listings/construction-equipment/for-sale/list/category/4/construction-equipment/manufacturer/volvo/model/dd25b" TargetMode="External"/><Relationship Id="rId7381" Type="http://schemas.openxmlformats.org/officeDocument/2006/relationships/hyperlink" Target="https://www.machinerytrader.com/listings/construction-equipment/for-sale/list/category/4/construction-equipment/manufacturer/bomag/model/bw142d" TargetMode="External"/><Relationship Id="rId7380" Type="http://schemas.openxmlformats.org/officeDocument/2006/relationships/hyperlink" Target="https://www.machinerytrader.com/listings/construction-equipment/for-sale/list/category/4/construction-equipment/manufacturer/bomag/model/bw141ad-5" TargetMode="External"/><Relationship Id="rId6054" Type="http://schemas.openxmlformats.org/officeDocument/2006/relationships/hyperlink" Target="https://www.machinerytrader.com/listings/construction-equipment/for-sale/list/category/4/construction-equipment/manufacturer/volvo/model/dd30b" TargetMode="External"/><Relationship Id="rId7386" Type="http://schemas.openxmlformats.org/officeDocument/2006/relationships/hyperlink" Target="https://www.machinerytrader.com/listings/construction-equipment/for-sale/list/category/4/construction-equipment/manufacturer/bomag/model/bw142pdb-2" TargetMode="External"/><Relationship Id="rId6055" Type="http://schemas.openxmlformats.org/officeDocument/2006/relationships/hyperlink" Target="https://www.machinerytrader.com/listings/construction-equipment/for-sale/list/category/4/construction-equipment/manufacturer/volvo/model/dd35b" TargetMode="External"/><Relationship Id="rId7385" Type="http://schemas.openxmlformats.org/officeDocument/2006/relationships/hyperlink" Target="https://www.machinerytrader.com/listings/construction-equipment/for-sale/list/category/4/construction-equipment/manufacturer/bomag/model/bw142pdb" TargetMode="External"/><Relationship Id="rId6052" Type="http://schemas.openxmlformats.org/officeDocument/2006/relationships/hyperlink" Target="https://www.machinerytrader.com/listings/construction-equipment/for-sale/list/category/4/construction-equipment/manufacturer/volvo/model/dd25w" TargetMode="External"/><Relationship Id="rId7384" Type="http://schemas.openxmlformats.org/officeDocument/2006/relationships/hyperlink" Target="https://www.machinerytrader.com/listings/construction-equipment/for-sale/list/category/4/construction-equipment/manufacturer/bomag/model/bw142pd-2" TargetMode="External"/><Relationship Id="rId6053" Type="http://schemas.openxmlformats.org/officeDocument/2006/relationships/hyperlink" Target="https://www.machinerytrader.com/listings/construction-equipment/for-sale/list/category/4/construction-equipment/manufacturer/volvo/model/dd29" TargetMode="External"/><Relationship Id="rId7383" Type="http://schemas.openxmlformats.org/officeDocument/2006/relationships/hyperlink" Target="https://www.machinerytrader.com/listings/construction-equipment/for-sale/list/category/4/construction-equipment/manufacturer/bomag/model/bw142pd" TargetMode="External"/><Relationship Id="rId6058" Type="http://schemas.openxmlformats.org/officeDocument/2006/relationships/hyperlink" Target="https://www.machinerytrader.com/listings/construction-equipment/for-sale/list/category/4/construction-equipment/manufacturer/volvo/model/dd90hf" TargetMode="External"/><Relationship Id="rId6059" Type="http://schemas.openxmlformats.org/officeDocument/2006/relationships/hyperlink" Target="https://www.machinerytrader.com/listings/construction-equipment/for-sale/list/category/4/construction-equipment/manufacturer/volvo/model/dd105-osc" TargetMode="External"/><Relationship Id="rId7389" Type="http://schemas.openxmlformats.org/officeDocument/2006/relationships/hyperlink" Target="https://www.machinerytrader.com/listings/construction-equipment/for-sale/list/category/4/construction-equipment/manufacturer/bomag/model/bw145d-5" TargetMode="External"/><Relationship Id="rId6056" Type="http://schemas.openxmlformats.org/officeDocument/2006/relationships/hyperlink" Target="https://www.machinerytrader.com/listings/construction-equipment/for-sale/list/category/4/construction-equipment/manufacturer/volvo/model/dd38hf" TargetMode="External"/><Relationship Id="rId7388" Type="http://schemas.openxmlformats.org/officeDocument/2006/relationships/hyperlink" Target="https://www.machinerytrader.com/listings/construction-equipment/for-sale/list/category/4/construction-equipment/manufacturer/bomag/model/bw145d-3" TargetMode="External"/><Relationship Id="rId6057" Type="http://schemas.openxmlformats.org/officeDocument/2006/relationships/hyperlink" Target="https://www.machinerytrader.com/listings/construction-equipment/for-sale/list/category/4/construction-equipment/manufacturer/volvo/model/dd70" TargetMode="External"/><Relationship Id="rId7387" Type="http://schemas.openxmlformats.org/officeDocument/2006/relationships/hyperlink" Target="https://www.machinerytrader.com/listings/construction-equipment/for-sale/list/category/4/construction-equipment/manufacturer/bomag/model/bw142pdh" TargetMode="External"/><Relationship Id="rId3810" Type="http://schemas.openxmlformats.org/officeDocument/2006/relationships/hyperlink" Target="https://www.machinerytrader.com/listings/construction-equipment/for-sale/list/category/4/construction-equipment/manufacturer/caterpillar/model/904h" TargetMode="External"/><Relationship Id="rId3812" Type="http://schemas.openxmlformats.org/officeDocument/2006/relationships/hyperlink" Target="https://www.machinerytrader.com/listings/construction-equipment/for-sale/list/category/4/construction-equipment/manufacturer/caterpillar/model/906h" TargetMode="External"/><Relationship Id="rId3811" Type="http://schemas.openxmlformats.org/officeDocument/2006/relationships/hyperlink" Target="https://www.machinerytrader.com/listings/construction-equipment/for-sale/list/category/4/construction-equipment/manufacturer/caterpillar/model/906" TargetMode="External"/><Relationship Id="rId3814" Type="http://schemas.openxmlformats.org/officeDocument/2006/relationships/hyperlink" Target="https://www.machinerytrader.com/listings/construction-equipment/for-sale/list/category/4/construction-equipment/manufacturer/caterpillar/model/906k" TargetMode="External"/><Relationship Id="rId3813" Type="http://schemas.openxmlformats.org/officeDocument/2006/relationships/hyperlink" Target="https://www.machinerytrader.com/listings/construction-equipment/for-sale/list/category/4/construction-equipment/manufacturer/caterpillar/model/906h2" TargetMode="External"/><Relationship Id="rId3816" Type="http://schemas.openxmlformats.org/officeDocument/2006/relationships/hyperlink" Target="https://www.machinerytrader.com/listings/construction-equipment/for-sale/list/category/4/construction-equipment/manufacturer/caterpillar/model/907h" TargetMode="External"/><Relationship Id="rId3815" Type="http://schemas.openxmlformats.org/officeDocument/2006/relationships/hyperlink" Target="https://www.machinerytrader.com/listings/construction-equipment/for-sale/list/category/4/construction-equipment/manufacturer/caterpillar/model/906m" TargetMode="External"/><Relationship Id="rId3818" Type="http://schemas.openxmlformats.org/officeDocument/2006/relationships/hyperlink" Target="https://www.machinerytrader.com/listings/construction-equipment/for-sale/list/category/4/construction-equipment/manufacturer/caterpillar/model/908h" TargetMode="External"/><Relationship Id="rId3817" Type="http://schemas.openxmlformats.org/officeDocument/2006/relationships/hyperlink" Target="https://www.machinerytrader.com/listings/construction-equipment/for-sale/list/category/4/construction-equipment/manufacturer/caterpillar/model/908" TargetMode="External"/><Relationship Id="rId3819" Type="http://schemas.openxmlformats.org/officeDocument/2006/relationships/hyperlink" Target="https://www.machinerytrader.com/listings/construction-equipment/for-sale/list/category/4/construction-equipment/manufacturer/caterpillar/model/908h2" TargetMode="External"/><Relationship Id="rId6090" Type="http://schemas.openxmlformats.org/officeDocument/2006/relationships/hyperlink" Target="https://www.machinerytrader.com/listings/construction-equipment/for-sale/list/category/4/construction-equipment/manufacturer/volvo/model/ec25" TargetMode="External"/><Relationship Id="rId6091" Type="http://schemas.openxmlformats.org/officeDocument/2006/relationships/hyperlink" Target="https://www.machinerytrader.com/listings/construction-equipment/for-sale/list/category/4/construction-equipment/manufacturer/volvo/model/ec27c" TargetMode="External"/><Relationship Id="rId6083" Type="http://schemas.openxmlformats.org/officeDocument/2006/relationships/hyperlink" Target="https://www.machinerytrader.com/listings/construction-equipment/for-sale/list/category/4/construction-equipment/manufacturer/volvo/model/ec17c" TargetMode="External"/><Relationship Id="rId6084" Type="http://schemas.openxmlformats.org/officeDocument/2006/relationships/hyperlink" Target="https://www.machinerytrader.com/listings/construction-equipment/for-sale/list/category/4/construction-equipment/manufacturer/volvo/model/ec18c" TargetMode="External"/><Relationship Id="rId6081" Type="http://schemas.openxmlformats.org/officeDocument/2006/relationships/hyperlink" Target="https://www.machinerytrader.com/listings/construction-equipment/for-sale/list/category/4/construction-equipment/manufacturer/volvo/model/ec15bxt" TargetMode="External"/><Relationship Id="rId6082" Type="http://schemas.openxmlformats.org/officeDocument/2006/relationships/hyperlink" Target="https://www.machinerytrader.com/listings/construction-equipment/for-sale/list/category/4/construction-equipment/manufacturer/volvo/model/ec15c" TargetMode="External"/><Relationship Id="rId6087" Type="http://schemas.openxmlformats.org/officeDocument/2006/relationships/hyperlink" Target="https://www.machinerytrader.com/listings/construction-equipment/for-sale/list/category/4/construction-equipment/manufacturer/volvo/model/ec20bxt" TargetMode="External"/><Relationship Id="rId6088" Type="http://schemas.openxmlformats.org/officeDocument/2006/relationships/hyperlink" Target="https://www.machinerytrader.com/listings/construction-equipment/for-sale/list/category/4/construction-equipment/manufacturer/volvo/model/ec20c" TargetMode="External"/><Relationship Id="rId6085" Type="http://schemas.openxmlformats.org/officeDocument/2006/relationships/hyperlink" Target="https://www.machinerytrader.com/listings/construction-equipment/for-sale/list/category/4/construction-equipment/manufacturer/volvo/model/ec18d" TargetMode="External"/><Relationship Id="rId6086" Type="http://schemas.openxmlformats.org/officeDocument/2006/relationships/hyperlink" Target="https://www.machinerytrader.com/listings/construction-equipment/for-sale/list/category/4/construction-equipment/manufacturer/volvo/model/ec20b" TargetMode="External"/><Relationship Id="rId6089" Type="http://schemas.openxmlformats.org/officeDocument/2006/relationships/hyperlink" Target="https://www.machinerytrader.com/listings/construction-equipment/for-sale/list/category/4/construction-equipment/manufacturer/volvo/model/ec20d" TargetMode="External"/><Relationship Id="rId3801" Type="http://schemas.openxmlformats.org/officeDocument/2006/relationships/hyperlink" Target="https://www.machinerytrader.com/listings/construction-equipment/for-sale/list/category/4/construction-equipment/manufacturer/caterpillar/model/854g" TargetMode="External"/><Relationship Id="rId3800" Type="http://schemas.openxmlformats.org/officeDocument/2006/relationships/hyperlink" Target="https://www.machinerytrader.com/listings/construction-equipment/for-sale/list/category/4/construction-equipment/manufacturer/caterpillar/model/844h" TargetMode="External"/><Relationship Id="rId3803" Type="http://schemas.openxmlformats.org/officeDocument/2006/relationships/hyperlink" Target="https://www.machinerytrader.com/listings/construction-equipment/for-sale/list/category/4/construction-equipment/manufacturer/caterpillar/model/901b" TargetMode="External"/><Relationship Id="rId3802" Type="http://schemas.openxmlformats.org/officeDocument/2006/relationships/hyperlink" Target="https://www.machinerytrader.com/listings/construction-equipment/for-sale/list/category/4/construction-equipment/manufacturer/caterpillar/model/854k" TargetMode="External"/><Relationship Id="rId3805" Type="http://schemas.openxmlformats.org/officeDocument/2006/relationships/hyperlink" Target="https://www.machinerytrader.com/listings/construction-equipment/for-sale/list/category/4/construction-equipment/manufacturer/caterpillar/model/902b" TargetMode="External"/><Relationship Id="rId3804" Type="http://schemas.openxmlformats.org/officeDocument/2006/relationships/hyperlink" Target="https://www.machinerytrader.com/listings/construction-equipment/for-sale/list/category/4/construction-equipment/manufacturer/caterpillar/model/901c2" TargetMode="External"/><Relationship Id="rId3807" Type="http://schemas.openxmlformats.org/officeDocument/2006/relationships/hyperlink" Target="https://www.machinerytrader.com/listings/construction-equipment/for-sale/list/category/4/construction-equipment/manufacturer/caterpillar/model/903c" TargetMode="External"/><Relationship Id="rId3806" Type="http://schemas.openxmlformats.org/officeDocument/2006/relationships/hyperlink" Target="https://www.machinerytrader.com/listings/construction-equipment/for-sale/list/category/4/construction-equipment/manufacturer/caterpillar/model/902b" TargetMode="External"/><Relationship Id="rId3809" Type="http://schemas.openxmlformats.org/officeDocument/2006/relationships/hyperlink" Target="https://www.machinerytrader.com/listings/construction-equipment/for-sale/list/category/4/construction-equipment/manufacturer/caterpillar/model/904b" TargetMode="External"/><Relationship Id="rId3808" Type="http://schemas.openxmlformats.org/officeDocument/2006/relationships/hyperlink" Target="https://www.machinerytrader.com/listings/construction-equipment/for-sale/list/category/4/construction-equipment/manufacturer/caterpillar/model/903c2" TargetMode="External"/><Relationship Id="rId6080" Type="http://schemas.openxmlformats.org/officeDocument/2006/relationships/hyperlink" Target="https://www.machinerytrader.com/listings/construction-equipment/for-sale/list/category/4/construction-equipment/manufacturer/volvo/model/ec15bxt" TargetMode="External"/><Relationship Id="rId6072" Type="http://schemas.openxmlformats.org/officeDocument/2006/relationships/hyperlink" Target="https://www.machinerytrader.com/listings/construction-equipment/for-sale/list/category/4/construction-equipment/manufacturer/volvo/model/dd140b" TargetMode="External"/><Relationship Id="rId6073" Type="http://schemas.openxmlformats.org/officeDocument/2006/relationships/hyperlink" Target="https://www.machinerytrader.com/listings/construction-equipment/for-sale/list/category/4/construction-equipment/manufacturer/volvo/model/dd140hfa" TargetMode="External"/><Relationship Id="rId6070" Type="http://schemas.openxmlformats.org/officeDocument/2006/relationships/hyperlink" Target="https://www.machinerytrader.com/listings/construction-equipment/for-sale/list/category/4/construction-equipment/manufacturer/volvo/model/dd138hfa" TargetMode="External"/><Relationship Id="rId6071" Type="http://schemas.openxmlformats.org/officeDocument/2006/relationships/hyperlink" Target="https://www.machinerytrader.com/listings/construction-equipment/for-sale/list/category/4/construction-equipment/manufacturer/volvo/model/dd140" TargetMode="External"/><Relationship Id="rId6076" Type="http://schemas.openxmlformats.org/officeDocument/2006/relationships/hyperlink" Target="https://www.machinerytrader.com/listings/construction-equipment/for-sale/list/category/4/construction-equipment/manufacturer/volvo/model/ec13" TargetMode="External"/><Relationship Id="rId6077" Type="http://schemas.openxmlformats.org/officeDocument/2006/relationships/hyperlink" Target="https://www.machinerytrader.com/listings/construction-equipment/for-sale/list/category/4/construction-equipment/manufacturer/volvo/model/ec14" TargetMode="External"/><Relationship Id="rId6074" Type="http://schemas.openxmlformats.org/officeDocument/2006/relationships/hyperlink" Target="https://www.machinerytrader.com/listings/construction-equipment/for-sale/list/category/4/construction-equipment/manufacturer/volvo/model/dr631" TargetMode="External"/><Relationship Id="rId6075" Type="http://schemas.openxmlformats.org/officeDocument/2006/relationships/hyperlink" Target="https://www.machinerytrader.com/listings/construction-equipment/for-sale/list/category/4/construction-equipment/manufacturer/volvo/model/dr860" TargetMode="External"/><Relationship Id="rId6078" Type="http://schemas.openxmlformats.org/officeDocument/2006/relationships/hyperlink" Target="https://www.machinerytrader.com/listings/construction-equipment/for-sale/list/category/4/construction-equipment/manufacturer/volvo/model/ec15" TargetMode="External"/><Relationship Id="rId6079" Type="http://schemas.openxmlformats.org/officeDocument/2006/relationships/hyperlink" Target="https://www.machinerytrader.com/listings/construction-equipment/for-sale/list/category/4/construction-equipment/manufacturer/volvo/model/ec15b" TargetMode="External"/><Relationship Id="rId8680" Type="http://schemas.openxmlformats.org/officeDocument/2006/relationships/hyperlink" Target="https://www.machinerytrader.com/listings/construction-equipment/for-sale/list/category/4/construction-equipment/manufacturer/link-belt/model/htc-8650" TargetMode="External"/><Relationship Id="rId6021" Type="http://schemas.openxmlformats.org/officeDocument/2006/relationships/hyperlink" Target="https://www.machinerytrader.com/listings/construction-equipment/for-sale/list/category/4/construction-equipment/manufacturer/volvo/model/a40d" TargetMode="External"/><Relationship Id="rId7353" Type="http://schemas.openxmlformats.org/officeDocument/2006/relationships/hyperlink" Target="https://www.machinerytrader.com/listings/construction-equipment/for-sale/list/category/4/construction-equipment/manufacturer/bomag/model/bw120ac-4" TargetMode="External"/><Relationship Id="rId8684" Type="http://schemas.openxmlformats.org/officeDocument/2006/relationships/hyperlink" Target="https://www.machinerytrader.com/listings/construction-equipment/for-sale/list/category/4/construction-equipment/manufacturer/link-belt/model/htc-8670" TargetMode="External"/><Relationship Id="rId6022" Type="http://schemas.openxmlformats.org/officeDocument/2006/relationships/hyperlink" Target="https://www.machinerytrader.com/listings/construction-equipment/for-sale/list/category/4/construction-equipment/manufacturer/volvo/model/a40e" TargetMode="External"/><Relationship Id="rId7352" Type="http://schemas.openxmlformats.org/officeDocument/2006/relationships/hyperlink" Target="https://www.machinerytrader.com/listings/construction-equipment/for-sale/list/category/4/construction-equipment/manufacturer/bomag/model/bw120-4" TargetMode="External"/><Relationship Id="rId8683" Type="http://schemas.openxmlformats.org/officeDocument/2006/relationships/hyperlink" Target="https://www.machinerytrader.com/listings/construction-equipment/for-sale/list/category/4/construction-equipment/manufacturer/link-belt/model/htc-8665" TargetMode="External"/><Relationship Id="rId7351" Type="http://schemas.openxmlformats.org/officeDocument/2006/relationships/hyperlink" Target="https://www.machinerytrader.com/listings/construction-equipment/for-sale/list/category/4/construction-equipment/manufacturer/bomag/model/bw120" TargetMode="External"/><Relationship Id="rId8682" Type="http://schemas.openxmlformats.org/officeDocument/2006/relationships/hyperlink" Target="https://www.machinerytrader.com/listings/construction-equipment/for-sale/list/category/4/construction-equipment/manufacturer/link-belt/model/htc-8660-ii" TargetMode="External"/><Relationship Id="rId6020" Type="http://schemas.openxmlformats.org/officeDocument/2006/relationships/hyperlink" Target="https://www.machinerytrader.com/listings/construction-equipment/for-sale/list/category/4/construction-equipment/manufacturer/volvo/model/a40c" TargetMode="External"/><Relationship Id="rId7350" Type="http://schemas.openxmlformats.org/officeDocument/2006/relationships/hyperlink" Target="https://www.machinerytrader.com/listings/construction-equipment/for-sale/list/category/4/construction-equipment/manufacturer/bomag/model/bw117d-3" TargetMode="External"/><Relationship Id="rId8681" Type="http://schemas.openxmlformats.org/officeDocument/2006/relationships/hyperlink" Target="https://www.machinerytrader.com/listings/construction-equipment/for-sale/list/category/4/construction-equipment/manufacturer/link-belt/model/htc-8660" TargetMode="External"/><Relationship Id="rId6025" Type="http://schemas.openxmlformats.org/officeDocument/2006/relationships/hyperlink" Target="https://www.machinerytrader.com/listings/construction-equipment/for-sale/list/category/4/construction-equipment/manufacturer/volvo/model/a40f-fs" TargetMode="External"/><Relationship Id="rId7357" Type="http://schemas.openxmlformats.org/officeDocument/2006/relationships/hyperlink" Target="https://www.machinerytrader.com/listings/construction-equipment/for-sale/list/category/4/construction-equipment/manufacturer/bomag/model/bw120ad-3" TargetMode="External"/><Relationship Id="rId8688" Type="http://schemas.openxmlformats.org/officeDocument/2006/relationships/hyperlink" Target="https://www.machinerytrader.com/listings/construction-equipment/for-sale/list/category/4/construction-equipment/manufacturer/link-belt/model/htc-8675lb" TargetMode="External"/><Relationship Id="rId6026" Type="http://schemas.openxmlformats.org/officeDocument/2006/relationships/hyperlink" Target="https://www.machinerytrader.com/listings/construction-equipment/for-sale/list/category/4/construction-equipment/manufacturer/volvo/model/a40g" TargetMode="External"/><Relationship Id="rId7356" Type="http://schemas.openxmlformats.org/officeDocument/2006/relationships/hyperlink" Target="https://www.machinerytrader.com/listings/construction-equipment/for-sale/list/category/4/construction-equipment/manufacturer/bomag/model/bw120ad-2" TargetMode="External"/><Relationship Id="rId8687" Type="http://schemas.openxmlformats.org/officeDocument/2006/relationships/hyperlink" Target="https://www.machinerytrader.com/listings/construction-equipment/for-sale/list/category/4/construction-equipment/manufacturer/link-belt/model/htc-8675-ii" TargetMode="External"/><Relationship Id="rId6023" Type="http://schemas.openxmlformats.org/officeDocument/2006/relationships/hyperlink" Target="https://www.machinerytrader.com/listings/construction-equipment/for-sale/list/category/4/construction-equipment/manufacturer/volvo/model/a40e-fs" TargetMode="External"/><Relationship Id="rId7355" Type="http://schemas.openxmlformats.org/officeDocument/2006/relationships/hyperlink" Target="https://www.machinerytrader.com/listings/construction-equipment/for-sale/list/category/4/construction-equipment/manufacturer/bomag/model/bw120ad" TargetMode="External"/><Relationship Id="rId8686" Type="http://schemas.openxmlformats.org/officeDocument/2006/relationships/hyperlink" Target="https://www.machinerytrader.com/listings/construction-equipment/for-sale/list/category/4/construction-equipment/manufacturer/link-belt/model/htc-8675" TargetMode="External"/><Relationship Id="rId6024" Type="http://schemas.openxmlformats.org/officeDocument/2006/relationships/hyperlink" Target="https://www.machinerytrader.com/listings/construction-equipment/for-sale/list/category/4/construction-equipment/manufacturer/volvo/model/a40f" TargetMode="External"/><Relationship Id="rId7354" Type="http://schemas.openxmlformats.org/officeDocument/2006/relationships/hyperlink" Target="https://www.machinerytrader.com/listings/construction-equipment/for-sale/list/category/4/construction-equipment/manufacturer/bomag/model/bw120ac-5" TargetMode="External"/><Relationship Id="rId8685" Type="http://schemas.openxmlformats.org/officeDocument/2006/relationships/hyperlink" Target="https://www.machinerytrader.com/listings/construction-equipment/for-sale/list/category/4/construction-equipment/manufacturer/link-belt/model/htc-8670lb" TargetMode="External"/><Relationship Id="rId6029" Type="http://schemas.openxmlformats.org/officeDocument/2006/relationships/hyperlink" Target="https://www.machinerytrader.com/listings/construction-equipment/for-sale/list/category/4/construction-equipment/manufacturer/volvo/model/a60h" TargetMode="External"/><Relationship Id="rId6027" Type="http://schemas.openxmlformats.org/officeDocument/2006/relationships/hyperlink" Target="https://www.machinerytrader.com/listings/construction-equipment/for-sale/list/category/4/construction-equipment/manufacturer/volvo/model/a40g-fs" TargetMode="External"/><Relationship Id="rId7359" Type="http://schemas.openxmlformats.org/officeDocument/2006/relationships/hyperlink" Target="https://www.machinerytrader.com/listings/construction-equipment/for-sale/list/category/4/construction-equipment/manufacturer/bomag/model/bw120ad-5" TargetMode="External"/><Relationship Id="rId6028" Type="http://schemas.openxmlformats.org/officeDocument/2006/relationships/hyperlink" Target="https://www.machinerytrader.com/listings/construction-equipment/for-sale/list/category/4/construction-equipment/manufacturer/volvo/model/a45g" TargetMode="External"/><Relationship Id="rId7358" Type="http://schemas.openxmlformats.org/officeDocument/2006/relationships/hyperlink" Target="https://www.machinerytrader.com/listings/construction-equipment/for-sale/list/category/4/construction-equipment/manufacturer/bomag/model/bw120ad-4" TargetMode="External"/><Relationship Id="rId8689" Type="http://schemas.openxmlformats.org/officeDocument/2006/relationships/hyperlink" Target="https://www.machinerytrader.com/listings/construction-equipment/for-sale/list/category/4/construction-equipment/manufacturer/link-belt/model/htc-8690" TargetMode="External"/><Relationship Id="rId6010" Type="http://schemas.openxmlformats.org/officeDocument/2006/relationships/hyperlink" Target="https://www.machinerytrader.com/listings/construction-equipment/for-sale/list/category/4/construction-equipment/manufacturer/volvo/model/a30e" TargetMode="External"/><Relationship Id="rId7342" Type="http://schemas.openxmlformats.org/officeDocument/2006/relationships/hyperlink" Target="https://www.machinerytrader.com/listings/construction-equipment/for-sale/list/category/4/construction-equipment/manufacturer/bomag/model/bw100ad" TargetMode="External"/><Relationship Id="rId8673" Type="http://schemas.openxmlformats.org/officeDocument/2006/relationships/hyperlink" Target="https://www.machinerytrader.com/listings/construction-equipment/for-sale/list/category/4/construction-equipment/manufacturer/link-belt/model/htc-860s" TargetMode="External"/><Relationship Id="rId6011" Type="http://schemas.openxmlformats.org/officeDocument/2006/relationships/hyperlink" Target="https://www.machinerytrader.com/listings/construction-equipment/for-sale/list/category/4/construction-equipment/manufacturer/volvo/model/a30f" TargetMode="External"/><Relationship Id="rId7341" Type="http://schemas.openxmlformats.org/officeDocument/2006/relationships/hyperlink" Target="https://www.machinerytrader.com/listings/construction-equipment/for-sale/list/category/4/construction-equipment/manufacturer/bomag/model/bw100" TargetMode="External"/><Relationship Id="rId8672" Type="http://schemas.openxmlformats.org/officeDocument/2006/relationships/hyperlink" Target="https://www.machinerytrader.com/listings/construction-equipment/for-sale/list/category/4/construction-equipment/manufacturer/link-belt/model/htc-860" TargetMode="External"/><Relationship Id="rId7340" Type="http://schemas.openxmlformats.org/officeDocument/2006/relationships/hyperlink" Target="https://www.machinerytrader.com/listings/construction-equipment/for-sale/list/category/4/construction-equipment/manufacturer/bomag/model/bw90sl-5" TargetMode="External"/><Relationship Id="rId8671" Type="http://schemas.openxmlformats.org/officeDocument/2006/relationships/hyperlink" Target="https://www.machinerytrader.com/listings/construction-equipment/for-sale/list/category/4/construction-equipment/manufacturer/link-belt/model/htc-850" TargetMode="External"/><Relationship Id="rId8670" Type="http://schemas.openxmlformats.org/officeDocument/2006/relationships/hyperlink" Target="https://www.machinerytrader.com/listings/construction-equipment/for-sale/list/category/4/construction-equipment/manufacturer/link-belt/model/htc-840" TargetMode="External"/><Relationship Id="rId6014" Type="http://schemas.openxmlformats.org/officeDocument/2006/relationships/hyperlink" Target="https://www.machinerytrader.com/listings/construction-equipment/for-sale/list/category/4/construction-equipment/manufacturer/volvo/model/a35" TargetMode="External"/><Relationship Id="rId7346" Type="http://schemas.openxmlformats.org/officeDocument/2006/relationships/hyperlink" Target="https://www.machinerytrader.com/listings/construction-equipment/for-sale/list/category/4/construction-equipment/manufacturer/bomag/model/bw100adm" TargetMode="External"/><Relationship Id="rId8677" Type="http://schemas.openxmlformats.org/officeDocument/2006/relationships/hyperlink" Target="https://www.machinerytrader.com/listings/construction-equipment/for-sale/list/category/4/construction-equipment/manufacturer/link-belt/model/htc-3140" TargetMode="External"/><Relationship Id="rId6015" Type="http://schemas.openxmlformats.org/officeDocument/2006/relationships/hyperlink" Target="https://www.machinerytrader.com/listings/construction-equipment/for-sale/list/category/4/construction-equipment/manufacturer/volvo/model/a35c" TargetMode="External"/><Relationship Id="rId7345" Type="http://schemas.openxmlformats.org/officeDocument/2006/relationships/hyperlink" Target="https://www.machinerytrader.com/listings/construction-equipment/for-sale/list/category/4/construction-equipment/manufacturer/bomag/model/bw100ad-4" TargetMode="External"/><Relationship Id="rId8676" Type="http://schemas.openxmlformats.org/officeDocument/2006/relationships/hyperlink" Target="https://www.machinerytrader.com/listings/construction-equipment/for-sale/list/category/4/construction-equipment/manufacturer/link-belt/model/htc-1170" TargetMode="External"/><Relationship Id="rId6012" Type="http://schemas.openxmlformats.org/officeDocument/2006/relationships/hyperlink" Target="https://www.machinerytrader.com/listings/construction-equipment/for-sale/list/category/4/construction-equipment/manufacturer/volvo/model/a30g" TargetMode="External"/><Relationship Id="rId7344" Type="http://schemas.openxmlformats.org/officeDocument/2006/relationships/hyperlink" Target="https://www.machinerytrader.com/listings/construction-equipment/for-sale/list/category/4/construction-equipment/manufacturer/bomag/model/bw100ad-3" TargetMode="External"/><Relationship Id="rId8675" Type="http://schemas.openxmlformats.org/officeDocument/2006/relationships/hyperlink" Target="https://www.machinerytrader.com/listings/construction-equipment/for-sale/list/category/4/construction-equipment/manufacturer/link-belt/model/htc-1060" TargetMode="External"/><Relationship Id="rId6013" Type="http://schemas.openxmlformats.org/officeDocument/2006/relationships/hyperlink" Target="https://www.machinerytrader.com/listings/construction-equipment/for-sale/list/category/4/construction-equipment/manufacturer/volvo/model/a30v" TargetMode="External"/><Relationship Id="rId7343" Type="http://schemas.openxmlformats.org/officeDocument/2006/relationships/hyperlink" Target="https://www.machinerytrader.com/listings/construction-equipment/for-sale/list/category/4/construction-equipment/manufacturer/bomag/model/bw100ad-2" TargetMode="External"/><Relationship Id="rId8674" Type="http://schemas.openxmlformats.org/officeDocument/2006/relationships/hyperlink" Target="https://www.machinerytrader.com/listings/construction-equipment/for-sale/list/category/4/construction-equipment/manufacturer/link-belt/model/htc-1040" TargetMode="External"/><Relationship Id="rId6018" Type="http://schemas.openxmlformats.org/officeDocument/2006/relationships/hyperlink" Target="https://www.machinerytrader.com/listings/construction-equipment/for-sale/list/category/4/construction-equipment/manufacturer/volvo/model/a35f" TargetMode="External"/><Relationship Id="rId6019" Type="http://schemas.openxmlformats.org/officeDocument/2006/relationships/hyperlink" Target="https://www.machinerytrader.com/listings/construction-equipment/for-sale/list/category/4/construction-equipment/manufacturer/volvo/model/a35g" TargetMode="External"/><Relationship Id="rId7349" Type="http://schemas.openxmlformats.org/officeDocument/2006/relationships/hyperlink" Target="https://www.machinerytrader.com/listings/construction-equipment/for-sale/list/category/4/construction-equipment/manufacturer/bomag/model/bw100sl-5" TargetMode="External"/><Relationship Id="rId6016" Type="http://schemas.openxmlformats.org/officeDocument/2006/relationships/hyperlink" Target="https://www.machinerytrader.com/listings/construction-equipment/for-sale/list/category/4/construction-equipment/manufacturer/volvo/model/a35d" TargetMode="External"/><Relationship Id="rId7348" Type="http://schemas.openxmlformats.org/officeDocument/2006/relationships/hyperlink" Target="https://www.machinerytrader.com/listings/construction-equipment/for-sale/list/category/4/construction-equipment/manufacturer/bomag/model/bw100adm-5" TargetMode="External"/><Relationship Id="rId8679" Type="http://schemas.openxmlformats.org/officeDocument/2006/relationships/hyperlink" Target="https://www.machinerytrader.com/listings/construction-equipment/for-sale/list/category/4/construction-equipment/manufacturer/link-belt/model/htc-8640hl" TargetMode="External"/><Relationship Id="rId6017" Type="http://schemas.openxmlformats.org/officeDocument/2006/relationships/hyperlink" Target="https://www.machinerytrader.com/listings/construction-equipment/for-sale/list/category/4/construction-equipment/manufacturer/volvo/model/a35e" TargetMode="External"/><Relationship Id="rId7347" Type="http://schemas.openxmlformats.org/officeDocument/2006/relationships/hyperlink" Target="https://www.machinerytrader.com/listings/construction-equipment/for-sale/list/category/4/construction-equipment/manufacturer/bomag/model/bw100adm-2" TargetMode="External"/><Relationship Id="rId8678" Type="http://schemas.openxmlformats.org/officeDocument/2006/relationships/hyperlink" Target="https://www.machinerytrader.com/listings/construction-equipment/for-sale/list/category/4/construction-equipment/manufacturer/link-belt/model/htc-3140lb" TargetMode="External"/><Relationship Id="rId7371" Type="http://schemas.openxmlformats.org/officeDocument/2006/relationships/hyperlink" Target="https://www.machinerytrader.com/listings/construction-equipment/for-sale/list/category/4/construction-equipment/manufacturer/bomag/model/bw125ad-4" TargetMode="External"/><Relationship Id="rId6040" Type="http://schemas.openxmlformats.org/officeDocument/2006/relationships/hyperlink" Target="https://www.machinerytrader.com/listings/construction-equipment/for-sale/list/category/4/construction-equipment/manufacturer/volvo/model/bl70b" TargetMode="External"/><Relationship Id="rId7370" Type="http://schemas.openxmlformats.org/officeDocument/2006/relationships/hyperlink" Target="https://www.machinerytrader.com/listings/construction-equipment/for-sale/list/category/4/construction-equipment/manufacturer/bomag/model/bw125ach" TargetMode="External"/><Relationship Id="rId6043" Type="http://schemas.openxmlformats.org/officeDocument/2006/relationships/hyperlink" Target="https://www.machinerytrader.com/listings/construction-equipment/for-sale/list/category/4/construction-equipment/manufacturer/volvo/model/c70a26-vi" TargetMode="External"/><Relationship Id="rId7375" Type="http://schemas.openxmlformats.org/officeDocument/2006/relationships/hyperlink" Target="https://www.machinerytrader.com/listings/construction-equipment/for-sale/list/category/4/construction-equipment/manufacturer/bomag/model/bw138ac-5" TargetMode="External"/><Relationship Id="rId6044" Type="http://schemas.openxmlformats.org/officeDocument/2006/relationships/hyperlink" Target="https://www.machinerytrader.com/listings/construction-equipment/for-sale/list/category/4/construction-equipment/manufacturer/volvo/model/cr30b" TargetMode="External"/><Relationship Id="rId7374" Type="http://schemas.openxmlformats.org/officeDocument/2006/relationships/hyperlink" Target="https://www.machinerytrader.com/listings/construction-equipment/for-sale/list/category/4/construction-equipment/manufacturer/bomag/model/bw135ad-5" TargetMode="External"/><Relationship Id="rId6041" Type="http://schemas.openxmlformats.org/officeDocument/2006/relationships/hyperlink" Target="https://www.machinerytrader.com/listings/construction-equipment/for-sale/list/category/4/construction-equipment/manufacturer/volvo/model/bl71" TargetMode="External"/><Relationship Id="rId7373" Type="http://schemas.openxmlformats.org/officeDocument/2006/relationships/hyperlink" Target="https://www.machinerytrader.com/listings/construction-equipment/for-sale/list/category/4/construction-equipment/manufacturer/bomag/model/bw135ad" TargetMode="External"/><Relationship Id="rId6042" Type="http://schemas.openxmlformats.org/officeDocument/2006/relationships/hyperlink" Target="https://www.machinerytrader.com/listings/construction-equipment/for-sale/list/category/4/construction-equipment/manufacturer/volvo/model/bl71b" TargetMode="External"/><Relationship Id="rId7372" Type="http://schemas.openxmlformats.org/officeDocument/2006/relationships/hyperlink" Target="https://www.machinerytrader.com/listings/construction-equipment/for-sale/list/category/4/construction-equipment/manufacturer/bomag/model/bw130" TargetMode="External"/><Relationship Id="rId6047" Type="http://schemas.openxmlformats.org/officeDocument/2006/relationships/hyperlink" Target="https://www.machinerytrader.com/listings/construction-equipment/for-sale/list/category/4/construction-equipment/manufacturer/volvo/model/dd15" TargetMode="External"/><Relationship Id="rId7379" Type="http://schemas.openxmlformats.org/officeDocument/2006/relationships/hyperlink" Target="https://www.machinerytrader.com/listings/construction-equipment/for-sale/list/category/4/construction-equipment/manufacturer/bomag/model/bw141ad-2" TargetMode="External"/><Relationship Id="rId6048" Type="http://schemas.openxmlformats.org/officeDocument/2006/relationships/hyperlink" Target="https://www.machinerytrader.com/listings/construction-equipment/for-sale/list/category/4/construction-equipment/manufacturer/volvo/model/dd16" TargetMode="External"/><Relationship Id="rId7378" Type="http://schemas.openxmlformats.org/officeDocument/2006/relationships/hyperlink" Target="https://www.machinerytrader.com/listings/construction-equipment/for-sale/list/category/4/construction-equipment/manufacturer/bomag/model/bw141ad" TargetMode="External"/><Relationship Id="rId6045" Type="http://schemas.openxmlformats.org/officeDocument/2006/relationships/hyperlink" Target="https://www.machinerytrader.com/listings/construction-equipment/for-sale/list/category/4/construction-equipment/manufacturer/volvo/model/cs920" TargetMode="External"/><Relationship Id="rId7377" Type="http://schemas.openxmlformats.org/officeDocument/2006/relationships/hyperlink" Target="https://www.machinerytrader.com/listings/construction-equipment/for-sale/list/category/4/construction-equipment/manufacturer/bomag/model/bw138ad-5" TargetMode="External"/><Relationship Id="rId6046" Type="http://schemas.openxmlformats.org/officeDocument/2006/relationships/hyperlink" Target="https://www.machinerytrader.com/listings/construction-equipment/for-sale/list/category/4/construction-equipment/manufacturer/volvo/model/dd14" TargetMode="External"/><Relationship Id="rId7376" Type="http://schemas.openxmlformats.org/officeDocument/2006/relationships/hyperlink" Target="https://www.machinerytrader.com/listings/construction-equipment/for-sale/list/category/4/construction-equipment/manufacturer/bomag/model/bw138ad" TargetMode="External"/><Relationship Id="rId6049" Type="http://schemas.openxmlformats.org/officeDocument/2006/relationships/hyperlink" Target="https://www.machinerytrader.com/listings/construction-equipment/for-sale/list/category/4/construction-equipment/manufacturer/volvo/model/dd24" TargetMode="External"/><Relationship Id="rId7360" Type="http://schemas.openxmlformats.org/officeDocument/2006/relationships/hyperlink" Target="https://www.machinerytrader.com/listings/construction-equipment/for-sale/list/category/4/construction-equipment/manufacturer/bomag/model/bw120sl-5" TargetMode="External"/><Relationship Id="rId8691" Type="http://schemas.openxmlformats.org/officeDocument/2006/relationships/hyperlink" Target="https://www.machinerytrader.com/listings/construction-equipment/for-sale/list/category/4/construction-equipment/manufacturer/link-belt/model/htc-11100" TargetMode="External"/><Relationship Id="rId8690" Type="http://schemas.openxmlformats.org/officeDocument/2006/relationships/hyperlink" Target="https://www.machinerytrader.com/listings/construction-equipment/for-sale/list/category/4/construction-equipment/manufacturer/link-belt/model/htc-8690lb" TargetMode="External"/><Relationship Id="rId6032" Type="http://schemas.openxmlformats.org/officeDocument/2006/relationships/hyperlink" Target="https://www.machinerytrader.com/listings/construction-equipment/for-sale/list/category/4/construction-equipment/manufacturer/volvo/model/abg6870" TargetMode="External"/><Relationship Id="rId7364" Type="http://schemas.openxmlformats.org/officeDocument/2006/relationships/hyperlink" Target="https://www.machinerytrader.com/listings/construction-equipment/for-sale/list/category/4/construction-equipment/manufacturer/bomag/model/bw124dh-40" TargetMode="External"/><Relationship Id="rId8695" Type="http://schemas.openxmlformats.org/officeDocument/2006/relationships/hyperlink" Target="https://www.machinerytrader.com/listings/construction-equipment/for-sale/list/category/4/construction-equipment/manufacturer/link-belt/model/htt8690" TargetMode="External"/><Relationship Id="rId6033" Type="http://schemas.openxmlformats.org/officeDocument/2006/relationships/hyperlink" Target="https://www.machinerytrader.com/listings/construction-equipment/for-sale/list/category/4/construction-equipment/manufacturer/volvo/model/abg6870" TargetMode="External"/><Relationship Id="rId7363" Type="http://schemas.openxmlformats.org/officeDocument/2006/relationships/hyperlink" Target="https://www.machinerytrader.com/listings/construction-equipment/for-sale/list/category/4/construction-equipment/manufacturer/bomag/model/bw124dh-4" TargetMode="External"/><Relationship Id="rId8694" Type="http://schemas.openxmlformats.org/officeDocument/2006/relationships/hyperlink" Target="https://www.machinerytrader.com/listings/construction-equipment/for-sale/list/category/4/construction-equipment/manufacturer/link-belt/model/htt8675-ii" TargetMode="External"/><Relationship Id="rId6030" Type="http://schemas.openxmlformats.org/officeDocument/2006/relationships/hyperlink" Target="https://www.machinerytrader.com/listings/construction-equipment/for-sale/list/category/4/construction-equipment/manufacturer/volvo/model/abg2820" TargetMode="External"/><Relationship Id="rId7362" Type="http://schemas.openxmlformats.org/officeDocument/2006/relationships/hyperlink" Target="https://www.machinerytrader.com/listings/construction-equipment/for-sale/list/category/4/construction-equipment/manufacturer/bomag/model/bw124dh-3" TargetMode="External"/><Relationship Id="rId8693" Type="http://schemas.openxmlformats.org/officeDocument/2006/relationships/hyperlink" Target="https://www.machinerytrader.com/listings/construction-equipment/for-sale/list/category/4/construction-equipment/manufacturer/link-belt/model/htc-86110" TargetMode="External"/><Relationship Id="rId6031" Type="http://schemas.openxmlformats.org/officeDocument/2006/relationships/hyperlink" Target="https://www.machinerytrader.com/listings/construction-equipment/for-sale/list/category/4/construction-equipment/manufacturer/volvo/model/abg6820" TargetMode="External"/><Relationship Id="rId7361" Type="http://schemas.openxmlformats.org/officeDocument/2006/relationships/hyperlink" Target="https://www.machinerytrader.com/listings/construction-equipment/for-sale/list/category/4/construction-equipment/manufacturer/bomag/model/bw122d" TargetMode="External"/><Relationship Id="rId8692" Type="http://schemas.openxmlformats.org/officeDocument/2006/relationships/hyperlink" Target="https://www.machinerytrader.com/listings/construction-equipment/for-sale/list/category/4/construction-equipment/manufacturer/link-belt/model/htc-86100" TargetMode="External"/><Relationship Id="rId6036" Type="http://schemas.openxmlformats.org/officeDocument/2006/relationships/hyperlink" Target="https://www.machinerytrader.com/listings/construction-equipment/for-sale/list/category/4/construction-equipment/manufacturer/volvo/model/bl60b" TargetMode="External"/><Relationship Id="rId7368" Type="http://schemas.openxmlformats.org/officeDocument/2006/relationships/hyperlink" Target="https://www.machinerytrader.com/listings/construction-equipment/for-sale/list/category/4/construction-equipment/manufacturer/bomag/model/bw124pdh-40" TargetMode="External"/><Relationship Id="rId8699" Type="http://schemas.openxmlformats.org/officeDocument/2006/relationships/hyperlink" Target="https://www.machinerytrader.com/listings/construction-equipment/for-sale/list/category/4/construction-equipment/manufacturer/link-belt/model/ls-98a" TargetMode="External"/><Relationship Id="rId6037" Type="http://schemas.openxmlformats.org/officeDocument/2006/relationships/hyperlink" Target="https://www.machinerytrader.com/listings/construction-equipment/for-sale/list/category/4/construction-equipment/manufacturer/volvo/model/bl61" TargetMode="External"/><Relationship Id="rId7367" Type="http://schemas.openxmlformats.org/officeDocument/2006/relationships/hyperlink" Target="https://www.machinerytrader.com/listings/construction-equipment/for-sale/list/category/4/construction-equipment/manufacturer/bomag/model/bw124pdh-3" TargetMode="External"/><Relationship Id="rId8698" Type="http://schemas.openxmlformats.org/officeDocument/2006/relationships/hyperlink" Target="https://www.machinerytrader.com/listings/construction-equipment/for-sale/list/category/4/construction-equipment/manufacturer/link-belt/model/ls-98" TargetMode="External"/><Relationship Id="rId6034" Type="http://schemas.openxmlformats.org/officeDocument/2006/relationships/hyperlink" Target="https://www.machinerytrader.com/listings/construction-equipment/for-sale/list/category/4/construction-equipment/manufacturer/volvo/model/abgp7820c" TargetMode="External"/><Relationship Id="rId7366" Type="http://schemas.openxmlformats.org/officeDocument/2006/relationships/hyperlink" Target="https://www.machinerytrader.com/listings/construction-equipment/for-sale/list/category/4/construction-equipment/manufacturer/bomag/model/bw124pdh" TargetMode="External"/><Relationship Id="rId8697" Type="http://schemas.openxmlformats.org/officeDocument/2006/relationships/hyperlink" Target="https://www.machinerytrader.com/listings/construction-equipment/for-sale/list/category/4/construction-equipment/manufacturer/link-belt/model/ls-78" TargetMode="External"/><Relationship Id="rId6035" Type="http://schemas.openxmlformats.org/officeDocument/2006/relationships/hyperlink" Target="https://www.machinerytrader.com/listings/construction-equipment/for-sale/list/category/4/construction-equipment/manufacturer/volvo/model/bl60" TargetMode="External"/><Relationship Id="rId7365" Type="http://schemas.openxmlformats.org/officeDocument/2006/relationships/hyperlink" Target="https://www.machinerytrader.com/listings/construction-equipment/for-sale/list/category/4/construction-equipment/manufacturer/bomag/model/bw124pdb-3" TargetMode="External"/><Relationship Id="rId8696" Type="http://schemas.openxmlformats.org/officeDocument/2006/relationships/hyperlink" Target="https://www.machinerytrader.com/listings/construction-equipment/for-sale/list/category/4/construction-equipment/manufacturer/link-belt/model/l130" TargetMode="External"/><Relationship Id="rId6038" Type="http://schemas.openxmlformats.org/officeDocument/2006/relationships/hyperlink" Target="https://www.machinerytrader.com/listings/construction-equipment/for-sale/list/category/4/construction-equipment/manufacturer/volvo/model/bl61b" TargetMode="External"/><Relationship Id="rId6039" Type="http://schemas.openxmlformats.org/officeDocument/2006/relationships/hyperlink" Target="https://www.machinerytrader.com/listings/construction-equipment/for-sale/list/category/4/construction-equipment/manufacturer/volvo/model/bl70" TargetMode="External"/><Relationship Id="rId7369" Type="http://schemas.openxmlformats.org/officeDocument/2006/relationships/hyperlink" Target="https://www.machinerytrader.com/listings/construction-equipment/for-sale/list/category/4/construction-equipment/manufacturer/bomag/model/bw125ac-4" TargetMode="External"/><Relationship Id="rId1213" Type="http://schemas.openxmlformats.org/officeDocument/2006/relationships/hyperlink" Target="https://www.machinerytrader.com/listings/construction-equipment/for-sale/list/category/4/construction-equipment/manufacturer/komatsu/model/wb150aws-2" TargetMode="External"/><Relationship Id="rId2544" Type="http://schemas.openxmlformats.org/officeDocument/2006/relationships/hyperlink" Target="https://www.machinerytrader.com/listings/construction-equipment/for-sale/list/category/4/construction-equipment/manufacturer/kawasaki/model/135z-v" TargetMode="External"/><Relationship Id="rId3876" Type="http://schemas.openxmlformats.org/officeDocument/2006/relationships/hyperlink" Target="https://www.machinerytrader.com/listings/construction-equipment/for-sale/list/category/4/construction-equipment/manufacturer/caterpillar/model/938m" TargetMode="External"/><Relationship Id="rId1214" Type="http://schemas.openxmlformats.org/officeDocument/2006/relationships/hyperlink" Target="https://www.machinerytrader.com/listings/construction-equipment/for-sale/list/category/4/construction-equipment/manufacturer/komatsu/model/wd600-1" TargetMode="External"/><Relationship Id="rId2545" Type="http://schemas.openxmlformats.org/officeDocument/2006/relationships/hyperlink" Target="https://www.machinerytrader.com/listings/construction-equipment/for-sale/list/category/4/construction-equipment/manufacturer/kawasaki/model/5000-kw" TargetMode="External"/><Relationship Id="rId3875" Type="http://schemas.openxmlformats.org/officeDocument/2006/relationships/hyperlink" Target="https://www.machinerytrader.com/listings/construction-equipment/for-sale/list/category/4/construction-equipment/manufacturer/caterpillar/model/938k" TargetMode="External"/><Relationship Id="rId1215" Type="http://schemas.openxmlformats.org/officeDocument/2006/relationships/hyperlink" Target="https://www.machinerytrader.com/listings/construction-equipment/for-sale/list/category/4/construction-equipment/manufacturer/komatsu/model/wd600-3" TargetMode="External"/><Relationship Id="rId2546" Type="http://schemas.openxmlformats.org/officeDocument/2006/relationships/hyperlink" Target="https://www.machinerytrader.com/listings/construction-equipment/for-sale/list/category/4/construction-equipment/manufacturer/kawasaki/model/k20wha" TargetMode="External"/><Relationship Id="rId3878" Type="http://schemas.openxmlformats.org/officeDocument/2006/relationships/hyperlink" Target="https://www.machinerytrader.com/listings/construction-equipment/for-sale/list/category/4/construction-equipment/manufacturer/caterpillar/model/939c" TargetMode="External"/><Relationship Id="rId1216" Type="http://schemas.openxmlformats.org/officeDocument/2006/relationships/hyperlink" Target="https://www.machinerytrader.com/listings/construction-equipment/for-sale/list/category/4/construction-equipment/manufacturer/komatsu/model/wd900-3" TargetMode="External"/><Relationship Id="rId2547" Type="http://schemas.openxmlformats.org/officeDocument/2006/relationships/hyperlink" Target="https://www.machinerytrader.com/listings/construction-equipment/for-sale/list/category/4/construction-equipment/manufacturer/kawasaki/model/kld85z-iv" TargetMode="External"/><Relationship Id="rId3877" Type="http://schemas.openxmlformats.org/officeDocument/2006/relationships/hyperlink" Target="https://www.machinerytrader.com/listings/construction-equipment/for-sale/list/category/4/construction-equipment/manufacturer/caterpillar/model/939" TargetMode="External"/><Relationship Id="rId1217" Type="http://schemas.openxmlformats.org/officeDocument/2006/relationships/hyperlink" Target="https://www.machinerytrader.com/listings/construction-equipment/for-sale/list/category/4/construction-equipment/manufacturer/komatsu/model/wh613" TargetMode="External"/><Relationship Id="rId2548" Type="http://schemas.openxmlformats.org/officeDocument/2006/relationships/hyperlink" Target="https://www.machinerytrader.com/listings/construction-equipment/for-sale/list/category/4/construction-equipment/manufacturer/kawasaki/model/kld97z" TargetMode="External"/><Relationship Id="rId10060" Type="http://schemas.openxmlformats.org/officeDocument/2006/relationships/hyperlink" Target="https://www.machinerytrader.com/listings/construction-equipment/for-sale/list/category/4/construction-equipment/manufacturer/manitowoc/model/777t" TargetMode="External"/><Relationship Id="rId11392" Type="http://schemas.openxmlformats.org/officeDocument/2006/relationships/hyperlink" Target="https://www.machinerytrader.com/listings/construction-equipment/for-sale/list/category/4/construction-equipment/manufacturer/bobcat/model/e26em" TargetMode="External"/><Relationship Id="rId1218" Type="http://schemas.openxmlformats.org/officeDocument/2006/relationships/hyperlink" Target="https://www.machinerytrader.com/listings/construction-equipment/for-sale/list/category/4/construction-equipment/manufacturer/komatsu/model/xt430-3" TargetMode="External"/><Relationship Id="rId2549" Type="http://schemas.openxmlformats.org/officeDocument/2006/relationships/hyperlink" Target="https://www.machinerytrader.com/listings/construction-equipment/for-sale/list/category/4/construction-equipment/manufacturer/kawasaki/model/kld97za" TargetMode="External"/><Relationship Id="rId3879" Type="http://schemas.openxmlformats.org/officeDocument/2006/relationships/hyperlink" Target="https://www.machinerytrader.com/listings/construction-equipment/for-sale/list/category/4/construction-equipment/manufacturer/caterpillar/model/939c-hst" TargetMode="External"/><Relationship Id="rId10061" Type="http://schemas.openxmlformats.org/officeDocument/2006/relationships/hyperlink" Target="https://www.machinerytrader.com/listings/construction-equipment/for-sale/list/category/4/construction-equipment/manufacturer/manitowoc/model/888" TargetMode="External"/><Relationship Id="rId11391" Type="http://schemas.openxmlformats.org/officeDocument/2006/relationships/hyperlink" Target="https://www.machinerytrader.com/listings/construction-equipment/for-sale/list/category/4/construction-equipment/manufacturer/bobcat/model/e26" TargetMode="External"/><Relationship Id="rId1219" Type="http://schemas.openxmlformats.org/officeDocument/2006/relationships/hyperlink" Target="https://www.machinerytrader.com/listings/construction-equipment/for-sale/list/category/4/construction-equipment/manufacturer/komatsu/model/xt445l-3" TargetMode="External"/><Relationship Id="rId11390" Type="http://schemas.openxmlformats.org/officeDocument/2006/relationships/hyperlink" Target="https://www.machinerytrader.com/listings/construction-equipment/for-sale/list/category/4/construction-equipment/manufacturer/bobcat/model/e25" TargetMode="External"/><Relationship Id="rId10059" Type="http://schemas.openxmlformats.org/officeDocument/2006/relationships/hyperlink" Target="https://www.machinerytrader.com/listings/construction-equipment/for-sale/list/category/4/construction-equipment/manufacturer/manitowoc/model/777-ii" TargetMode="External"/><Relationship Id="rId10053" Type="http://schemas.openxmlformats.org/officeDocument/2006/relationships/hyperlink" Target="https://www.machinerytrader.com/listings/construction-equipment/for-sale/list/category/4/construction-equipment/manufacturer/manitowoc/model/222" TargetMode="External"/><Relationship Id="rId11385" Type="http://schemas.openxmlformats.org/officeDocument/2006/relationships/hyperlink" Target="https://www.machinerytrader.com/listings/construction-equipment/for-sale/list/category/4/construction-equipment/manufacturer/bobcat/model/e14" TargetMode="External"/><Relationship Id="rId10054" Type="http://schemas.openxmlformats.org/officeDocument/2006/relationships/hyperlink" Target="https://www.machinerytrader.com/listings/construction-equipment/for-sale/list/category/4/construction-equipment/manufacturer/manitowoc/model/222b" TargetMode="External"/><Relationship Id="rId11384" Type="http://schemas.openxmlformats.org/officeDocument/2006/relationships/hyperlink" Target="https://www.machinerytrader.com/listings/construction-equipment/for-sale/list/category/4/construction-equipment/manufacturer/bobcat/model/e10aaem" TargetMode="External"/><Relationship Id="rId3870" Type="http://schemas.openxmlformats.org/officeDocument/2006/relationships/hyperlink" Target="https://www.machinerytrader.com/listings/construction-equipment/for-sale/list/category/4/construction-equipment/manufacturer/caterpillar/model/938" TargetMode="External"/><Relationship Id="rId10051" Type="http://schemas.openxmlformats.org/officeDocument/2006/relationships/hyperlink" Target="https://www.machinerytrader.com/listings/construction-equipment/for-sale/list/category/4/construction-equipment/manufacturer/case/model/wx210" TargetMode="External"/><Relationship Id="rId11383" Type="http://schemas.openxmlformats.org/officeDocument/2006/relationships/hyperlink" Target="https://www.machinerytrader.com/listings/construction-equipment/for-sale/list/category/4/construction-equipment/manufacturer/bobcat/model/e08" TargetMode="External"/><Relationship Id="rId10052" Type="http://schemas.openxmlformats.org/officeDocument/2006/relationships/hyperlink" Target="https://www.machinerytrader.com/listings/construction-equipment/for-sale/list/category/4/construction-equipment/manufacturer/manitowoc/model/111" TargetMode="External"/><Relationship Id="rId11382" Type="http://schemas.openxmlformats.org/officeDocument/2006/relationships/hyperlink" Target="https://www.machinerytrader.com/listings/construction-equipment/for-sale/list/category/4/construction-equipment/manufacturer/bobcat/model/b730" TargetMode="External"/><Relationship Id="rId2540" Type="http://schemas.openxmlformats.org/officeDocument/2006/relationships/hyperlink" Target="https://www.machinerytrader.com/listings/construction-equipment/for-sale/list/category/4/construction-equipment/manufacturer/kawasaki/model/115z-v" TargetMode="External"/><Relationship Id="rId3872" Type="http://schemas.openxmlformats.org/officeDocument/2006/relationships/hyperlink" Target="https://www.machinerytrader.com/listings/construction-equipment/for-sale/list/category/4/construction-equipment/manufacturer/caterpillar/model/938g" TargetMode="External"/><Relationship Id="rId10057" Type="http://schemas.openxmlformats.org/officeDocument/2006/relationships/hyperlink" Target="https://www.machinerytrader.com/listings/construction-equipment/for-sale/list/category/4/construction-equipment/manufacturer/manitowoc/model/555-ii" TargetMode="External"/><Relationship Id="rId11389" Type="http://schemas.openxmlformats.org/officeDocument/2006/relationships/hyperlink" Target="https://www.machinerytrader.com/listings/construction-equipment/for-sale/list/category/4/construction-equipment/manufacturer/bobcat/model/e20" TargetMode="External"/><Relationship Id="rId1210" Type="http://schemas.openxmlformats.org/officeDocument/2006/relationships/hyperlink" Target="https://www.machinerytrader.com/listings/construction-equipment/for-sale/list/category/4/construction-equipment/manufacturer/komatsu/model/wb146ps" TargetMode="External"/><Relationship Id="rId2541" Type="http://schemas.openxmlformats.org/officeDocument/2006/relationships/hyperlink" Target="https://www.machinerytrader.com/listings/construction-equipment/for-sale/list/category/4/construction-equipment/manufacturer/kawasaki/model/115z-v-2" TargetMode="External"/><Relationship Id="rId3871" Type="http://schemas.openxmlformats.org/officeDocument/2006/relationships/hyperlink" Target="https://www.machinerytrader.com/listings/construction-equipment/for-sale/list/category/4/construction-equipment/manufacturer/caterpillar/model/938f" TargetMode="External"/><Relationship Id="rId10058" Type="http://schemas.openxmlformats.org/officeDocument/2006/relationships/hyperlink" Target="https://www.machinerytrader.com/listings/construction-equipment/for-sale/list/category/4/construction-equipment/manufacturer/manitowoc/model/777" TargetMode="External"/><Relationship Id="rId11388" Type="http://schemas.openxmlformats.org/officeDocument/2006/relationships/hyperlink" Target="https://www.machinerytrader.com/listings/construction-equipment/for-sale/list/category/4/construction-equipment/manufacturer/bobcat/model/e17z" TargetMode="External"/><Relationship Id="rId1211" Type="http://schemas.openxmlformats.org/officeDocument/2006/relationships/hyperlink" Target="https://www.machinerytrader.com/listings/construction-equipment/for-sale/list/category/4/construction-equipment/manufacturer/komatsu/model/wb150" TargetMode="External"/><Relationship Id="rId2542" Type="http://schemas.openxmlformats.org/officeDocument/2006/relationships/hyperlink" Target="https://www.machinerytrader.com/listings/construction-equipment/for-sale/list/category/4/construction-equipment/manufacturer/kawasaki/model/115z7" TargetMode="External"/><Relationship Id="rId3874" Type="http://schemas.openxmlformats.org/officeDocument/2006/relationships/hyperlink" Target="https://www.machinerytrader.com/listings/construction-equipment/for-sale/list/category/4/construction-equipment/manufacturer/caterpillar/model/938h" TargetMode="External"/><Relationship Id="rId10055" Type="http://schemas.openxmlformats.org/officeDocument/2006/relationships/hyperlink" Target="https://www.machinerytrader.com/listings/construction-equipment/for-sale/list/category/4/construction-equipment/manufacturer/manitowoc/model/222ex" TargetMode="External"/><Relationship Id="rId11387" Type="http://schemas.openxmlformats.org/officeDocument/2006/relationships/hyperlink" Target="https://www.machinerytrader.com/listings/construction-equipment/for-sale/list/category/4/construction-equipment/manufacturer/bobcat/model/e16aem" TargetMode="External"/><Relationship Id="rId1212" Type="http://schemas.openxmlformats.org/officeDocument/2006/relationships/hyperlink" Target="https://www.machinerytrader.com/listings/construction-equipment/for-sale/list/category/4/construction-equipment/manufacturer/komatsu/model/wb150aws" TargetMode="External"/><Relationship Id="rId2543" Type="http://schemas.openxmlformats.org/officeDocument/2006/relationships/hyperlink" Target="https://www.machinerytrader.com/listings/construction-equipment/for-sale/list/category/4/construction-equipment/manufacturer/kawasaki/model/135z-iv-2" TargetMode="External"/><Relationship Id="rId3873" Type="http://schemas.openxmlformats.org/officeDocument/2006/relationships/hyperlink" Target="https://www.machinerytrader.com/listings/construction-equipment/for-sale/list/category/4/construction-equipment/manufacturer/caterpillar/model/938g-ii" TargetMode="External"/><Relationship Id="rId10056" Type="http://schemas.openxmlformats.org/officeDocument/2006/relationships/hyperlink" Target="https://www.machinerytrader.com/listings/construction-equipment/for-sale/list/category/4/construction-equipment/manufacturer/manitowoc/model/555" TargetMode="External"/><Relationship Id="rId11386" Type="http://schemas.openxmlformats.org/officeDocument/2006/relationships/hyperlink" Target="https://www.machinerytrader.com/listings/construction-equipment/for-sale/list/category/4/construction-equipment/manufacturer/bobcat/model/e16" TargetMode="External"/><Relationship Id="rId1202" Type="http://schemas.openxmlformats.org/officeDocument/2006/relationships/hyperlink" Target="https://www.machinerytrader.com/listings/construction-equipment/for-sale/list/category/4/construction-equipment/manufacturer/komatsu/model/wb98a-2" TargetMode="External"/><Relationship Id="rId2533" Type="http://schemas.openxmlformats.org/officeDocument/2006/relationships/hyperlink" Target="https://www.machinerytrader.com/listings/construction-equipment/for-sale/list/category/4/construction-equipment/manufacturer/kawasaki/model/95z-v-2" TargetMode="External"/><Relationship Id="rId3865" Type="http://schemas.openxmlformats.org/officeDocument/2006/relationships/hyperlink" Target="https://www.machinerytrader.com/listings/construction-equipment/for-sale/list/category/4/construction-equipment/manufacturer/caterpillar/model/935c" TargetMode="External"/><Relationship Id="rId1203" Type="http://schemas.openxmlformats.org/officeDocument/2006/relationships/hyperlink" Target="https://www.machinerytrader.com/listings/construction-equipment/for-sale/list/category/4/construction-equipment/manufacturer/komatsu/model/wb140" TargetMode="External"/><Relationship Id="rId2534" Type="http://schemas.openxmlformats.org/officeDocument/2006/relationships/hyperlink" Target="https://www.machinerytrader.com/listings/construction-equipment/for-sale/list/category/4/construction-equipment/manufacturer/kawasaki/model/95z7" TargetMode="External"/><Relationship Id="rId3864" Type="http://schemas.openxmlformats.org/officeDocument/2006/relationships/hyperlink" Target="https://www.machinerytrader.com/listings/construction-equipment/for-sale/list/category/4/construction-equipment/manufacturer/caterpillar/model/935" TargetMode="External"/><Relationship Id="rId1204" Type="http://schemas.openxmlformats.org/officeDocument/2006/relationships/hyperlink" Target="https://www.machinerytrader.com/listings/construction-equipment/for-sale/list/category/4/construction-equipment/manufacturer/komatsu/model/wb140-2" TargetMode="External"/><Relationship Id="rId2535" Type="http://schemas.openxmlformats.org/officeDocument/2006/relationships/hyperlink" Target="https://www.machinerytrader.com/listings/construction-equipment/for-sale/list/category/4/construction-equipment/manufacturer/kawasaki/model/110z" TargetMode="External"/><Relationship Id="rId3867" Type="http://schemas.openxmlformats.org/officeDocument/2006/relationships/hyperlink" Target="https://www.machinerytrader.com/listings/construction-equipment/for-sale/list/category/4/construction-equipment/manufacturer/caterpillar/model/936" TargetMode="External"/><Relationship Id="rId1205" Type="http://schemas.openxmlformats.org/officeDocument/2006/relationships/hyperlink" Target="https://www.machinerytrader.com/listings/construction-equipment/for-sale/list/category/4/construction-equipment/manufacturer/komatsu/model/wb140-2n" TargetMode="External"/><Relationship Id="rId2536" Type="http://schemas.openxmlformats.org/officeDocument/2006/relationships/hyperlink" Target="https://www.machinerytrader.com/listings/construction-equipment/for-sale/list/category/4/construction-equipment/manufacturer/kawasaki/model/115z" TargetMode="External"/><Relationship Id="rId3866" Type="http://schemas.openxmlformats.org/officeDocument/2006/relationships/hyperlink" Target="https://www.machinerytrader.com/listings/construction-equipment/for-sale/list/category/4/construction-equipment/manufacturer/caterpillar/model/935c-ii" TargetMode="External"/><Relationship Id="rId1206" Type="http://schemas.openxmlformats.org/officeDocument/2006/relationships/hyperlink" Target="https://www.machinerytrader.com/listings/construction-equipment/for-sale/list/category/4/construction-equipment/manufacturer/komatsu/model/wb140-2t" TargetMode="External"/><Relationship Id="rId2537" Type="http://schemas.openxmlformats.org/officeDocument/2006/relationships/hyperlink" Target="https://www.machinerytrader.com/listings/construction-equipment/for-sale/list/category/4/construction-equipment/manufacturer/kawasaki/model/115z-iii" TargetMode="External"/><Relationship Id="rId3869" Type="http://schemas.openxmlformats.org/officeDocument/2006/relationships/hyperlink" Target="https://www.machinerytrader.com/listings/construction-equipment/for-sale/list/category/4/construction-equipment/manufacturer/caterpillar/model/936f" TargetMode="External"/><Relationship Id="rId10071" Type="http://schemas.openxmlformats.org/officeDocument/2006/relationships/hyperlink" Target="https://www.machinerytrader.com/listings/construction-equipment/for-sale/list/category/4/construction-equipment/manufacturer/manitowoc/model/2250-ii" TargetMode="External"/><Relationship Id="rId1207" Type="http://schemas.openxmlformats.org/officeDocument/2006/relationships/hyperlink" Target="https://www.machinerytrader.com/listings/construction-equipment/for-sale/list/category/4/construction-equipment/manufacturer/komatsu/model/wb140ps-2n" TargetMode="External"/><Relationship Id="rId2538" Type="http://schemas.openxmlformats.org/officeDocument/2006/relationships/hyperlink" Target="https://www.machinerytrader.com/listings/construction-equipment/for-sale/list/category/4/construction-equipment/manufacturer/kawasaki/model/115z-iv" TargetMode="External"/><Relationship Id="rId3868" Type="http://schemas.openxmlformats.org/officeDocument/2006/relationships/hyperlink" Target="https://www.machinerytrader.com/listings/construction-equipment/for-sale/list/category/4/construction-equipment/manufacturer/caterpillar/model/936e" TargetMode="External"/><Relationship Id="rId10072" Type="http://schemas.openxmlformats.org/officeDocument/2006/relationships/hyperlink" Target="https://www.machinerytrader.com/listings/construction-equipment/for-sale/list/category/4/construction-equipment/manufacturer/manitowoc/model/2250-iii" TargetMode="External"/><Relationship Id="rId1208" Type="http://schemas.openxmlformats.org/officeDocument/2006/relationships/hyperlink" Target="https://www.machinerytrader.com/listings/construction-equipment/for-sale/list/category/4/construction-equipment/manufacturer/komatsu/model/wb146" TargetMode="External"/><Relationship Id="rId2539" Type="http://schemas.openxmlformats.org/officeDocument/2006/relationships/hyperlink" Target="https://www.machinerytrader.com/listings/construction-equipment/for-sale/list/category/4/construction-equipment/manufacturer/kawasaki/model/115z-iv-2" TargetMode="External"/><Relationship Id="rId1209" Type="http://schemas.openxmlformats.org/officeDocument/2006/relationships/hyperlink" Target="https://www.machinerytrader.com/listings/construction-equipment/for-sale/list/category/4/construction-equipment/manufacturer/komatsu/model/wb146-5" TargetMode="External"/><Relationship Id="rId10070" Type="http://schemas.openxmlformats.org/officeDocument/2006/relationships/hyperlink" Target="https://www.machinerytrader.com/listings/construction-equipment/for-sale/list/category/4/construction-equipment/manufacturer/manitowoc/model/2250" TargetMode="External"/><Relationship Id="rId10064" Type="http://schemas.openxmlformats.org/officeDocument/2006/relationships/hyperlink" Target="https://www.machinerytrader.com/listings/construction-equipment/for-sale/list/category/4/construction-equipment/manufacturer/manitowoc/model/999" TargetMode="External"/><Relationship Id="rId11396" Type="http://schemas.openxmlformats.org/officeDocument/2006/relationships/hyperlink" Target="https://www.machinerytrader.com/listings/construction-equipment/for-sale/list/category/4/construction-equipment/manufacturer/bobcat/model/e32i" TargetMode="External"/><Relationship Id="rId10065" Type="http://schemas.openxmlformats.org/officeDocument/2006/relationships/hyperlink" Target="https://www.machinerytrader.com/listings/construction-equipment/for-sale/list/category/4/construction-equipment/manufacturer/manitowoc/model/999-iii" TargetMode="External"/><Relationship Id="rId11395" Type="http://schemas.openxmlformats.org/officeDocument/2006/relationships/hyperlink" Target="https://www.machinerytrader.com/listings/construction-equipment/for-sale/list/category/4/construction-equipment/manufacturer/bobcat/model/e32" TargetMode="External"/><Relationship Id="rId10062" Type="http://schemas.openxmlformats.org/officeDocument/2006/relationships/hyperlink" Target="https://www.machinerytrader.com/listings/construction-equipment/for-sale/list/category/4/construction-equipment/manufacturer/manitowoc/model/888-ii" TargetMode="External"/><Relationship Id="rId11394" Type="http://schemas.openxmlformats.org/officeDocument/2006/relationships/hyperlink" Target="https://www.machinerytrader.com/listings/construction-equipment/for-sale/list/category/4/construction-equipment/manufacturer/bobcat/model/e26gm" TargetMode="External"/><Relationship Id="rId10063" Type="http://schemas.openxmlformats.org/officeDocument/2006/relationships/hyperlink" Target="https://www.machinerytrader.com/listings/construction-equipment/for-sale/list/category/4/construction-equipment/manufacturer/manitowoc/model/888-ringer" TargetMode="External"/><Relationship Id="rId11393" Type="http://schemas.openxmlformats.org/officeDocument/2006/relationships/hyperlink" Target="https://www.machinerytrader.com/listings/construction-equipment/for-sale/list/category/4/construction-equipment/manufacturer/bobcat/model/e26gam" TargetMode="External"/><Relationship Id="rId3861" Type="http://schemas.openxmlformats.org/officeDocument/2006/relationships/hyperlink" Target="https://www.machinerytrader.com/listings/construction-equipment/for-sale/list/category/4/construction-equipment/manufacturer/caterpillar/model/931c" TargetMode="External"/><Relationship Id="rId10068" Type="http://schemas.openxmlformats.org/officeDocument/2006/relationships/hyperlink" Target="https://www.machinerytrader.com/listings/construction-equipment/for-sale/list/category/4/construction-equipment/manufacturer/manitowoc/model/1600jbt" TargetMode="External"/><Relationship Id="rId2530" Type="http://schemas.openxmlformats.org/officeDocument/2006/relationships/hyperlink" Target="https://www.machinerytrader.com/listings/construction-equipment/for-sale/list/category/4/construction-equipment/manufacturer/kawasaki/model/95z-iii" TargetMode="External"/><Relationship Id="rId3860" Type="http://schemas.openxmlformats.org/officeDocument/2006/relationships/hyperlink" Target="https://www.machinerytrader.com/listings/construction-equipment/for-sale/list/category/4/construction-equipment/manufacturer/caterpillar/model/931b" TargetMode="External"/><Relationship Id="rId10069" Type="http://schemas.openxmlformats.org/officeDocument/2006/relationships/hyperlink" Target="https://www.machinerytrader.com/listings/construction-equipment/for-sale/list/category/4/construction-equipment/manufacturer/manitowoc/model/2000" TargetMode="External"/><Relationship Id="rId11399" Type="http://schemas.openxmlformats.org/officeDocument/2006/relationships/hyperlink" Target="https://www.machinerytrader.com/listings/construction-equipment/for-sale/list/category/4/construction-equipment/manufacturer/bobcat/model/e35em" TargetMode="External"/><Relationship Id="rId1200" Type="http://schemas.openxmlformats.org/officeDocument/2006/relationships/hyperlink" Target="https://www.machinerytrader.com/listings/construction-equipment/for-sale/list/category/4/construction-equipment/manufacturer/komatsu/model/wb97r-5eo" TargetMode="External"/><Relationship Id="rId2531" Type="http://schemas.openxmlformats.org/officeDocument/2006/relationships/hyperlink" Target="https://www.machinerytrader.com/listings/construction-equipment/for-sale/list/category/4/construction-equipment/manufacturer/kawasaki/model/95z-iv" TargetMode="External"/><Relationship Id="rId3863" Type="http://schemas.openxmlformats.org/officeDocument/2006/relationships/hyperlink" Target="https://www.machinerytrader.com/listings/construction-equipment/for-sale/list/category/4/construction-equipment/manufacturer/caterpillar/model/933c" TargetMode="External"/><Relationship Id="rId10066" Type="http://schemas.openxmlformats.org/officeDocument/2006/relationships/hyperlink" Target="https://www.machinerytrader.com/listings/construction-equipment/for-sale/list/category/4/construction-equipment/manufacturer/manitowoc/model/1015" TargetMode="External"/><Relationship Id="rId11398" Type="http://schemas.openxmlformats.org/officeDocument/2006/relationships/hyperlink" Target="https://www.machinerytrader.com/listings/construction-equipment/for-sale/list/category/4/construction-equipment/manufacturer/bobcat/model/e35" TargetMode="External"/><Relationship Id="rId1201" Type="http://schemas.openxmlformats.org/officeDocument/2006/relationships/hyperlink" Target="https://www.machinerytrader.com/listings/construction-equipment/for-sale/list/category/4/construction-equipment/manufacturer/komatsu/model/wb97s-2" TargetMode="External"/><Relationship Id="rId2532" Type="http://schemas.openxmlformats.org/officeDocument/2006/relationships/hyperlink" Target="https://www.machinerytrader.com/listings/construction-equipment/for-sale/list/category/4/construction-equipment/manufacturer/kawasaki/model/95z-v" TargetMode="External"/><Relationship Id="rId3862" Type="http://schemas.openxmlformats.org/officeDocument/2006/relationships/hyperlink" Target="https://www.machinerytrader.com/listings/construction-equipment/for-sale/list/category/4/construction-equipment/manufacturer/caterpillar/model/933" TargetMode="External"/><Relationship Id="rId10067" Type="http://schemas.openxmlformats.org/officeDocument/2006/relationships/hyperlink" Target="https://www.machinerytrader.com/listings/construction-equipment/for-sale/list/category/4/construction-equipment/manufacturer/manitowoc/model/1256c" TargetMode="External"/><Relationship Id="rId11397" Type="http://schemas.openxmlformats.org/officeDocument/2006/relationships/hyperlink" Target="https://www.machinerytrader.com/listings/construction-equipment/for-sale/list/category/4/construction-equipment/manufacturer/bobcat/model/e32m" TargetMode="External"/><Relationship Id="rId1235" Type="http://schemas.openxmlformats.org/officeDocument/2006/relationships/hyperlink" Target="https://www.machinerytrader.com/listings/construction-equipment/for-sale/list/category/4/construction-equipment/manufacturer/hitachi/model/cx7000hd" TargetMode="External"/><Relationship Id="rId2566" Type="http://schemas.openxmlformats.org/officeDocument/2006/relationships/hyperlink" Target="https://www.machinerytrader.com/listings/construction-equipment/for-sale/list/category/4/construction-equipment/manufacturer/ihi/model/18uj" TargetMode="External"/><Relationship Id="rId3898" Type="http://schemas.openxmlformats.org/officeDocument/2006/relationships/hyperlink" Target="https://www.machinerytrader.com/listings/construction-equipment/for-sale/list/category/4/construction-equipment/manufacturer/caterpillar/model/950h" TargetMode="External"/><Relationship Id="rId1236" Type="http://schemas.openxmlformats.org/officeDocument/2006/relationships/hyperlink" Target="https://www.machinerytrader.com/listings/construction-equipment/for-sale/list/category/4/construction-equipment/manufacturer/hitachi/model/cx900" TargetMode="External"/><Relationship Id="rId2567" Type="http://schemas.openxmlformats.org/officeDocument/2006/relationships/hyperlink" Target="https://www.machinerytrader.com/listings/construction-equipment/for-sale/list/category/4/construction-equipment/manufacturer/ihi/model/25nx" TargetMode="External"/><Relationship Id="rId3897" Type="http://schemas.openxmlformats.org/officeDocument/2006/relationships/hyperlink" Target="https://www.machinerytrader.com/listings/construction-equipment/for-sale/list/category/4/construction-equipment/manufacturer/caterpillar/model/950gc" TargetMode="External"/><Relationship Id="rId1237" Type="http://schemas.openxmlformats.org/officeDocument/2006/relationships/hyperlink" Target="https://www.machinerytrader.com/listings/construction-equipment/for-sale/list/category/4/construction-equipment/manufacturer/hitachi/model/cx1800" TargetMode="External"/><Relationship Id="rId2568" Type="http://schemas.openxmlformats.org/officeDocument/2006/relationships/hyperlink" Target="https://www.machinerytrader.com/listings/construction-equipment/for-sale/list/category/4/construction-equipment/manufacturer/ihi/model/25vx" TargetMode="External"/><Relationship Id="rId1238" Type="http://schemas.openxmlformats.org/officeDocument/2006/relationships/hyperlink" Target="https://www.machinerytrader.com/listings/construction-equipment/for-sale/list/category/4/construction-equipment/manufacturer/hitachi/model/dx40m" TargetMode="External"/><Relationship Id="rId2569" Type="http://schemas.openxmlformats.org/officeDocument/2006/relationships/hyperlink" Target="https://www.machinerytrader.com/listings/construction-equipment/for-sale/list/category/4/construction-equipment/manufacturer/ihi/model/25vx3" TargetMode="External"/><Relationship Id="rId3899" Type="http://schemas.openxmlformats.org/officeDocument/2006/relationships/hyperlink" Target="https://www.machinerytrader.com/listings/construction-equipment/for-sale/list/category/4/construction-equipment/manufacturer/caterpillar/model/950k" TargetMode="External"/><Relationship Id="rId1239" Type="http://schemas.openxmlformats.org/officeDocument/2006/relationships/hyperlink" Target="https://www.machinerytrader.com/listings/construction-equipment/for-sale/list/category/4/construction-equipment/manufacturer/hitachi/model/dx45m" TargetMode="External"/><Relationship Id="rId11370" Type="http://schemas.openxmlformats.org/officeDocument/2006/relationships/hyperlink" Target="https://www.machinerytrader.com/listings/construction-equipment/for-sale/list/category/4/construction-equipment/manufacturer/bobcat/model/883" TargetMode="External"/><Relationship Id="rId10039" Type="http://schemas.openxmlformats.org/officeDocument/2006/relationships/hyperlink" Target="https://www.machinerytrader.com/listings/construction-equipment/for-sale/list/category/4/construction-equipment/manufacturer/case/model/w50b" TargetMode="External"/><Relationship Id="rId10037" Type="http://schemas.openxmlformats.org/officeDocument/2006/relationships/hyperlink" Target="https://www.machinerytrader.com/listings/construction-equipment/for-sale/list/category/4/construction-equipment/manufacturer/case/model/w36" TargetMode="External"/><Relationship Id="rId11369" Type="http://schemas.openxmlformats.org/officeDocument/2006/relationships/hyperlink" Target="https://www.machinerytrader.com/listings/construction-equipment/for-sale/list/category/4/construction-equipment/manufacturer/bobcat/model/873g" TargetMode="External"/><Relationship Id="rId10038" Type="http://schemas.openxmlformats.org/officeDocument/2006/relationships/hyperlink" Target="https://www.machinerytrader.com/listings/construction-equipment/for-sale/list/category/4/construction-equipment/manufacturer/case/model/w50" TargetMode="External"/><Relationship Id="rId11368" Type="http://schemas.openxmlformats.org/officeDocument/2006/relationships/hyperlink" Target="https://www.machinerytrader.com/listings/construction-equipment/for-sale/list/category/4/construction-equipment/manufacturer/bobcat/model/873" TargetMode="External"/><Relationship Id="rId3890" Type="http://schemas.openxmlformats.org/officeDocument/2006/relationships/hyperlink" Target="https://www.machinerytrader.com/listings/construction-equipment/for-sale/list/category/4/construction-equipment/manufacturer/caterpillar/model/950a" TargetMode="External"/><Relationship Id="rId10031" Type="http://schemas.openxmlformats.org/officeDocument/2006/relationships/hyperlink" Target="https://www.machinerytrader.com/listings/construction-equipment/for-sale/list/category/4/construction-equipment/manufacturer/case/model/w20d" TargetMode="External"/><Relationship Id="rId11363" Type="http://schemas.openxmlformats.org/officeDocument/2006/relationships/hyperlink" Target="https://www.machinerytrader.com/listings/construction-equipment/for-sale/list/category/4/construction-equipment/manufacturer/bobcat/model/863" TargetMode="External"/><Relationship Id="rId10032" Type="http://schemas.openxmlformats.org/officeDocument/2006/relationships/hyperlink" Target="https://www.machinerytrader.com/listings/construction-equipment/for-sale/list/category/4/construction-equipment/manufacturer/case/model/w24" TargetMode="External"/><Relationship Id="rId11362" Type="http://schemas.openxmlformats.org/officeDocument/2006/relationships/hyperlink" Target="https://www.machinerytrader.com/listings/construction-equipment/for-sale/list/category/4/construction-equipment/manufacturer/bobcat/model/853h" TargetMode="External"/><Relationship Id="rId2560" Type="http://schemas.openxmlformats.org/officeDocument/2006/relationships/hyperlink" Target="https://www.machinerytrader.com/listings/construction-equipment/for-sale/list/category/4/construction-equipment/manufacturer/ihi/model/15nx" TargetMode="External"/><Relationship Id="rId3892" Type="http://schemas.openxmlformats.org/officeDocument/2006/relationships/hyperlink" Target="https://www.machinerytrader.com/listings/construction-equipment/for-sale/list/category/4/construction-equipment/manufacturer/caterpillar/model/950e" TargetMode="External"/><Relationship Id="rId11361" Type="http://schemas.openxmlformats.org/officeDocument/2006/relationships/hyperlink" Target="https://www.machinerytrader.com/listings/construction-equipment/for-sale/list/category/4/construction-equipment/manufacturer/bobcat/model/853" TargetMode="External"/><Relationship Id="rId1230" Type="http://schemas.openxmlformats.org/officeDocument/2006/relationships/hyperlink" Target="https://www.machinerytrader.com/listings/construction-equipment/for-sale/list/category/4/construction-equipment/manufacturer/hitachi/model/cg100" TargetMode="External"/><Relationship Id="rId2561" Type="http://schemas.openxmlformats.org/officeDocument/2006/relationships/hyperlink" Target="https://www.machinerytrader.com/listings/construction-equipment/for-sale/list/category/4/construction-equipment/manufacturer/ihi/model/15nx2" TargetMode="External"/><Relationship Id="rId3891" Type="http://schemas.openxmlformats.org/officeDocument/2006/relationships/hyperlink" Target="https://www.machinerytrader.com/listings/construction-equipment/for-sale/list/category/4/construction-equipment/manufacturer/caterpillar/model/950b" TargetMode="External"/><Relationship Id="rId10030" Type="http://schemas.openxmlformats.org/officeDocument/2006/relationships/hyperlink" Target="https://www.machinerytrader.com/listings/construction-equipment/for-sale/list/category/4/construction-equipment/manufacturer/case/model/w20c" TargetMode="External"/><Relationship Id="rId11360" Type="http://schemas.openxmlformats.org/officeDocument/2006/relationships/hyperlink" Target="https://www.machinerytrader.com/listings/construction-equipment/for-sale/list/category/4/construction-equipment/manufacturer/bobcat/model/843b" TargetMode="External"/><Relationship Id="rId1231" Type="http://schemas.openxmlformats.org/officeDocument/2006/relationships/hyperlink" Target="https://www.machinerytrader.com/listings/construction-equipment/for-sale/list/category/4/construction-equipment/manufacturer/hitachi/model/cg110d" TargetMode="External"/><Relationship Id="rId2562" Type="http://schemas.openxmlformats.org/officeDocument/2006/relationships/hyperlink" Target="https://www.machinerytrader.com/listings/construction-equipment/for-sale/list/category/4/construction-equipment/manufacturer/ihi/model/17vxe" TargetMode="External"/><Relationship Id="rId3894" Type="http://schemas.openxmlformats.org/officeDocument/2006/relationships/hyperlink" Target="https://www.machinerytrader.com/listings/construction-equipment/for-sale/list/category/4/construction-equipment/manufacturer/caterpillar/model/950f-ii" TargetMode="External"/><Relationship Id="rId10035" Type="http://schemas.openxmlformats.org/officeDocument/2006/relationships/hyperlink" Target="https://www.machinerytrader.com/listings/construction-equipment/for-sale/list/category/4/construction-equipment/manufacturer/case/model/w24d" TargetMode="External"/><Relationship Id="rId11367" Type="http://schemas.openxmlformats.org/officeDocument/2006/relationships/hyperlink" Target="https://www.machinerytrader.com/listings/construction-equipment/for-sale/list/category/4/construction-equipment/manufacturer/bobcat/model/864" TargetMode="External"/><Relationship Id="rId1232" Type="http://schemas.openxmlformats.org/officeDocument/2006/relationships/hyperlink" Target="https://www.machinerytrader.com/listings/construction-equipment/for-sale/list/category/4/construction-equipment/manufacturer/hitachi/model/chr60" TargetMode="External"/><Relationship Id="rId2563" Type="http://schemas.openxmlformats.org/officeDocument/2006/relationships/hyperlink" Target="https://www.machinerytrader.com/listings/construction-equipment/for-sale/list/category/4/construction-equipment/manufacturer/ihi/model/17vx3" TargetMode="External"/><Relationship Id="rId3893" Type="http://schemas.openxmlformats.org/officeDocument/2006/relationships/hyperlink" Target="https://www.machinerytrader.com/listings/construction-equipment/for-sale/list/category/4/construction-equipment/manufacturer/caterpillar/model/950f" TargetMode="External"/><Relationship Id="rId10036" Type="http://schemas.openxmlformats.org/officeDocument/2006/relationships/hyperlink" Target="https://www.machinerytrader.com/listings/construction-equipment/for-sale/list/category/4/construction-equipment/manufacturer/case/model/w30" TargetMode="External"/><Relationship Id="rId11366" Type="http://schemas.openxmlformats.org/officeDocument/2006/relationships/hyperlink" Target="https://www.machinerytrader.com/listings/construction-equipment/for-sale/list/category/4/construction-equipment/manufacturer/bobcat/model/863h" TargetMode="External"/><Relationship Id="rId1233" Type="http://schemas.openxmlformats.org/officeDocument/2006/relationships/hyperlink" Target="https://www.machinerytrader.com/listings/construction-equipment/for-sale/list/category/4/construction-equipment/manufacturer/hitachi/model/cx500c" TargetMode="External"/><Relationship Id="rId2564" Type="http://schemas.openxmlformats.org/officeDocument/2006/relationships/hyperlink" Target="https://www.machinerytrader.com/listings/construction-equipment/for-sale/list/category/4/construction-equipment/manufacturer/ihi/model/18" TargetMode="External"/><Relationship Id="rId3896" Type="http://schemas.openxmlformats.org/officeDocument/2006/relationships/hyperlink" Target="https://www.machinerytrader.com/listings/construction-equipment/for-sale/list/category/4/construction-equipment/manufacturer/caterpillar/model/950g-ii" TargetMode="External"/><Relationship Id="rId10033" Type="http://schemas.openxmlformats.org/officeDocument/2006/relationships/hyperlink" Target="https://www.machinerytrader.com/listings/construction-equipment/for-sale/list/category/4/construction-equipment/manufacturer/case/model/w24b" TargetMode="External"/><Relationship Id="rId11365" Type="http://schemas.openxmlformats.org/officeDocument/2006/relationships/hyperlink" Target="https://www.machinerytrader.com/listings/construction-equipment/for-sale/list/category/4/construction-equipment/manufacturer/bobcat/model/863g" TargetMode="External"/><Relationship Id="rId1234" Type="http://schemas.openxmlformats.org/officeDocument/2006/relationships/hyperlink" Target="https://www.machinerytrader.com/listings/construction-equipment/for-sale/list/category/4/construction-equipment/manufacturer/hitachi/model/cx700" TargetMode="External"/><Relationship Id="rId2565" Type="http://schemas.openxmlformats.org/officeDocument/2006/relationships/hyperlink" Target="https://www.machinerytrader.com/listings/construction-equipment/for-sale/list/category/4/construction-equipment/manufacturer/ihi/model/18j" TargetMode="External"/><Relationship Id="rId3895" Type="http://schemas.openxmlformats.org/officeDocument/2006/relationships/hyperlink" Target="https://www.machinerytrader.com/listings/construction-equipment/for-sale/list/category/4/construction-equipment/manufacturer/caterpillar/model/950g" TargetMode="External"/><Relationship Id="rId10034" Type="http://schemas.openxmlformats.org/officeDocument/2006/relationships/hyperlink" Target="https://www.machinerytrader.com/listings/construction-equipment/for-sale/list/category/4/construction-equipment/manufacturer/case/model/w24c" TargetMode="External"/><Relationship Id="rId11364" Type="http://schemas.openxmlformats.org/officeDocument/2006/relationships/hyperlink" Target="https://www.machinerytrader.com/listings/construction-equipment/for-sale/list/category/4/construction-equipment/manufacturer/bobcat/model/863f" TargetMode="External"/><Relationship Id="rId1224" Type="http://schemas.openxmlformats.org/officeDocument/2006/relationships/hyperlink" Target="https://www.machinerytrader.com/listings/construction-equipment/for-sale/list/category/4/construction-equipment/manufacturer/hitachi/model/ah400d" TargetMode="External"/><Relationship Id="rId2555" Type="http://schemas.openxmlformats.org/officeDocument/2006/relationships/hyperlink" Target="https://www.machinerytrader.com/listings/construction-equipment/for-sale/list/category/4/construction-equipment/manufacturer/ihi/model/7gx3" TargetMode="External"/><Relationship Id="rId3887" Type="http://schemas.openxmlformats.org/officeDocument/2006/relationships/hyperlink" Target="https://www.machinerytrader.com/listings/construction-equipment/for-sale/list/category/4/construction-equipment/manufacturer/caterpillar/model/944a" TargetMode="External"/><Relationship Id="rId1225" Type="http://schemas.openxmlformats.org/officeDocument/2006/relationships/hyperlink" Target="https://www.machinerytrader.com/listings/construction-equipment/for-sale/list/category/4/construction-equipment/manufacturer/hitachi/model/ax50" TargetMode="External"/><Relationship Id="rId2556" Type="http://schemas.openxmlformats.org/officeDocument/2006/relationships/hyperlink" Target="https://www.machinerytrader.com/listings/construction-equipment/for-sale/list/category/4/construction-equipment/manufacturer/ihi/model/7gx3" TargetMode="External"/><Relationship Id="rId3886" Type="http://schemas.openxmlformats.org/officeDocument/2006/relationships/hyperlink" Target="https://www.machinerytrader.com/listings/construction-equipment/for-sale/list/category/4/construction-equipment/manufacturer/caterpillar/model/944" TargetMode="External"/><Relationship Id="rId1226" Type="http://schemas.openxmlformats.org/officeDocument/2006/relationships/hyperlink" Target="https://www.machinerytrader.com/listings/construction-equipment/for-sale/list/category/4/construction-equipment/manufacturer/hitachi/model/cg35" TargetMode="External"/><Relationship Id="rId2557" Type="http://schemas.openxmlformats.org/officeDocument/2006/relationships/hyperlink" Target="https://www.machinerytrader.com/listings/construction-equipment/for-sale/list/category/4/construction-equipment/manufacturer/ihi/model/9vx" TargetMode="External"/><Relationship Id="rId3889" Type="http://schemas.openxmlformats.org/officeDocument/2006/relationships/hyperlink" Target="https://www.machinerytrader.com/listings/construction-equipment/for-sale/list/category/4/construction-equipment/manufacturer/caterpillar/model/950-ii" TargetMode="External"/><Relationship Id="rId1227" Type="http://schemas.openxmlformats.org/officeDocument/2006/relationships/hyperlink" Target="https://www.machinerytrader.com/listings/construction-equipment/for-sale/list/category/4/construction-equipment/manufacturer/hitachi/model/cg40" TargetMode="External"/><Relationship Id="rId2558" Type="http://schemas.openxmlformats.org/officeDocument/2006/relationships/hyperlink" Target="https://www.machinerytrader.com/listings/construction-equipment/for-sale/list/category/4/construction-equipment/manufacturer/ihi/model/9vx-3" TargetMode="External"/><Relationship Id="rId3888" Type="http://schemas.openxmlformats.org/officeDocument/2006/relationships/hyperlink" Target="https://www.machinerytrader.com/listings/construction-equipment/for-sale/list/category/4/construction-equipment/manufacturer/caterpillar/model/950" TargetMode="External"/><Relationship Id="rId1228" Type="http://schemas.openxmlformats.org/officeDocument/2006/relationships/hyperlink" Target="https://www.machinerytrader.com/listings/construction-equipment/for-sale/list/category/4/construction-equipment/manufacturer/hitachi/model/cg45c" TargetMode="External"/><Relationship Id="rId2559" Type="http://schemas.openxmlformats.org/officeDocument/2006/relationships/hyperlink" Target="https://www.machinerytrader.com/listings/construction-equipment/for-sale/list/category/4/construction-equipment/manufacturer/ihi/model/12jx" TargetMode="External"/><Relationship Id="rId11381" Type="http://schemas.openxmlformats.org/officeDocument/2006/relationships/hyperlink" Target="https://www.machinerytrader.com/listings/construction-equipment/for-sale/list/category/4/construction-equipment/manufacturer/bobcat/model/b200" TargetMode="External"/><Relationship Id="rId1229" Type="http://schemas.openxmlformats.org/officeDocument/2006/relationships/hyperlink" Target="https://www.machinerytrader.com/listings/construction-equipment/for-sale/list/category/4/construction-equipment/manufacturer/hitachi/model/cg45d" TargetMode="External"/><Relationship Id="rId10050" Type="http://schemas.openxmlformats.org/officeDocument/2006/relationships/hyperlink" Target="https://www.machinerytrader.com/listings/construction-equipment/for-sale/list/category/4/construction-equipment/manufacturer/case/model/wx170" TargetMode="External"/><Relationship Id="rId11380" Type="http://schemas.openxmlformats.org/officeDocument/2006/relationships/hyperlink" Target="https://www.machinerytrader.com/listings/construction-equipment/for-sale/list/category/4/construction-equipment/manufacturer/bobcat/model/a770" TargetMode="External"/><Relationship Id="rId10048" Type="http://schemas.openxmlformats.org/officeDocument/2006/relationships/hyperlink" Target="https://www.machinerytrader.com/listings/construction-equipment/for-sale/list/category/4/construction-equipment/manufacturer/case/model/wx165" TargetMode="External"/><Relationship Id="rId10049" Type="http://schemas.openxmlformats.org/officeDocument/2006/relationships/hyperlink" Target="https://www.machinerytrader.com/listings/construction-equipment/for-sale/list/category/4/construction-equipment/manufacturer/case/model/wx168" TargetMode="External"/><Relationship Id="rId11379" Type="http://schemas.openxmlformats.org/officeDocument/2006/relationships/hyperlink" Target="https://www.machinerytrader.com/listings/construction-equipment/for-sale/list/category/4/construction-equipment/manufacturer/bobcat/model/a300" TargetMode="External"/><Relationship Id="rId10042" Type="http://schemas.openxmlformats.org/officeDocument/2006/relationships/hyperlink" Target="https://www.machinerytrader.com/listings/construction-equipment/for-sale/list/category/4/construction-equipment/manufacturer/case/model/w602d" TargetMode="External"/><Relationship Id="rId11374" Type="http://schemas.openxmlformats.org/officeDocument/2006/relationships/hyperlink" Target="https://www.machinerytrader.com/listings/construction-equipment/for-sale/list/category/4/construction-equipment/manufacturer/bobcat/model/1075c" TargetMode="External"/><Relationship Id="rId10043" Type="http://schemas.openxmlformats.org/officeDocument/2006/relationships/hyperlink" Target="https://www.machinerytrader.com/listings/construction-equipment/for-sale/list/category/4/construction-equipment/manufacturer/case/model/w1102" TargetMode="External"/><Relationship Id="rId11373" Type="http://schemas.openxmlformats.org/officeDocument/2006/relationships/hyperlink" Target="https://www.machinerytrader.com/listings/construction-equipment/for-sale/list/category/4/construction-equipment/manufacturer/bobcat/model/963" TargetMode="External"/><Relationship Id="rId3881" Type="http://schemas.openxmlformats.org/officeDocument/2006/relationships/hyperlink" Target="https://www.machinerytrader.com/listings/construction-equipment/for-sale/list/category/4/construction-equipment/manufacturer/caterpillar/model/941b" TargetMode="External"/><Relationship Id="rId10040" Type="http://schemas.openxmlformats.org/officeDocument/2006/relationships/hyperlink" Target="https://www.machinerytrader.com/listings/construction-equipment/for-sale/list/category/4/construction-equipment/manufacturer/case/model/w252" TargetMode="External"/><Relationship Id="rId11372" Type="http://schemas.openxmlformats.org/officeDocument/2006/relationships/hyperlink" Target="https://www.machinerytrader.com/listings/construction-equipment/for-sale/list/category/4/construction-equipment/manufacturer/bobcat/model/953" TargetMode="External"/><Relationship Id="rId2550" Type="http://schemas.openxmlformats.org/officeDocument/2006/relationships/hyperlink" Target="https://www.machinerytrader.com/listings/construction-equipment/for-sale/list/category/4/construction-equipment/manufacturer/kawasaki/model/kss65z" TargetMode="External"/><Relationship Id="rId3880" Type="http://schemas.openxmlformats.org/officeDocument/2006/relationships/hyperlink" Target="https://www.machinerytrader.com/listings/construction-equipment/for-sale/list/category/4/construction-equipment/manufacturer/caterpillar/model/941" TargetMode="External"/><Relationship Id="rId10041" Type="http://schemas.openxmlformats.org/officeDocument/2006/relationships/hyperlink" Target="https://www.machinerytrader.com/listings/construction-equipment/for-sale/list/category/4/construction-equipment/manufacturer/case/model/w602bd" TargetMode="External"/><Relationship Id="rId11371" Type="http://schemas.openxmlformats.org/officeDocument/2006/relationships/hyperlink" Target="https://www.machinerytrader.com/listings/construction-equipment/for-sale/list/category/4/construction-equipment/manufacturer/bobcat/model/943" TargetMode="External"/><Relationship Id="rId1220" Type="http://schemas.openxmlformats.org/officeDocument/2006/relationships/hyperlink" Target="https://www.machinerytrader.com/listings/construction-equipment/for-sale/list/category/4/construction-equipment/manufacturer/komatsu/model/xt450l-2" TargetMode="External"/><Relationship Id="rId2551" Type="http://schemas.openxmlformats.org/officeDocument/2006/relationships/hyperlink" Target="https://www.machinerytrader.com/listings/construction-equipment/for-sale/list/category/4/construction-equipment/manufacturer/kawasaki/model/kss70z" TargetMode="External"/><Relationship Id="rId3883" Type="http://schemas.openxmlformats.org/officeDocument/2006/relationships/hyperlink" Target="https://www.machinerytrader.com/listings/construction-equipment/for-sale/list/category/4/construction-equipment/manufacturer/caterpillar/model/943" TargetMode="External"/><Relationship Id="rId10046" Type="http://schemas.openxmlformats.org/officeDocument/2006/relationships/hyperlink" Target="https://www.machinerytrader.com/listings/construction-equipment/for-sale/list/category/4/construction-equipment/manufacturer/case/model/wx145" TargetMode="External"/><Relationship Id="rId11378" Type="http://schemas.openxmlformats.org/officeDocument/2006/relationships/hyperlink" Target="https://www.machinerytrader.com/listings/construction-equipment/for-sale/list/category/4/construction-equipment/manufacturer/bobcat/model/a220" TargetMode="External"/><Relationship Id="rId1221" Type="http://schemas.openxmlformats.org/officeDocument/2006/relationships/hyperlink" Target="https://www.machinerytrader.com/listings/construction-equipment/for-sale/list/category/4/construction-equipment/manufacturer/hitachi/model/ah250" TargetMode="External"/><Relationship Id="rId2552" Type="http://schemas.openxmlformats.org/officeDocument/2006/relationships/hyperlink" Target="https://www.machinerytrader.com/listings/construction-equipment/for-sale/list/category/4/construction-equipment/manufacturer/kawasaki/model/kss80" TargetMode="External"/><Relationship Id="rId3882" Type="http://schemas.openxmlformats.org/officeDocument/2006/relationships/hyperlink" Target="https://www.machinerytrader.com/listings/construction-equipment/for-sale/list/category/4/construction-equipment/manufacturer/caterpillar/model/941d" TargetMode="External"/><Relationship Id="rId10047" Type="http://schemas.openxmlformats.org/officeDocument/2006/relationships/hyperlink" Target="https://www.machinerytrader.com/listings/construction-equipment/for-sale/list/category/4/construction-equipment/manufacturer/case/model/wx148" TargetMode="External"/><Relationship Id="rId11377" Type="http://schemas.openxmlformats.org/officeDocument/2006/relationships/hyperlink" Target="https://www.machinerytrader.com/listings/construction-equipment/for-sale/list/category/4/construction-equipment/manufacturer/bobcat/model/7753" TargetMode="External"/><Relationship Id="rId1222" Type="http://schemas.openxmlformats.org/officeDocument/2006/relationships/hyperlink" Target="https://www.machinerytrader.com/listings/construction-equipment/for-sale/list/category/4/construction-equipment/manufacturer/hitachi/model/ah300" TargetMode="External"/><Relationship Id="rId2553" Type="http://schemas.openxmlformats.org/officeDocument/2006/relationships/hyperlink" Target="https://www.machinerytrader.com/listings/construction-equipment/for-sale/list/category/4/construction-equipment/manufacturer/kawasaki/model/kz85z" TargetMode="External"/><Relationship Id="rId3885" Type="http://schemas.openxmlformats.org/officeDocument/2006/relationships/hyperlink" Target="https://www.machinerytrader.com/listings/construction-equipment/for-sale/list/category/4/construction-equipment/manufacturer/caterpillar/model/943b" TargetMode="External"/><Relationship Id="rId10044" Type="http://schemas.openxmlformats.org/officeDocument/2006/relationships/hyperlink" Target="https://www.machinerytrader.com/listings/construction-equipment/for-sale/list/category/4/construction-equipment/manufacturer/case/model/w1102d" TargetMode="External"/><Relationship Id="rId11376" Type="http://schemas.openxmlformats.org/officeDocument/2006/relationships/hyperlink" Target="https://www.machinerytrader.com/listings/construction-equipment/for-sale/list/category/4/construction-equipment/manufacturer/bobcat/model/1600" TargetMode="External"/><Relationship Id="rId1223" Type="http://schemas.openxmlformats.org/officeDocument/2006/relationships/hyperlink" Target="https://www.machinerytrader.com/listings/construction-equipment/for-sale/list/category/4/construction-equipment/manufacturer/hitachi/model/ah400" TargetMode="External"/><Relationship Id="rId2554" Type="http://schemas.openxmlformats.org/officeDocument/2006/relationships/hyperlink" Target="https://www.machinerytrader.com/listings/construction-equipment/for-sale/list/category/4/construction-equipment/manufacturer/kawasaki/model/kz110" TargetMode="External"/><Relationship Id="rId3884" Type="http://schemas.openxmlformats.org/officeDocument/2006/relationships/hyperlink" Target="https://www.machinerytrader.com/listings/construction-equipment/for-sale/list/category/4/construction-equipment/manufacturer/caterpillar/model/943-lgp" TargetMode="External"/><Relationship Id="rId10045" Type="http://schemas.openxmlformats.org/officeDocument/2006/relationships/hyperlink" Target="https://www.machinerytrader.com/listings/construction-equipment/for-sale/list/category/4/construction-equipment/manufacturer/case/model/wx125" TargetMode="External"/><Relationship Id="rId11375" Type="http://schemas.openxmlformats.org/officeDocument/2006/relationships/hyperlink" Target="https://www.machinerytrader.com/listings/construction-equipment/for-sale/list/category/4/construction-equipment/manufacturer/bobcat/model/1213" TargetMode="External"/><Relationship Id="rId2500" Type="http://schemas.openxmlformats.org/officeDocument/2006/relationships/hyperlink" Target="https://www.machinerytrader.com/listings/construction-equipment/for-sale/list/category/4/construction-equipment/manufacturer/kawasaki/model/70z-v" TargetMode="External"/><Relationship Id="rId3832" Type="http://schemas.openxmlformats.org/officeDocument/2006/relationships/hyperlink" Target="https://www.machinerytrader.com/listings/construction-equipment/for-sale/list/category/4/construction-equipment/manufacturer/caterpillar/model/916" TargetMode="External"/><Relationship Id="rId2501" Type="http://schemas.openxmlformats.org/officeDocument/2006/relationships/hyperlink" Target="https://www.machinerytrader.com/listings/construction-equipment/for-sale/list/category/4/construction-equipment/manufacturer/kawasaki/model/70z-v-2" TargetMode="External"/><Relationship Id="rId3831" Type="http://schemas.openxmlformats.org/officeDocument/2006/relationships/hyperlink" Target="https://www.machinerytrader.com/listings/construction-equipment/for-sale/list/category/4/construction-equipment/manufacturer/caterpillar/model/914m" TargetMode="External"/><Relationship Id="rId2502" Type="http://schemas.openxmlformats.org/officeDocument/2006/relationships/hyperlink" Target="https://www.machinerytrader.com/listings/construction-equipment/for-sale/list/category/4/construction-equipment/manufacturer/kawasaki/model/70z7" TargetMode="External"/><Relationship Id="rId3834" Type="http://schemas.openxmlformats.org/officeDocument/2006/relationships/hyperlink" Target="https://www.machinerytrader.com/listings/construction-equipment/for-sale/list/category/4/construction-equipment/manufacturer/caterpillar/model/918m" TargetMode="External"/><Relationship Id="rId2503" Type="http://schemas.openxmlformats.org/officeDocument/2006/relationships/hyperlink" Target="https://www.machinerytrader.com/listings/construction-equipment/for-sale/list/category/4/construction-equipment/manufacturer/kawasaki/model/80z" TargetMode="External"/><Relationship Id="rId3833" Type="http://schemas.openxmlformats.org/officeDocument/2006/relationships/hyperlink" Target="https://www.machinerytrader.com/listings/construction-equipment/for-sale/list/category/4/construction-equipment/manufacturer/caterpillar/model/918f" TargetMode="External"/><Relationship Id="rId2504" Type="http://schemas.openxmlformats.org/officeDocument/2006/relationships/hyperlink" Target="https://www.machinerytrader.com/listings/construction-equipment/for-sale/list/category/4/construction-equipment/manufacturer/kawasaki/model/80z5" TargetMode="External"/><Relationship Id="rId3836" Type="http://schemas.openxmlformats.org/officeDocument/2006/relationships/hyperlink" Target="https://www.machinerytrader.com/listings/construction-equipment/for-sale/list/category/4/construction-equipment/manufacturer/caterpillar/model/920b" TargetMode="External"/><Relationship Id="rId2505" Type="http://schemas.openxmlformats.org/officeDocument/2006/relationships/hyperlink" Target="https://www.machinerytrader.com/listings/construction-equipment/for-sale/list/category/4/construction-equipment/manufacturer/kawasaki/model/80z7" TargetMode="External"/><Relationship Id="rId3835" Type="http://schemas.openxmlformats.org/officeDocument/2006/relationships/hyperlink" Target="https://www.machinerytrader.com/listings/construction-equipment/for-sale/list/category/4/construction-equipment/manufacturer/caterpillar/model/920" TargetMode="External"/><Relationship Id="rId2506" Type="http://schemas.openxmlformats.org/officeDocument/2006/relationships/hyperlink" Target="https://www.machinerytrader.com/listings/construction-equipment/for-sale/list/category/4/construction-equipment/manufacturer/kawasaki/model/80z7b" TargetMode="External"/><Relationship Id="rId3838" Type="http://schemas.openxmlformats.org/officeDocument/2006/relationships/hyperlink" Target="https://www.machinerytrader.com/listings/construction-equipment/for-sale/list/category/4/construction-equipment/manufacturer/caterpillar/model/922b" TargetMode="External"/><Relationship Id="rId2507" Type="http://schemas.openxmlformats.org/officeDocument/2006/relationships/hyperlink" Target="https://www.machinerytrader.com/listings/construction-equipment/for-sale/list/category/4/construction-equipment/manufacturer/kawasaki/model/80z-iii" TargetMode="External"/><Relationship Id="rId3837" Type="http://schemas.openxmlformats.org/officeDocument/2006/relationships/hyperlink" Target="https://www.machinerytrader.com/listings/construction-equipment/for-sale/list/category/4/construction-equipment/manufacturer/caterpillar/model/922a" TargetMode="External"/><Relationship Id="rId2508" Type="http://schemas.openxmlformats.org/officeDocument/2006/relationships/hyperlink" Target="https://www.machinerytrader.com/listings/construction-equipment/for-sale/list/category/4/construction-equipment/manufacturer/kawasaki/model/80z-v" TargetMode="External"/><Relationship Id="rId2509" Type="http://schemas.openxmlformats.org/officeDocument/2006/relationships/hyperlink" Target="https://www.machinerytrader.com/listings/construction-equipment/for-sale/list/category/4/construction-equipment/manufacturer/kawasaki/model/80z-v-2" TargetMode="External"/><Relationship Id="rId3839" Type="http://schemas.openxmlformats.org/officeDocument/2006/relationships/hyperlink" Target="https://www.machinerytrader.com/listings/construction-equipment/for-sale/list/category/4/construction-equipment/manufacturer/caterpillar/model/924f" TargetMode="External"/><Relationship Id="rId10097" Type="http://schemas.openxmlformats.org/officeDocument/2006/relationships/hyperlink" Target="https://www.machinerytrader.com/listings/construction-equipment/for-sale/list/category/4/construction-equipment/manufacturer/manitowoc/model/4000-ii" TargetMode="External"/><Relationship Id="rId10098" Type="http://schemas.openxmlformats.org/officeDocument/2006/relationships/hyperlink" Target="https://www.machinerytrader.com/listings/construction-equipment/for-sale/list/category/4/construction-equipment/manufacturer/manitowoc/model/4000-vicon" TargetMode="External"/><Relationship Id="rId10095" Type="http://schemas.openxmlformats.org/officeDocument/2006/relationships/hyperlink" Target="https://www.machinerytrader.com/listings/construction-equipment/for-sale/list/category/4/construction-equipment/manufacturer/manitowoc/model/3950d" TargetMode="External"/><Relationship Id="rId10096" Type="http://schemas.openxmlformats.org/officeDocument/2006/relationships/hyperlink" Target="https://www.machinerytrader.com/listings/construction-equipment/for-sale/list/category/4/construction-equipment/manufacturer/manitowoc/model/4000" TargetMode="External"/><Relationship Id="rId3830" Type="http://schemas.openxmlformats.org/officeDocument/2006/relationships/hyperlink" Target="https://www.machinerytrader.com/listings/construction-equipment/for-sale/list/category/4/construction-equipment/manufacturer/caterpillar/model/914k" TargetMode="External"/><Relationship Id="rId10099" Type="http://schemas.openxmlformats.org/officeDocument/2006/relationships/hyperlink" Target="https://www.machinerytrader.com/listings/construction-equipment/for-sale/list/category/4/construction-equipment/manufacturer/manitowoc/model/4000w" TargetMode="External"/><Relationship Id="rId3821" Type="http://schemas.openxmlformats.org/officeDocument/2006/relationships/hyperlink" Target="https://www.machinerytrader.com/listings/construction-equipment/for-sale/list/category/4/construction-equipment/manufacturer/caterpillar/model/910" TargetMode="External"/><Relationship Id="rId3820" Type="http://schemas.openxmlformats.org/officeDocument/2006/relationships/hyperlink" Target="https://www.machinerytrader.com/listings/construction-equipment/for-sale/list/category/4/construction-equipment/manufacturer/caterpillar/model/908m" TargetMode="External"/><Relationship Id="rId3823" Type="http://schemas.openxmlformats.org/officeDocument/2006/relationships/hyperlink" Target="https://www.machinerytrader.com/listings/construction-equipment/for-sale/list/category/4/construction-equipment/manufacturer/caterpillar/model/910f" TargetMode="External"/><Relationship Id="rId3822" Type="http://schemas.openxmlformats.org/officeDocument/2006/relationships/hyperlink" Target="https://www.machinerytrader.com/listings/construction-equipment/for-sale/list/category/4/construction-equipment/manufacturer/caterpillar/model/910e" TargetMode="External"/><Relationship Id="rId3825" Type="http://schemas.openxmlformats.org/officeDocument/2006/relationships/hyperlink" Target="https://www.machinerytrader.com/listings/construction-equipment/for-sale/list/category/4/construction-equipment/manufacturer/caterpillar/model/910h" TargetMode="External"/><Relationship Id="rId3824" Type="http://schemas.openxmlformats.org/officeDocument/2006/relationships/hyperlink" Target="https://www.machinerytrader.com/listings/construction-equipment/for-sale/list/category/4/construction-equipment/manufacturer/caterpillar/model/910g" TargetMode="External"/><Relationship Id="rId3827" Type="http://schemas.openxmlformats.org/officeDocument/2006/relationships/hyperlink" Target="https://www.machinerytrader.com/listings/construction-equipment/for-sale/list/category/4/construction-equipment/manufacturer/caterpillar/model/910m" TargetMode="External"/><Relationship Id="rId3826" Type="http://schemas.openxmlformats.org/officeDocument/2006/relationships/hyperlink" Target="https://www.machinerytrader.com/listings/construction-equipment/for-sale/list/category/4/construction-equipment/manufacturer/caterpillar/model/910k" TargetMode="External"/><Relationship Id="rId3829" Type="http://schemas.openxmlformats.org/officeDocument/2006/relationships/hyperlink" Target="https://www.machinerytrader.com/listings/construction-equipment/for-sale/list/category/4/construction-equipment/manufacturer/caterpillar/model/914g-ii" TargetMode="External"/><Relationship Id="rId3828" Type="http://schemas.openxmlformats.org/officeDocument/2006/relationships/hyperlink" Target="https://www.machinerytrader.com/listings/construction-equipment/for-sale/list/category/4/construction-equipment/manufacturer/caterpillar/model/914g" TargetMode="External"/><Relationship Id="rId6094" Type="http://schemas.openxmlformats.org/officeDocument/2006/relationships/hyperlink" Target="https://www.machinerytrader.com/listings/construction-equipment/for-sale/list/category/4/construction-equipment/manufacturer/volvo/model/ec35c" TargetMode="External"/><Relationship Id="rId6095" Type="http://schemas.openxmlformats.org/officeDocument/2006/relationships/hyperlink" Target="https://www.machinerytrader.com/listings/construction-equipment/for-sale/list/category/4/construction-equipment/manufacturer/volvo/model/ec35d" TargetMode="External"/><Relationship Id="rId6092" Type="http://schemas.openxmlformats.org/officeDocument/2006/relationships/hyperlink" Target="https://www.machinerytrader.com/listings/construction-equipment/for-sale/list/category/4/construction-equipment/manufacturer/volvo/model/ec27d" TargetMode="External"/><Relationship Id="rId6093" Type="http://schemas.openxmlformats.org/officeDocument/2006/relationships/hyperlink" Target="https://www.machinerytrader.com/listings/construction-equipment/for-sale/list/category/4/construction-equipment/manufacturer/volvo/model/ec35" TargetMode="External"/><Relationship Id="rId6098" Type="http://schemas.openxmlformats.org/officeDocument/2006/relationships/hyperlink" Target="https://www.machinerytrader.com/listings/construction-equipment/for-sale/list/category/4/construction-equipment/manufacturer/volvo/model/ec55b" TargetMode="External"/><Relationship Id="rId6099" Type="http://schemas.openxmlformats.org/officeDocument/2006/relationships/hyperlink" Target="https://www.machinerytrader.com/listings/construction-equipment/for-sale/list/category/4/construction-equipment/manufacturer/volvo/model/ec55b-pro" TargetMode="External"/><Relationship Id="rId6096" Type="http://schemas.openxmlformats.org/officeDocument/2006/relationships/hyperlink" Target="https://www.machinerytrader.com/listings/construction-equipment/for-sale/list/category/4/construction-equipment/manufacturer/volvo/model/ec45" TargetMode="External"/><Relationship Id="rId6097" Type="http://schemas.openxmlformats.org/officeDocument/2006/relationships/hyperlink" Target="https://www.machinerytrader.com/listings/construction-equipment/for-sale/list/category/4/construction-equipment/manufacturer/volvo/model/ec55" TargetMode="External"/><Relationship Id="rId2522" Type="http://schemas.openxmlformats.org/officeDocument/2006/relationships/hyperlink" Target="https://www.machinerytrader.com/listings/construction-equipment/for-sale/list/category/4/construction-equipment/manufacturer/kawasaki/model/90z-v" TargetMode="External"/><Relationship Id="rId3854" Type="http://schemas.openxmlformats.org/officeDocument/2006/relationships/hyperlink" Target="https://www.machinerytrader.com/listings/construction-equipment/for-sale/list/category/4/construction-equipment/manufacturer/caterpillar/model/930g" TargetMode="External"/><Relationship Id="rId2523" Type="http://schemas.openxmlformats.org/officeDocument/2006/relationships/hyperlink" Target="https://www.machinerytrader.com/listings/construction-equipment/for-sale/list/category/4/construction-equipment/manufacturer/kawasaki/model/90z-v-2" TargetMode="External"/><Relationship Id="rId3853" Type="http://schemas.openxmlformats.org/officeDocument/2006/relationships/hyperlink" Target="https://www.machinerytrader.com/listings/construction-equipment/for-sale/list/category/4/construction-equipment/manufacturer/caterpillar/model/930" TargetMode="External"/><Relationship Id="rId2524" Type="http://schemas.openxmlformats.org/officeDocument/2006/relationships/hyperlink" Target="https://www.machinerytrader.com/listings/construction-equipment/for-sale/list/category/4/construction-equipment/manufacturer/kawasaki/model/90z7" TargetMode="External"/><Relationship Id="rId3856" Type="http://schemas.openxmlformats.org/officeDocument/2006/relationships/hyperlink" Target="https://www.machinerytrader.com/listings/construction-equipment/for-sale/list/category/4/construction-equipment/manufacturer/caterpillar/model/930k" TargetMode="External"/><Relationship Id="rId2525" Type="http://schemas.openxmlformats.org/officeDocument/2006/relationships/hyperlink" Target="https://www.machinerytrader.com/listings/construction-equipment/for-sale/list/category/4/construction-equipment/manufacturer/kawasaki/model/90z6" TargetMode="External"/><Relationship Id="rId3855" Type="http://schemas.openxmlformats.org/officeDocument/2006/relationships/hyperlink" Target="https://www.machinerytrader.com/listings/construction-equipment/for-sale/list/category/4/construction-equipment/manufacturer/caterpillar/model/930h" TargetMode="External"/><Relationship Id="rId2526" Type="http://schemas.openxmlformats.org/officeDocument/2006/relationships/hyperlink" Target="https://www.machinerytrader.com/listings/construction-equipment/for-sale/list/category/4/construction-equipment/manufacturer/kawasaki/model/92z7" TargetMode="External"/><Relationship Id="rId3858" Type="http://schemas.openxmlformats.org/officeDocument/2006/relationships/hyperlink" Target="https://www.machinerytrader.com/listings/construction-equipment/for-sale/list/category/4/construction-equipment/manufacturer/caterpillar/model/930t" TargetMode="External"/><Relationship Id="rId10082" Type="http://schemas.openxmlformats.org/officeDocument/2006/relationships/hyperlink" Target="https://www.machinerytrader.com/listings/construction-equipment/for-sale/list/category/4/construction-equipment/manufacturer/manitowoc/model/3500" TargetMode="External"/><Relationship Id="rId2527" Type="http://schemas.openxmlformats.org/officeDocument/2006/relationships/hyperlink" Target="https://www.machinerytrader.com/listings/construction-equipment/for-sale/list/category/4/construction-equipment/manufacturer/kawasaki/model/92z-v-2" TargetMode="External"/><Relationship Id="rId3857" Type="http://schemas.openxmlformats.org/officeDocument/2006/relationships/hyperlink" Target="https://www.machinerytrader.com/listings/construction-equipment/for-sale/list/category/4/construction-equipment/manufacturer/caterpillar/model/930m" TargetMode="External"/><Relationship Id="rId10083" Type="http://schemas.openxmlformats.org/officeDocument/2006/relationships/hyperlink" Target="https://www.machinerytrader.com/listings/construction-equipment/for-sale/list/category/4/construction-equipment/manufacturer/manitowoc/model/3900" TargetMode="External"/><Relationship Id="rId2528" Type="http://schemas.openxmlformats.org/officeDocument/2006/relationships/hyperlink" Target="https://www.machinerytrader.com/listings/construction-equipment/for-sale/list/category/4/construction-equipment/manufacturer/kawasaki/model/95z" TargetMode="External"/><Relationship Id="rId10080" Type="http://schemas.openxmlformats.org/officeDocument/2006/relationships/hyperlink" Target="https://www.machinerytrader.com/listings/construction-equipment/for-sale/list/category/4/construction-equipment/manufacturer/manitowoc/model/3000" TargetMode="External"/><Relationship Id="rId2529" Type="http://schemas.openxmlformats.org/officeDocument/2006/relationships/hyperlink" Target="https://www.machinerytrader.com/listings/construction-equipment/for-sale/list/category/4/construction-equipment/manufacturer/kawasaki/model/95z-ii" TargetMode="External"/><Relationship Id="rId3859" Type="http://schemas.openxmlformats.org/officeDocument/2006/relationships/hyperlink" Target="https://www.machinerytrader.com/listings/construction-equipment/for-sale/list/category/4/construction-equipment/manufacturer/caterpillar/model/931" TargetMode="External"/><Relationship Id="rId10081" Type="http://schemas.openxmlformats.org/officeDocument/2006/relationships/hyperlink" Target="https://www.machinerytrader.com/listings/construction-equipment/for-sale/list/category/4/construction-equipment/manufacturer/manitowoc/model/3000w" TargetMode="External"/><Relationship Id="rId10075" Type="http://schemas.openxmlformats.org/officeDocument/2006/relationships/hyperlink" Target="https://www.machinerytrader.com/listings/construction-equipment/for-sale/list/category/4/construction-equipment/manufacturer/manitowoc/model/2700jbt" TargetMode="External"/><Relationship Id="rId10076" Type="http://schemas.openxmlformats.org/officeDocument/2006/relationships/hyperlink" Target="https://www.machinerytrader.com/listings/construction-equipment/for-sale/list/category/4/construction-equipment/manufacturer/manitowoc/model/2800" TargetMode="External"/><Relationship Id="rId10073" Type="http://schemas.openxmlformats.org/officeDocument/2006/relationships/hyperlink" Target="https://www.machinerytrader.com/listings/construction-equipment/for-sale/list/category/4/construction-equipment/manufacturer/manitowoc/model/2277c" TargetMode="External"/><Relationship Id="rId10074" Type="http://schemas.openxmlformats.org/officeDocument/2006/relationships/hyperlink" Target="https://www.machinerytrader.com/listings/construction-equipment/for-sale/list/category/4/construction-equipment/manufacturer/manitowoc/model/2281t" TargetMode="External"/><Relationship Id="rId3850" Type="http://schemas.openxmlformats.org/officeDocument/2006/relationships/hyperlink" Target="https://www.machinerytrader.com/listings/construction-equipment/for-sale/list/category/4/construction-equipment/manufacturer/caterpillar/model/928h" TargetMode="External"/><Relationship Id="rId10079" Type="http://schemas.openxmlformats.org/officeDocument/2006/relationships/hyperlink" Target="https://www.machinerytrader.com/listings/construction-equipment/for-sale/list/category/4/construction-equipment/manufacturer/manitowoc/model/2900wc" TargetMode="External"/><Relationship Id="rId2520" Type="http://schemas.openxmlformats.org/officeDocument/2006/relationships/hyperlink" Target="https://www.machinerytrader.com/listings/construction-equipment/for-sale/list/category/4/construction-equipment/manufacturer/kawasaki/model/90z-iii" TargetMode="External"/><Relationship Id="rId3852" Type="http://schemas.openxmlformats.org/officeDocument/2006/relationships/hyperlink" Target="https://www.machinerytrader.com/listings/construction-equipment/for-sale/list/category/4/construction-equipment/manufacturer/caterpillar/model/928hz" TargetMode="External"/><Relationship Id="rId10077" Type="http://schemas.openxmlformats.org/officeDocument/2006/relationships/hyperlink" Target="https://www.machinerytrader.com/listings/construction-equipment/for-sale/list/category/4/construction-equipment/manufacturer/manitowoc/model/2900" TargetMode="External"/><Relationship Id="rId2521" Type="http://schemas.openxmlformats.org/officeDocument/2006/relationships/hyperlink" Target="https://www.machinerytrader.com/listings/construction-equipment/for-sale/list/category/4/construction-equipment/manufacturer/kawasaki/model/90z-iv" TargetMode="External"/><Relationship Id="rId3851" Type="http://schemas.openxmlformats.org/officeDocument/2006/relationships/hyperlink" Target="https://www.machinerytrader.com/listings/construction-equipment/for-sale/list/category/4/construction-equipment/manufacturer/caterpillar/model/928gz" TargetMode="External"/><Relationship Id="rId10078" Type="http://schemas.openxmlformats.org/officeDocument/2006/relationships/hyperlink" Target="https://www.machinerytrader.com/listings/construction-equipment/for-sale/list/category/4/construction-equipment/manufacturer/manitowoc/model/2900t-ii" TargetMode="External"/><Relationship Id="rId2511" Type="http://schemas.openxmlformats.org/officeDocument/2006/relationships/hyperlink" Target="https://www.machinerytrader.com/listings/construction-equipment/for-sale/list/category/4/construction-equipment/manufacturer/kawasaki/model/85z-ii" TargetMode="External"/><Relationship Id="rId3843" Type="http://schemas.openxmlformats.org/officeDocument/2006/relationships/hyperlink" Target="https://www.machinerytrader.com/listings/construction-equipment/for-sale/list/category/4/construction-equipment/manufacturer/caterpillar/model/924hz" TargetMode="External"/><Relationship Id="rId2512" Type="http://schemas.openxmlformats.org/officeDocument/2006/relationships/hyperlink" Target="https://www.machinerytrader.com/listings/construction-equipment/for-sale/list/category/4/construction-equipment/manufacturer/kawasaki/model/85z-iv" TargetMode="External"/><Relationship Id="rId3842" Type="http://schemas.openxmlformats.org/officeDocument/2006/relationships/hyperlink" Target="https://www.machinerytrader.com/listings/construction-equipment/for-sale/list/category/4/construction-equipment/manufacturer/caterpillar/model/924h" TargetMode="External"/><Relationship Id="rId10090" Type="http://schemas.openxmlformats.org/officeDocument/2006/relationships/hyperlink" Target="https://www.machinerytrader.com/listings/construction-equipment/for-sale/list/category/4/construction-equipment/manufacturer/manitowoc/model/3900tv" TargetMode="External"/><Relationship Id="rId2513" Type="http://schemas.openxmlformats.org/officeDocument/2006/relationships/hyperlink" Target="https://www.machinerytrader.com/listings/construction-equipment/for-sale/list/category/4/construction-equipment/manufacturer/kawasaki/model/85z-iv-2" TargetMode="External"/><Relationship Id="rId3845" Type="http://schemas.openxmlformats.org/officeDocument/2006/relationships/hyperlink" Target="https://www.machinerytrader.com/listings/construction-equipment/for-sale/list/category/4/construction-equipment/manufacturer/caterpillar/model/926" TargetMode="External"/><Relationship Id="rId2514" Type="http://schemas.openxmlformats.org/officeDocument/2006/relationships/hyperlink" Target="https://www.machinerytrader.com/listings/construction-equipment/for-sale/list/category/4/construction-equipment/manufacturer/kawasaki/model/85z-v" TargetMode="External"/><Relationship Id="rId3844" Type="http://schemas.openxmlformats.org/officeDocument/2006/relationships/hyperlink" Target="https://www.machinerytrader.com/listings/construction-equipment/for-sale/list/category/4/construction-equipment/manufacturer/caterpillar/model/924k" TargetMode="External"/><Relationship Id="rId2515" Type="http://schemas.openxmlformats.org/officeDocument/2006/relationships/hyperlink" Target="https://www.machinerytrader.com/listings/construction-equipment/for-sale/list/category/4/construction-equipment/manufacturer/kawasaki/model/85z-v-2" TargetMode="External"/><Relationship Id="rId3847" Type="http://schemas.openxmlformats.org/officeDocument/2006/relationships/hyperlink" Target="https://www.machinerytrader.com/listings/construction-equipment/for-sale/list/category/4/construction-equipment/manufacturer/caterpillar/model/926m" TargetMode="External"/><Relationship Id="rId10093" Type="http://schemas.openxmlformats.org/officeDocument/2006/relationships/hyperlink" Target="https://www.machinerytrader.com/listings/construction-equipment/for-sale/list/category/4/construction-equipment/manufacturer/manitowoc/model/3900wv" TargetMode="External"/><Relationship Id="rId2516" Type="http://schemas.openxmlformats.org/officeDocument/2006/relationships/hyperlink" Target="https://www.machinerytrader.com/listings/construction-equipment/for-sale/list/category/4/construction-equipment/manufacturer/kawasaki/model/85z7" TargetMode="External"/><Relationship Id="rId3846" Type="http://schemas.openxmlformats.org/officeDocument/2006/relationships/hyperlink" Target="https://www.machinerytrader.com/listings/construction-equipment/for-sale/list/category/4/construction-equipment/manufacturer/caterpillar/model/926e" TargetMode="External"/><Relationship Id="rId10094" Type="http://schemas.openxmlformats.org/officeDocument/2006/relationships/hyperlink" Target="https://www.machinerytrader.com/listings/construction-equipment/for-sale/list/category/4/construction-equipment/manufacturer/manitowoc/model/3900wv-ii" TargetMode="External"/><Relationship Id="rId2517" Type="http://schemas.openxmlformats.org/officeDocument/2006/relationships/hyperlink" Target="https://www.machinerytrader.com/listings/construction-equipment/for-sale/list/category/4/construction-equipment/manufacturer/kawasaki/model/90l-iii" TargetMode="External"/><Relationship Id="rId3849" Type="http://schemas.openxmlformats.org/officeDocument/2006/relationships/hyperlink" Target="https://www.machinerytrader.com/listings/construction-equipment/for-sale/list/category/4/construction-equipment/manufacturer/caterpillar/model/928g" TargetMode="External"/><Relationship Id="rId10091" Type="http://schemas.openxmlformats.org/officeDocument/2006/relationships/hyperlink" Target="https://www.machinerytrader.com/listings/construction-equipment/for-sale/list/category/4/construction-equipment/manufacturer/manitowoc/model/3900w" TargetMode="External"/><Relationship Id="rId2518" Type="http://schemas.openxmlformats.org/officeDocument/2006/relationships/hyperlink" Target="https://www.machinerytrader.com/listings/construction-equipment/for-sale/list/category/4/construction-equipment/manufacturer/kawasaki/model/90z" TargetMode="External"/><Relationship Id="rId3848" Type="http://schemas.openxmlformats.org/officeDocument/2006/relationships/hyperlink" Target="https://www.machinerytrader.com/listings/construction-equipment/for-sale/list/category/4/construction-equipment/manufacturer/caterpillar/model/928f" TargetMode="External"/><Relationship Id="rId10092" Type="http://schemas.openxmlformats.org/officeDocument/2006/relationships/hyperlink" Target="https://www.machinerytrader.com/listings/construction-equipment/for-sale/list/category/4/construction-equipment/manufacturer/manitowoc/model/3900w-ii" TargetMode="External"/><Relationship Id="rId2519" Type="http://schemas.openxmlformats.org/officeDocument/2006/relationships/hyperlink" Target="https://www.machinerytrader.com/listings/construction-equipment/for-sale/list/category/4/construction-equipment/manufacturer/kawasaki/model/90z-ii" TargetMode="External"/><Relationship Id="rId10086" Type="http://schemas.openxmlformats.org/officeDocument/2006/relationships/hyperlink" Target="https://www.machinerytrader.com/listings/construction-equipment/for-sale/list/category/4/construction-equipment/manufacturer/manitowoc/model/3900a" TargetMode="External"/><Relationship Id="rId10087" Type="http://schemas.openxmlformats.org/officeDocument/2006/relationships/hyperlink" Target="https://www.machinerytrader.com/listings/construction-equipment/for-sale/list/category/4/construction-equipment/manufacturer/manitowoc/model/3900b" TargetMode="External"/><Relationship Id="rId10084" Type="http://schemas.openxmlformats.org/officeDocument/2006/relationships/hyperlink" Target="https://www.machinerytrader.com/listings/construction-equipment/for-sale/list/category/4/construction-equipment/manufacturer/manitowoc/model/3900-vicon" TargetMode="External"/><Relationship Id="rId10085" Type="http://schemas.openxmlformats.org/officeDocument/2006/relationships/hyperlink" Target="https://www.machinerytrader.com/listings/construction-equipment/for-sale/list/category/4/construction-equipment/manufacturer/manitowoc/model/3900-wv" TargetMode="External"/><Relationship Id="rId3841" Type="http://schemas.openxmlformats.org/officeDocument/2006/relationships/hyperlink" Target="https://www.machinerytrader.com/listings/construction-equipment/for-sale/list/category/4/construction-equipment/manufacturer/caterpillar/model/924gz" TargetMode="External"/><Relationship Id="rId10088" Type="http://schemas.openxmlformats.org/officeDocument/2006/relationships/hyperlink" Target="https://www.machinerytrader.com/listings/construction-equipment/for-sale/list/category/4/construction-equipment/manufacturer/manitowoc/model/3900b-vicon" TargetMode="External"/><Relationship Id="rId2510" Type="http://schemas.openxmlformats.org/officeDocument/2006/relationships/hyperlink" Target="https://www.machinerytrader.com/listings/construction-equipment/for-sale/list/category/4/construction-equipment/manufacturer/kawasaki/model/80z6" TargetMode="External"/><Relationship Id="rId3840" Type="http://schemas.openxmlformats.org/officeDocument/2006/relationships/hyperlink" Target="https://www.machinerytrader.com/listings/construction-equipment/for-sale/list/category/4/construction-equipment/manufacturer/caterpillar/model/924g" TargetMode="External"/><Relationship Id="rId10089" Type="http://schemas.openxmlformats.org/officeDocument/2006/relationships/hyperlink" Target="https://www.machinerytrader.com/listings/construction-equipment/for-sale/list/category/4/construction-equipment/manufacturer/manitowoc/model/3900t" TargetMode="External"/><Relationship Id="rId11305" Type="http://schemas.openxmlformats.org/officeDocument/2006/relationships/hyperlink" Target="https://www.machinerytrader.com/listings/construction-equipment/for-sale/list/category/4/construction-equipment/manufacturer/bobcat/model/337" TargetMode="External"/><Relationship Id="rId11304" Type="http://schemas.openxmlformats.org/officeDocument/2006/relationships/hyperlink" Target="https://www.machinerytrader.com/listings/construction-equipment/for-sale/list/category/4/construction-equipment/manufacturer/bobcat/model/335g" TargetMode="External"/><Relationship Id="rId11303" Type="http://schemas.openxmlformats.org/officeDocument/2006/relationships/hyperlink" Target="https://www.machinerytrader.com/listings/construction-equipment/for-sale/list/category/4/construction-equipment/manufacturer/bobcat/model/335" TargetMode="External"/><Relationship Id="rId11302" Type="http://schemas.openxmlformats.org/officeDocument/2006/relationships/hyperlink" Target="https://www.machinerytrader.com/listings/construction-equipment/for-sale/list/category/4/construction-equipment/manufacturer/bobcat/model/334g" TargetMode="External"/><Relationship Id="rId11309" Type="http://schemas.openxmlformats.org/officeDocument/2006/relationships/hyperlink" Target="https://www.machinerytrader.com/listings/construction-equipment/for-sale/list/category/4/construction-equipment/manufacturer/bobcat/model/418" TargetMode="External"/><Relationship Id="rId1290" Type="http://schemas.openxmlformats.org/officeDocument/2006/relationships/hyperlink" Target="https://www.machinerytrader.com/listings/construction-equipment/for-sale/list/category/4/construction-equipment/manufacturer/hitachi/model/ex160-lc-5" TargetMode="External"/><Relationship Id="rId11308" Type="http://schemas.openxmlformats.org/officeDocument/2006/relationships/hyperlink" Target="https://www.machinerytrader.com/listings/construction-equipment/for-sale/list/category/4/construction-equipment/manufacturer/bobcat/model/371" TargetMode="External"/><Relationship Id="rId1291" Type="http://schemas.openxmlformats.org/officeDocument/2006/relationships/hyperlink" Target="https://www.machinerytrader.com/listings/construction-equipment/for-sale/list/category/4/construction-equipment/manufacturer/hitachi/model/ex165" TargetMode="External"/><Relationship Id="rId11307" Type="http://schemas.openxmlformats.org/officeDocument/2006/relationships/hyperlink" Target="https://www.machinerytrader.com/listings/construction-equipment/for-sale/list/category/4/construction-equipment/manufacturer/bobcat/model/341g" TargetMode="External"/><Relationship Id="rId1292" Type="http://schemas.openxmlformats.org/officeDocument/2006/relationships/hyperlink" Target="https://www.machinerytrader.com/listings/construction-equipment/for-sale/list/category/4/construction-equipment/manufacturer/hitachi/model/ex200-lc" TargetMode="External"/><Relationship Id="rId11306" Type="http://schemas.openxmlformats.org/officeDocument/2006/relationships/hyperlink" Target="https://www.machinerytrader.com/listings/construction-equipment/for-sale/list/category/4/construction-equipment/manufacturer/bobcat/model/337cr" TargetMode="External"/><Relationship Id="rId1293" Type="http://schemas.openxmlformats.org/officeDocument/2006/relationships/hyperlink" Target="https://www.machinerytrader.com/listings/construction-equipment/for-sale/list/category/4/construction-equipment/manufacturer/hitachi/model/ex200-lc-1" TargetMode="External"/><Relationship Id="rId1294" Type="http://schemas.openxmlformats.org/officeDocument/2006/relationships/hyperlink" Target="https://www.machinerytrader.com/listings/construction-equipment/for-sale/list/category/4/construction-equipment/manufacturer/hitachi/model/ex200-lc-2" TargetMode="External"/><Relationship Id="rId1295" Type="http://schemas.openxmlformats.org/officeDocument/2006/relationships/hyperlink" Target="https://www.machinerytrader.com/listings/construction-equipment/for-sale/list/category/4/construction-equipment/manufacturer/hitachi/model/ex200-lc-3" TargetMode="External"/><Relationship Id="rId1296" Type="http://schemas.openxmlformats.org/officeDocument/2006/relationships/hyperlink" Target="https://www.machinerytrader.com/listings/construction-equipment/for-sale/list/category/4/construction-equipment/manufacturer/hitachi/model/ex200-lc-5" TargetMode="External"/><Relationship Id="rId1297" Type="http://schemas.openxmlformats.org/officeDocument/2006/relationships/hyperlink" Target="https://www.machinerytrader.com/listings/construction-equipment/for-sale/list/category/4/construction-equipment/manufacturer/hitachi/model/ex200-lch-3" TargetMode="External"/><Relationship Id="rId11301" Type="http://schemas.openxmlformats.org/officeDocument/2006/relationships/hyperlink" Target="https://www.machinerytrader.com/listings/construction-equipment/for-sale/list/category/4/construction-equipment/manufacturer/bobcat/model/334d" TargetMode="External"/><Relationship Id="rId1298" Type="http://schemas.openxmlformats.org/officeDocument/2006/relationships/hyperlink" Target="https://www.machinerytrader.com/listings/construction-equipment/for-sale/list/category/4/construction-equipment/manufacturer/hitachi/model/ex200-1" TargetMode="External"/><Relationship Id="rId11300" Type="http://schemas.openxmlformats.org/officeDocument/2006/relationships/hyperlink" Target="https://www.machinerytrader.com/listings/construction-equipment/for-sale/list/category/4/construction-equipment/manufacturer/bobcat/model/334" TargetMode="External"/><Relationship Id="rId1299" Type="http://schemas.openxmlformats.org/officeDocument/2006/relationships/hyperlink" Target="https://www.machinerytrader.com/listings/construction-equipment/for-sale/list/category/4/construction-equipment/manufacturer/hitachi/model/ex200-2" TargetMode="External"/><Relationship Id="rId11316" Type="http://schemas.openxmlformats.org/officeDocument/2006/relationships/hyperlink" Target="https://www.machinerytrader.com/listings/construction-equipment/for-sale/list/category/4/construction-equipment/manufacturer/bobcat/model/430gzhs" TargetMode="External"/><Relationship Id="rId11315" Type="http://schemas.openxmlformats.org/officeDocument/2006/relationships/hyperlink" Target="https://www.machinerytrader.com/listings/construction-equipment/for-sale/list/category/4/construction-equipment/manufacturer/bobcat/model/430ag" TargetMode="External"/><Relationship Id="rId11314" Type="http://schemas.openxmlformats.org/officeDocument/2006/relationships/hyperlink" Target="https://www.machinerytrader.com/listings/construction-equipment/for-sale/list/category/4/construction-equipment/manufacturer/bobcat/model/430" TargetMode="External"/><Relationship Id="rId11313" Type="http://schemas.openxmlformats.org/officeDocument/2006/relationships/hyperlink" Target="https://www.machinerytrader.com/listings/construction-equipment/for-sale/list/category/4/construction-equipment/manufacturer/bobcat/model/428" TargetMode="External"/><Relationship Id="rId11319" Type="http://schemas.openxmlformats.org/officeDocument/2006/relationships/hyperlink" Target="https://www.machinerytrader.com/listings/construction-equipment/for-sale/list/category/4/construction-equipment/manufacturer/bobcat/model/430hgzhs" TargetMode="External"/><Relationship Id="rId1280" Type="http://schemas.openxmlformats.org/officeDocument/2006/relationships/hyperlink" Target="https://www.machinerytrader.com/listings/construction-equipment/for-sale/list/category/4/construction-equipment/manufacturer/hitachi/model/ex120-3" TargetMode="External"/><Relationship Id="rId11318" Type="http://schemas.openxmlformats.org/officeDocument/2006/relationships/hyperlink" Target="https://www.machinerytrader.com/listings/construction-equipment/for-sale/list/category/4/construction-equipment/manufacturer/bobcat/model/430zhs" TargetMode="External"/><Relationship Id="rId1281" Type="http://schemas.openxmlformats.org/officeDocument/2006/relationships/hyperlink" Target="https://www.machinerytrader.com/listings/construction-equipment/for-sale/list/category/4/construction-equipment/manufacturer/hitachi/model/ex120-5" TargetMode="External"/><Relationship Id="rId11317" Type="http://schemas.openxmlformats.org/officeDocument/2006/relationships/hyperlink" Target="https://www.machinerytrader.com/listings/construction-equipment/for-sale/list/category/4/construction-equipment/manufacturer/bobcat/model/430hag" TargetMode="External"/><Relationship Id="rId1282" Type="http://schemas.openxmlformats.org/officeDocument/2006/relationships/hyperlink" Target="https://www.machinerytrader.com/listings/construction-equipment/for-sale/list/category/4/construction-equipment/manufacturer/hitachi/model/ex120-5e" TargetMode="External"/><Relationship Id="rId1283" Type="http://schemas.openxmlformats.org/officeDocument/2006/relationships/hyperlink" Target="https://www.machinerytrader.com/listings/construction-equipment/for-sale/list/category/4/construction-equipment/manufacturer/hitachi/model/ex125wd-5" TargetMode="External"/><Relationship Id="rId1284" Type="http://schemas.openxmlformats.org/officeDocument/2006/relationships/hyperlink" Target="https://www.machinerytrader.com/listings/construction-equipment/for-sale/list/category/4/construction-equipment/manufacturer/hitachi/model/ex135ur" TargetMode="External"/><Relationship Id="rId1285" Type="http://schemas.openxmlformats.org/officeDocument/2006/relationships/hyperlink" Target="https://www.machinerytrader.com/listings/construction-equipment/for-sale/list/category/4/construction-equipment/manufacturer/hitachi/model/ex135us-5" TargetMode="External"/><Relationship Id="rId1286" Type="http://schemas.openxmlformats.org/officeDocument/2006/relationships/hyperlink" Target="https://www.machinerytrader.com/listings/construction-equipment/for-sale/list/category/4/construction-equipment/manufacturer/hitachi/model/ex135usr" TargetMode="External"/><Relationship Id="rId11312" Type="http://schemas.openxmlformats.org/officeDocument/2006/relationships/hyperlink" Target="https://www.machinerytrader.com/listings/construction-equipment/for-sale/list/category/4/construction-equipment/manufacturer/bobcat/model/425g" TargetMode="External"/><Relationship Id="rId1287" Type="http://schemas.openxmlformats.org/officeDocument/2006/relationships/hyperlink" Target="https://www.machinerytrader.com/listings/construction-equipment/for-sale/list/category/4/construction-equipment/manufacturer/hitachi/model/ex135w" TargetMode="External"/><Relationship Id="rId11311" Type="http://schemas.openxmlformats.org/officeDocument/2006/relationships/hyperlink" Target="https://www.machinerytrader.com/listings/construction-equipment/for-sale/list/category/4/construction-equipment/manufacturer/bobcat/model/425" TargetMode="External"/><Relationship Id="rId1288" Type="http://schemas.openxmlformats.org/officeDocument/2006/relationships/hyperlink" Target="https://www.machinerytrader.com/listings/construction-equipment/for-sale/list/category/4/construction-equipment/manufacturer/hitachi/model/ex150" TargetMode="External"/><Relationship Id="rId11310" Type="http://schemas.openxmlformats.org/officeDocument/2006/relationships/hyperlink" Target="https://www.machinerytrader.com/listings/construction-equipment/for-sale/list/category/4/construction-equipment/manufacturer/bobcat/model/418a" TargetMode="External"/><Relationship Id="rId1289" Type="http://schemas.openxmlformats.org/officeDocument/2006/relationships/hyperlink" Target="https://www.machinerytrader.com/listings/construction-equipment/for-sale/list/category/4/construction-equipment/manufacturer/hitachi/model/ex160-lc" TargetMode="External"/><Relationship Id="rId8707" Type="http://schemas.openxmlformats.org/officeDocument/2006/relationships/hyperlink" Target="https://www.machinerytrader.com/listings/construction-equipment/for-sale/list/category/4/construction-equipment/manufacturer/link-belt/model/ls-118" TargetMode="External"/><Relationship Id="rId8706" Type="http://schemas.openxmlformats.org/officeDocument/2006/relationships/hyperlink" Target="https://www.machinerytrader.com/listings/construction-equipment/for-sale/list/category/4/construction-equipment/manufacturer/link-belt/model/ls-108hd" TargetMode="External"/><Relationship Id="rId8705" Type="http://schemas.openxmlformats.org/officeDocument/2006/relationships/hyperlink" Target="https://www.machinerytrader.com/listings/construction-equipment/for-sale/list/category/4/construction-equipment/manufacturer/link-belt/model/ls-108c" TargetMode="External"/><Relationship Id="rId8704" Type="http://schemas.openxmlformats.org/officeDocument/2006/relationships/hyperlink" Target="https://www.machinerytrader.com/listings/construction-equipment/for-sale/list/category/4/construction-equipment/manufacturer/link-belt/model/ls-108b" TargetMode="External"/><Relationship Id="rId8709" Type="http://schemas.openxmlformats.org/officeDocument/2006/relationships/hyperlink" Target="https://www.machinerytrader.com/listings/construction-equipment/for-sale/list/category/4/construction-equipment/manufacturer/link-belt/model/ls-138" TargetMode="External"/><Relationship Id="rId8708" Type="http://schemas.openxmlformats.org/officeDocument/2006/relationships/hyperlink" Target="https://www.machinerytrader.com/listings/construction-equipment/for-sale/list/category/4/construction-equipment/manufacturer/link-belt/model/ls-118rh" TargetMode="External"/><Relationship Id="rId8703" Type="http://schemas.openxmlformats.org/officeDocument/2006/relationships/hyperlink" Target="https://www.machinerytrader.com/listings/construction-equipment/for-sale/list/category/4/construction-equipment/manufacturer/link-belt/model/ls-108" TargetMode="External"/><Relationship Id="rId8702" Type="http://schemas.openxmlformats.org/officeDocument/2006/relationships/hyperlink" Target="https://www.machinerytrader.com/listings/construction-equipment/for-sale/list/category/4/construction-equipment/manufacturer/link-belt/model/ls-98tl" TargetMode="External"/><Relationship Id="rId8701" Type="http://schemas.openxmlformats.org/officeDocument/2006/relationships/hyperlink" Target="https://www.machinerytrader.com/listings/construction-equipment/for-sale/list/category/4/construction-equipment/manufacturer/link-belt/model/ls-98pl" TargetMode="External"/><Relationship Id="rId8700" Type="http://schemas.openxmlformats.org/officeDocument/2006/relationships/hyperlink" Target="https://www.machinerytrader.com/listings/construction-equipment/for-sale/list/category/4/construction-equipment/manufacturer/link-belt/model/ls-98d" TargetMode="External"/><Relationship Id="rId1257" Type="http://schemas.openxmlformats.org/officeDocument/2006/relationships/hyperlink" Target="https://www.machinerytrader.com/listings/construction-equipment/for-sale/list/category/4/construction-equipment/manufacturer/hitachi/model/ex29u" TargetMode="External"/><Relationship Id="rId2588" Type="http://schemas.openxmlformats.org/officeDocument/2006/relationships/hyperlink" Target="https://www.machinerytrader.com/listings/construction-equipment/for-sale/list/category/4/construction-equipment/manufacturer/ihi/model/55n" TargetMode="External"/><Relationship Id="rId1258" Type="http://schemas.openxmlformats.org/officeDocument/2006/relationships/hyperlink" Target="https://www.machinerytrader.com/listings/construction-equipment/for-sale/list/category/4/construction-equipment/manufacturer/hitachi/model/ex30" TargetMode="External"/><Relationship Id="rId2589" Type="http://schemas.openxmlformats.org/officeDocument/2006/relationships/hyperlink" Target="https://www.machinerytrader.com/listings/construction-equipment/for-sale/list/category/4/construction-equipment/manufacturer/ihi/model/55n2" TargetMode="External"/><Relationship Id="rId1259" Type="http://schemas.openxmlformats.org/officeDocument/2006/relationships/hyperlink" Target="https://www.machinerytrader.com/listings/construction-equipment/for-sale/list/category/4/construction-equipment/manufacturer/hitachi/model/ex30-2" TargetMode="External"/><Relationship Id="rId10017" Type="http://schemas.openxmlformats.org/officeDocument/2006/relationships/hyperlink" Target="https://www.machinerytrader.com/listings/construction-equipment/for-sale/list/category/4/construction-equipment/manufacturer/case/model/tx140-45" TargetMode="External"/><Relationship Id="rId11349" Type="http://schemas.openxmlformats.org/officeDocument/2006/relationships/hyperlink" Target="https://www.machinerytrader.com/listings/construction-equipment/for-sale/list/category/4/construction-equipment/manufacturer/bobcat/model/751" TargetMode="External"/><Relationship Id="rId10018" Type="http://schemas.openxmlformats.org/officeDocument/2006/relationships/hyperlink" Target="https://www.machinerytrader.com/listings/construction-equipment/for-sale/list/category/4/construction-equipment/manufacturer/case/model/tx742" TargetMode="External"/><Relationship Id="rId11348" Type="http://schemas.openxmlformats.org/officeDocument/2006/relationships/hyperlink" Target="https://www.machinerytrader.com/listings/construction-equipment/for-sale/list/category/4/construction-equipment/manufacturer/bobcat/model/743b" TargetMode="External"/><Relationship Id="rId10015" Type="http://schemas.openxmlformats.org/officeDocument/2006/relationships/hyperlink" Target="https://www.machinerytrader.com/listings/construction-equipment/for-sale/list/category/4/construction-equipment/manufacturer/case/model/tv370" TargetMode="External"/><Relationship Id="rId11347" Type="http://schemas.openxmlformats.org/officeDocument/2006/relationships/hyperlink" Target="https://www.machinerytrader.com/listings/construction-equipment/for-sale/list/category/4/construction-equipment/manufacturer/bobcat/model/743" TargetMode="External"/><Relationship Id="rId10016" Type="http://schemas.openxmlformats.org/officeDocument/2006/relationships/hyperlink" Target="https://www.machinerytrader.com/listings/construction-equipment/for-sale/list/category/4/construction-equipment/manufacturer/case/model/tv380" TargetMode="External"/><Relationship Id="rId11346" Type="http://schemas.openxmlformats.org/officeDocument/2006/relationships/hyperlink" Target="https://www.machinerytrader.com/listings/construction-equipment/for-sale/list/category/4/construction-equipment/manufacturer/bobcat/model/742b" TargetMode="External"/><Relationship Id="rId10019" Type="http://schemas.openxmlformats.org/officeDocument/2006/relationships/hyperlink" Target="https://www.machinerytrader.com/listings/construction-equipment/for-sale/list/category/4/construction-equipment/manufacturer/case/model/tv450" TargetMode="External"/><Relationship Id="rId2580" Type="http://schemas.openxmlformats.org/officeDocument/2006/relationships/hyperlink" Target="https://www.machinerytrader.com/listings/construction-equipment/for-sale/list/category/4/construction-equipment/manufacturer/ihi/model/35nx2" TargetMode="External"/><Relationship Id="rId11341" Type="http://schemas.openxmlformats.org/officeDocument/2006/relationships/hyperlink" Target="https://www.machinerytrader.com/listings/construction-equipment/for-sale/list/category/4/construction-equipment/manufacturer/bobcat/model/642b" TargetMode="External"/><Relationship Id="rId1250" Type="http://schemas.openxmlformats.org/officeDocument/2006/relationships/hyperlink" Target="https://www.machinerytrader.com/listings/construction-equipment/for-sale/list/category/4/construction-equipment/manufacturer/hitachi/model/ex16-2" TargetMode="External"/><Relationship Id="rId2581" Type="http://schemas.openxmlformats.org/officeDocument/2006/relationships/hyperlink" Target="https://www.machinerytrader.com/listings/construction-equipment/for-sale/list/category/4/construction-equipment/manufacturer/ihi/model/35v4" TargetMode="External"/><Relationship Id="rId10010" Type="http://schemas.openxmlformats.org/officeDocument/2006/relationships/hyperlink" Target="https://www.machinerytrader.com/listings/construction-equipment/for-sale/list/category/4/construction-equipment/manufacturer/case/model/tf300b" TargetMode="External"/><Relationship Id="rId11340" Type="http://schemas.openxmlformats.org/officeDocument/2006/relationships/hyperlink" Target="https://www.machinerytrader.com/listings/construction-equipment/for-sale/list/category/4/construction-equipment/manufacturer/bobcat/model/642" TargetMode="External"/><Relationship Id="rId1251" Type="http://schemas.openxmlformats.org/officeDocument/2006/relationships/hyperlink" Target="https://www.machinerytrader.com/listings/construction-equipment/for-sale/list/category/4/construction-equipment/manufacturer/hitachi/model/ex17u" TargetMode="External"/><Relationship Id="rId2582" Type="http://schemas.openxmlformats.org/officeDocument/2006/relationships/hyperlink" Target="https://www.machinerytrader.com/listings/construction-equipment/for-sale/list/category/4/construction-equipment/manufacturer/ihi/model/35vx" TargetMode="External"/><Relationship Id="rId1252" Type="http://schemas.openxmlformats.org/officeDocument/2006/relationships/hyperlink" Target="https://www.machinerytrader.com/listings/construction-equipment/for-sale/list/category/4/construction-equipment/manufacturer/hitachi/model/ex20u" TargetMode="External"/><Relationship Id="rId2583" Type="http://schemas.openxmlformats.org/officeDocument/2006/relationships/hyperlink" Target="https://www.machinerytrader.com/listings/construction-equipment/for-sale/list/category/4/construction-equipment/manufacturer/ihi/model/40" TargetMode="External"/><Relationship Id="rId1253" Type="http://schemas.openxmlformats.org/officeDocument/2006/relationships/hyperlink" Target="https://www.machinerytrader.com/listings/construction-equipment/for-sale/list/category/4/construction-equipment/manufacturer/hitachi/model/ex20u-3" TargetMode="External"/><Relationship Id="rId2584" Type="http://schemas.openxmlformats.org/officeDocument/2006/relationships/hyperlink" Target="https://www.machinerytrader.com/listings/construction-equipment/for-sale/list/category/4/construction-equipment/manufacturer/ihi/model/40nx2" TargetMode="External"/><Relationship Id="rId10013" Type="http://schemas.openxmlformats.org/officeDocument/2006/relationships/hyperlink" Target="https://www.machinerytrader.com/listings/construction-equipment/for-sale/list/category/4/construction-equipment/manufacturer/case/model/tr320" TargetMode="External"/><Relationship Id="rId11345" Type="http://schemas.openxmlformats.org/officeDocument/2006/relationships/hyperlink" Target="https://www.machinerytrader.com/listings/construction-equipment/for-sale/list/category/4/construction-equipment/manufacturer/bobcat/model/732" TargetMode="External"/><Relationship Id="rId1254" Type="http://schemas.openxmlformats.org/officeDocument/2006/relationships/hyperlink" Target="https://www.machinerytrader.com/listings/construction-equipment/for-sale/list/category/4/construction-equipment/manufacturer/hitachi/model/ex20ur-2c" TargetMode="External"/><Relationship Id="rId2585" Type="http://schemas.openxmlformats.org/officeDocument/2006/relationships/hyperlink" Target="https://www.machinerytrader.com/listings/construction-equipment/for-sale/list/category/4/construction-equipment/manufacturer/ihi/model/40vx3" TargetMode="External"/><Relationship Id="rId10014" Type="http://schemas.openxmlformats.org/officeDocument/2006/relationships/hyperlink" Target="https://www.machinerytrader.com/listings/construction-equipment/for-sale/list/category/4/construction-equipment/manufacturer/case/model/tr340" TargetMode="External"/><Relationship Id="rId11344" Type="http://schemas.openxmlformats.org/officeDocument/2006/relationships/hyperlink" Target="https://www.machinerytrader.com/listings/construction-equipment/for-sale/list/category/4/construction-equipment/manufacturer/bobcat/model/722" TargetMode="External"/><Relationship Id="rId1255" Type="http://schemas.openxmlformats.org/officeDocument/2006/relationships/hyperlink" Target="https://www.machinerytrader.com/listings/construction-equipment/for-sale/list/category/4/construction-equipment/manufacturer/hitachi/model/ex21" TargetMode="External"/><Relationship Id="rId2586" Type="http://schemas.openxmlformats.org/officeDocument/2006/relationships/hyperlink" Target="https://www.machinerytrader.com/listings/construction-equipment/for-sale/list/category/4/construction-equipment/manufacturer/ihi/model/45uj" TargetMode="External"/><Relationship Id="rId10011" Type="http://schemas.openxmlformats.org/officeDocument/2006/relationships/hyperlink" Target="https://www.machinerytrader.com/listings/construction-equipment/for-sale/list/category/4/construction-equipment/manufacturer/case/model/tr270" TargetMode="External"/><Relationship Id="rId11343" Type="http://schemas.openxmlformats.org/officeDocument/2006/relationships/hyperlink" Target="https://www.machinerytrader.com/listings/construction-equipment/for-sale/list/category/4/construction-equipment/manufacturer/bobcat/model/700" TargetMode="External"/><Relationship Id="rId1256" Type="http://schemas.openxmlformats.org/officeDocument/2006/relationships/hyperlink" Target="https://www.machinerytrader.com/listings/construction-equipment/for-sale/list/category/4/construction-equipment/manufacturer/hitachi/model/ex22" TargetMode="External"/><Relationship Id="rId2587" Type="http://schemas.openxmlformats.org/officeDocument/2006/relationships/hyperlink" Target="https://www.machinerytrader.com/listings/construction-equipment/for-sale/list/category/4/construction-equipment/manufacturer/ihi/model/45v4" TargetMode="External"/><Relationship Id="rId10012" Type="http://schemas.openxmlformats.org/officeDocument/2006/relationships/hyperlink" Target="https://www.machinerytrader.com/listings/construction-equipment/for-sale/list/category/4/construction-equipment/manufacturer/case/model/tr310" TargetMode="External"/><Relationship Id="rId11342" Type="http://schemas.openxmlformats.org/officeDocument/2006/relationships/hyperlink" Target="https://www.machinerytrader.com/listings/construction-equipment/for-sale/list/category/4/construction-equipment/manufacturer/bobcat/model/643" TargetMode="External"/><Relationship Id="rId1246" Type="http://schemas.openxmlformats.org/officeDocument/2006/relationships/hyperlink" Target="https://www.machinerytrader.com/listings/construction-equipment/for-sale/list/category/4/construction-equipment/manufacturer/hitachi/model/eh4000-ac-2" TargetMode="External"/><Relationship Id="rId2577" Type="http://schemas.openxmlformats.org/officeDocument/2006/relationships/hyperlink" Target="https://www.machinerytrader.com/listings/construction-equipment/for-sale/list/category/4/construction-equipment/manufacturer/ihi/model/35n" TargetMode="External"/><Relationship Id="rId1247" Type="http://schemas.openxmlformats.org/officeDocument/2006/relationships/hyperlink" Target="https://www.machinerytrader.com/listings/construction-equipment/for-sale/list/category/4/construction-equipment/manufacturer/hitachi/model/ex8" TargetMode="External"/><Relationship Id="rId2578" Type="http://schemas.openxmlformats.org/officeDocument/2006/relationships/hyperlink" Target="https://www.machinerytrader.com/listings/construction-equipment/for-sale/list/category/4/construction-equipment/manufacturer/ihi/model/35n3" TargetMode="External"/><Relationship Id="rId1248" Type="http://schemas.openxmlformats.org/officeDocument/2006/relationships/hyperlink" Target="https://www.machinerytrader.com/listings/construction-equipment/for-sale/list/category/4/construction-equipment/manufacturer/hitachi/model/ex8-2b" TargetMode="External"/><Relationship Id="rId2579" Type="http://schemas.openxmlformats.org/officeDocument/2006/relationships/hyperlink" Target="https://www.machinerytrader.com/listings/construction-equipment/for-sale/list/category/4/construction-equipment/manufacturer/ihi/model/35nx" TargetMode="External"/><Relationship Id="rId1249" Type="http://schemas.openxmlformats.org/officeDocument/2006/relationships/hyperlink" Target="https://www.machinerytrader.com/listings/construction-equipment/for-sale/list/category/4/construction-equipment/manufacturer/hitachi/model/ex10wd-2" TargetMode="External"/><Relationship Id="rId10028" Type="http://schemas.openxmlformats.org/officeDocument/2006/relationships/hyperlink" Target="https://www.machinerytrader.com/listings/construction-equipment/for-sale/list/category/4/construction-equipment/manufacturer/case/model/w20" TargetMode="External"/><Relationship Id="rId10029" Type="http://schemas.openxmlformats.org/officeDocument/2006/relationships/hyperlink" Target="https://www.machinerytrader.com/listings/construction-equipment/for-sale/list/category/4/construction-equipment/manufacturer/case/model/w20b" TargetMode="External"/><Relationship Id="rId11359" Type="http://schemas.openxmlformats.org/officeDocument/2006/relationships/hyperlink" Target="https://www.machinerytrader.com/listings/construction-equipment/for-sale/list/category/4/construction-equipment/manufacturer/bobcat/model/843" TargetMode="External"/><Relationship Id="rId10026" Type="http://schemas.openxmlformats.org/officeDocument/2006/relationships/hyperlink" Target="https://www.machinerytrader.com/listings/construction-equipment/for-sale/list/category/4/construction-equipment/manufacturer/case/model/w14c" TargetMode="External"/><Relationship Id="rId11358" Type="http://schemas.openxmlformats.org/officeDocument/2006/relationships/hyperlink" Target="https://www.machinerytrader.com/listings/construction-equipment/for-sale/list/category/4/construction-equipment/manufacturer/bobcat/model/773g" TargetMode="External"/><Relationship Id="rId10027" Type="http://schemas.openxmlformats.org/officeDocument/2006/relationships/hyperlink" Target="https://www.machinerytrader.com/listings/construction-equipment/for-sale/list/category/4/construction-equipment/manufacturer/case/model/w18" TargetMode="External"/><Relationship Id="rId11357" Type="http://schemas.openxmlformats.org/officeDocument/2006/relationships/hyperlink" Target="https://www.machinerytrader.com/listings/construction-equipment/for-sale/list/category/4/construction-equipment/manufacturer/bobcat/model/773" TargetMode="External"/><Relationship Id="rId10020" Type="http://schemas.openxmlformats.org/officeDocument/2006/relationships/hyperlink" Target="https://www.machinerytrader.com/listings/construction-equipment/for-sale/list/category/4/construction-equipment/manufacturer/case/model/w7" TargetMode="External"/><Relationship Id="rId11352" Type="http://schemas.openxmlformats.org/officeDocument/2006/relationships/hyperlink" Target="https://www.machinerytrader.com/listings/construction-equipment/for-sale/list/category/4/construction-equipment/manufacturer/bobcat/model/753l" TargetMode="External"/><Relationship Id="rId2570" Type="http://schemas.openxmlformats.org/officeDocument/2006/relationships/hyperlink" Target="https://www.machinerytrader.com/listings/construction-equipment/for-sale/list/category/4/construction-equipment/manufacturer/ihi/model/28j" TargetMode="External"/><Relationship Id="rId10021" Type="http://schemas.openxmlformats.org/officeDocument/2006/relationships/hyperlink" Target="https://www.machinerytrader.com/listings/construction-equipment/for-sale/list/category/4/construction-equipment/manufacturer/case/model/w7g" TargetMode="External"/><Relationship Id="rId11351" Type="http://schemas.openxmlformats.org/officeDocument/2006/relationships/hyperlink" Target="https://www.machinerytrader.com/listings/construction-equipment/for-sale/list/category/4/construction-equipment/manufacturer/bobcat/model/753" TargetMode="External"/><Relationship Id="rId1240" Type="http://schemas.openxmlformats.org/officeDocument/2006/relationships/hyperlink" Target="https://www.machinerytrader.com/listings/construction-equipment/for-sale/list/category/4/construction-equipment/manufacturer/hitachi/model/eg40r" TargetMode="External"/><Relationship Id="rId2571" Type="http://schemas.openxmlformats.org/officeDocument/2006/relationships/hyperlink" Target="https://www.machinerytrader.com/listings/construction-equipment/for-sale/list/category/4/construction-equipment/manufacturer/ihi/model/28n" TargetMode="External"/><Relationship Id="rId11350" Type="http://schemas.openxmlformats.org/officeDocument/2006/relationships/hyperlink" Target="https://www.machinerytrader.com/listings/construction-equipment/for-sale/list/category/4/construction-equipment/manufacturer/bobcat/model/751c" TargetMode="External"/><Relationship Id="rId1241" Type="http://schemas.openxmlformats.org/officeDocument/2006/relationships/hyperlink" Target="https://www.machinerytrader.com/listings/construction-equipment/for-sale/list/category/4/construction-equipment/manufacturer/hitachi/model/eg110r" TargetMode="External"/><Relationship Id="rId2572" Type="http://schemas.openxmlformats.org/officeDocument/2006/relationships/hyperlink" Target="https://www.machinerytrader.com/listings/construction-equipment/for-sale/list/category/4/construction-equipment/manufacturer/ihi/model/30jx" TargetMode="External"/><Relationship Id="rId1242" Type="http://schemas.openxmlformats.org/officeDocument/2006/relationships/hyperlink" Target="https://www.machinerytrader.com/listings/construction-equipment/for-sale/list/category/4/construction-equipment/manufacturer/hitachi/model/eh600" TargetMode="External"/><Relationship Id="rId2573" Type="http://schemas.openxmlformats.org/officeDocument/2006/relationships/hyperlink" Target="https://www.machinerytrader.com/listings/construction-equipment/for-sale/list/category/4/construction-equipment/manufacturer/ihi/model/30nx" TargetMode="External"/><Relationship Id="rId10024" Type="http://schemas.openxmlformats.org/officeDocument/2006/relationships/hyperlink" Target="https://www.machinerytrader.com/listings/construction-equipment/for-sale/list/category/4/construction-equipment/manufacturer/case/model/w14" TargetMode="External"/><Relationship Id="rId11356" Type="http://schemas.openxmlformats.org/officeDocument/2006/relationships/hyperlink" Target="https://www.machinerytrader.com/listings/construction-equipment/for-sale/list/category/4/construction-equipment/manufacturer/bobcat/model/763g" TargetMode="External"/><Relationship Id="rId1243" Type="http://schemas.openxmlformats.org/officeDocument/2006/relationships/hyperlink" Target="https://www.machinerytrader.com/listings/construction-equipment/for-sale/list/category/4/construction-equipment/manufacturer/hitachi/model/eh1100-3" TargetMode="External"/><Relationship Id="rId2574" Type="http://schemas.openxmlformats.org/officeDocument/2006/relationships/hyperlink" Target="https://www.machinerytrader.com/listings/construction-equipment/for-sale/list/category/4/construction-equipment/manufacturer/ihi/model/30nx2" TargetMode="External"/><Relationship Id="rId10025" Type="http://schemas.openxmlformats.org/officeDocument/2006/relationships/hyperlink" Target="https://www.machinerytrader.com/listings/construction-equipment/for-sale/list/category/4/construction-equipment/manufacturer/case/model/w14b" TargetMode="External"/><Relationship Id="rId11355" Type="http://schemas.openxmlformats.org/officeDocument/2006/relationships/hyperlink" Target="https://www.machinerytrader.com/listings/construction-equipment/for-sale/list/category/4/construction-equipment/manufacturer/bobcat/model/763f" TargetMode="External"/><Relationship Id="rId1244" Type="http://schemas.openxmlformats.org/officeDocument/2006/relationships/hyperlink" Target="https://www.machinerytrader.com/listings/construction-equipment/for-sale/list/category/4/construction-equipment/manufacturer/hitachi/model/eh1100-5" TargetMode="External"/><Relationship Id="rId2575" Type="http://schemas.openxmlformats.org/officeDocument/2006/relationships/hyperlink" Target="https://www.machinerytrader.com/listings/construction-equipment/for-sale/list/category/4/construction-equipment/manufacturer/ihi/model/30vx" TargetMode="External"/><Relationship Id="rId10022" Type="http://schemas.openxmlformats.org/officeDocument/2006/relationships/hyperlink" Target="https://www.machinerytrader.com/listings/construction-equipment/for-sale/list/category/4/construction-equipment/manufacturer/case/model/w11" TargetMode="External"/><Relationship Id="rId11354" Type="http://schemas.openxmlformats.org/officeDocument/2006/relationships/hyperlink" Target="https://www.machinerytrader.com/listings/construction-equipment/for-sale/list/category/4/construction-equipment/manufacturer/bobcat/model/763c" TargetMode="External"/><Relationship Id="rId1245" Type="http://schemas.openxmlformats.org/officeDocument/2006/relationships/hyperlink" Target="https://www.machinerytrader.com/listings/construction-equipment/for-sale/list/category/4/construction-equipment/manufacturer/hitachi/model/eh3500-ac-2" TargetMode="External"/><Relationship Id="rId2576" Type="http://schemas.openxmlformats.org/officeDocument/2006/relationships/hyperlink" Target="https://www.machinerytrader.com/listings/construction-equipment/for-sale/list/category/4/construction-equipment/manufacturer/ihi/model/35j" TargetMode="External"/><Relationship Id="rId10023" Type="http://schemas.openxmlformats.org/officeDocument/2006/relationships/hyperlink" Target="https://www.machinerytrader.com/listings/construction-equipment/for-sale/list/category/4/construction-equipment/manufacturer/case/model/w11b" TargetMode="External"/><Relationship Id="rId11353" Type="http://schemas.openxmlformats.org/officeDocument/2006/relationships/hyperlink" Target="https://www.machinerytrader.com/listings/construction-equipment/for-sale/list/category/4/construction-equipment/manufacturer/bobcat/model/763" TargetMode="External"/><Relationship Id="rId1279" Type="http://schemas.openxmlformats.org/officeDocument/2006/relationships/hyperlink" Target="https://www.machinerytrader.com/listings/construction-equipment/for-sale/list/category/4/construction-equipment/manufacturer/hitachi/model/ex120-2" TargetMode="External"/><Relationship Id="rId11327" Type="http://schemas.openxmlformats.org/officeDocument/2006/relationships/hyperlink" Target="https://www.machinerytrader.com/listings/construction-equipment/for-sale/list/category/4/construction-equipment/manufacturer/bobcat/model/442e" TargetMode="External"/><Relationship Id="rId11326" Type="http://schemas.openxmlformats.org/officeDocument/2006/relationships/hyperlink" Target="https://www.machinerytrader.com/listings/construction-equipment/for-sale/list/category/4/construction-equipment/manufacturer/bobcat/model/442e" TargetMode="External"/><Relationship Id="rId11325" Type="http://schemas.openxmlformats.org/officeDocument/2006/relationships/hyperlink" Target="https://www.machinerytrader.com/listings/construction-equipment/for-sale/list/category/4/construction-equipment/manufacturer/bobcat/model/442b" TargetMode="External"/><Relationship Id="rId11324" Type="http://schemas.openxmlformats.org/officeDocument/2006/relationships/hyperlink" Target="https://www.machinerytrader.com/listings/construction-equipment/for-sale/list/category/4/construction-equipment/manufacturer/bobcat/model/442" TargetMode="External"/><Relationship Id="rId11329" Type="http://schemas.openxmlformats.org/officeDocument/2006/relationships/hyperlink" Target="https://www.machinerytrader.com/listings/construction-equipment/for-sale/list/category/4/construction-equipment/manufacturer/bobcat/model/444a" TargetMode="External"/><Relationship Id="rId1270" Type="http://schemas.openxmlformats.org/officeDocument/2006/relationships/hyperlink" Target="https://www.machinerytrader.com/listings/construction-equipment/for-sale/list/category/4/construction-equipment/manufacturer/hitachi/model/ex100" TargetMode="External"/><Relationship Id="rId11328" Type="http://schemas.openxmlformats.org/officeDocument/2006/relationships/hyperlink" Target="https://www.machinerytrader.com/listings/construction-equipment/for-sale/list/category/4/construction-equipment/manufacturer/bobcat/model/443" TargetMode="External"/><Relationship Id="rId1271" Type="http://schemas.openxmlformats.org/officeDocument/2006/relationships/hyperlink" Target="https://www.machinerytrader.com/listings/construction-equipment/for-sale/list/category/4/construction-equipment/manufacturer/hitachi/model/ex100-1" TargetMode="External"/><Relationship Id="rId1272" Type="http://schemas.openxmlformats.org/officeDocument/2006/relationships/hyperlink" Target="https://www.machinerytrader.com/listings/construction-equipment/for-sale/list/category/4/construction-equipment/manufacturer/hitachi/model/ex100-2" TargetMode="External"/><Relationship Id="rId1273" Type="http://schemas.openxmlformats.org/officeDocument/2006/relationships/hyperlink" Target="https://www.machinerytrader.com/listings/construction-equipment/for-sale/list/category/4/construction-equipment/manufacturer/hitachi/model/ex100-3" TargetMode="External"/><Relationship Id="rId1274" Type="http://schemas.openxmlformats.org/officeDocument/2006/relationships/hyperlink" Target="https://www.machinerytrader.com/listings/construction-equipment/for-sale/list/category/4/construction-equipment/manufacturer/hitachi/model/ex100-5" TargetMode="External"/><Relationship Id="rId1275" Type="http://schemas.openxmlformats.org/officeDocument/2006/relationships/hyperlink" Target="https://www.machinerytrader.com/listings/construction-equipment/for-sale/list/category/4/construction-equipment/manufacturer/hitachi/model/ex110-5" TargetMode="External"/><Relationship Id="rId11323" Type="http://schemas.openxmlformats.org/officeDocument/2006/relationships/hyperlink" Target="https://www.machinerytrader.com/listings/construction-equipment/for-sale/list/category/4/construction-equipment/manufacturer/bobcat/model/440b" TargetMode="External"/><Relationship Id="rId1276" Type="http://schemas.openxmlformats.org/officeDocument/2006/relationships/hyperlink" Target="https://www.machinerytrader.com/listings/construction-equipment/for-sale/list/category/4/construction-equipment/manufacturer/hitachi/model/ex120" TargetMode="External"/><Relationship Id="rId11322" Type="http://schemas.openxmlformats.org/officeDocument/2006/relationships/hyperlink" Target="https://www.machinerytrader.com/listings/construction-equipment/for-sale/list/category/4/construction-equipment/manufacturer/bobcat/model/435-zts" TargetMode="External"/><Relationship Id="rId1277" Type="http://schemas.openxmlformats.org/officeDocument/2006/relationships/hyperlink" Target="https://www.machinerytrader.com/listings/construction-equipment/for-sale/list/category/4/construction-equipment/manufacturer/hitachi/model/ex120-lc-2" TargetMode="External"/><Relationship Id="rId11321" Type="http://schemas.openxmlformats.org/officeDocument/2006/relationships/hyperlink" Target="https://www.machinerytrader.com/listings/construction-equipment/for-sale/list/category/4/construction-equipment/manufacturer/bobcat/model/435zhs" TargetMode="External"/><Relationship Id="rId1278" Type="http://schemas.openxmlformats.org/officeDocument/2006/relationships/hyperlink" Target="https://www.machinerytrader.com/listings/construction-equipment/for-sale/list/category/4/construction-equipment/manufacturer/hitachi/model/ex120-1" TargetMode="External"/><Relationship Id="rId11320" Type="http://schemas.openxmlformats.org/officeDocument/2006/relationships/hyperlink" Target="https://www.machinerytrader.com/listings/construction-equipment/for-sale/list/category/4/construction-equipment/manufacturer/bobcat/model/435hg" TargetMode="External"/><Relationship Id="rId1268" Type="http://schemas.openxmlformats.org/officeDocument/2006/relationships/hyperlink" Target="https://www.machinerytrader.com/listings/construction-equipment/for-sale/list/category/4/construction-equipment/manufacturer/hitachi/model/ex75" TargetMode="External"/><Relationship Id="rId2599" Type="http://schemas.openxmlformats.org/officeDocument/2006/relationships/hyperlink" Target="https://www.machinerytrader.com/listings/construction-equipment/for-sale/list/category/4/construction-equipment/manufacturer/ihi/model/80nx3" TargetMode="External"/><Relationship Id="rId1269" Type="http://schemas.openxmlformats.org/officeDocument/2006/relationships/hyperlink" Target="https://www.machinerytrader.com/listings/construction-equipment/for-sale/list/category/4/construction-equipment/manufacturer/hitachi/model/ex75ur-3" TargetMode="External"/><Relationship Id="rId10006" Type="http://schemas.openxmlformats.org/officeDocument/2006/relationships/hyperlink" Target="https://www.machinerytrader.com/listings/construction-equipment/for-sale/list/category/4/construction-equipment/manufacturer/case/model/sv250" TargetMode="External"/><Relationship Id="rId11338" Type="http://schemas.openxmlformats.org/officeDocument/2006/relationships/hyperlink" Target="https://www.machinerytrader.com/listings/construction-equipment/for-sale/list/category/4/construction-equipment/manufacturer/bobcat/model/600" TargetMode="External"/><Relationship Id="rId10007" Type="http://schemas.openxmlformats.org/officeDocument/2006/relationships/hyperlink" Target="https://www.machinerytrader.com/listings/construction-equipment/for-sale/list/category/4/construction-equipment/manufacturer/case/model/sv280" TargetMode="External"/><Relationship Id="rId11337" Type="http://schemas.openxmlformats.org/officeDocument/2006/relationships/hyperlink" Target="https://www.machinerytrader.com/listings/construction-equipment/for-sale/list/category/4/construction-equipment/manufacturer/bobcat/model/553f" TargetMode="External"/><Relationship Id="rId10004" Type="http://schemas.openxmlformats.org/officeDocument/2006/relationships/hyperlink" Target="https://www.machinerytrader.com/listings/construction-equipment/for-sale/list/category/4/construction-equipment/manufacturer/case/model/sv212" TargetMode="External"/><Relationship Id="rId11336" Type="http://schemas.openxmlformats.org/officeDocument/2006/relationships/hyperlink" Target="https://www.machinerytrader.com/listings/construction-equipment/for-sale/list/category/4/construction-equipment/manufacturer/bobcat/model/553" TargetMode="External"/><Relationship Id="rId10005" Type="http://schemas.openxmlformats.org/officeDocument/2006/relationships/hyperlink" Target="https://www.machinerytrader.com/listings/construction-equipment/for-sale/list/category/4/construction-equipment/manufacturer/case/model/sv212d" TargetMode="External"/><Relationship Id="rId11335" Type="http://schemas.openxmlformats.org/officeDocument/2006/relationships/hyperlink" Target="https://www.machinerytrader.com/listings/construction-equipment/for-sale/list/category/4/construction-equipment/manufacturer/bobcat/model/543" TargetMode="External"/><Relationship Id="rId10008" Type="http://schemas.openxmlformats.org/officeDocument/2006/relationships/hyperlink" Target="https://www.machinerytrader.com/listings/construction-equipment/for-sale/list/category/4/construction-equipment/manufacturer/case/model/sv300" TargetMode="External"/><Relationship Id="rId2590" Type="http://schemas.openxmlformats.org/officeDocument/2006/relationships/hyperlink" Target="https://www.machinerytrader.com/listings/construction-equipment/for-sale/list/category/4/construction-equipment/manufacturer/ihi/model/55n3" TargetMode="External"/><Relationship Id="rId10009" Type="http://schemas.openxmlformats.org/officeDocument/2006/relationships/hyperlink" Target="https://www.machinerytrader.com/listings/construction-equipment/for-sale/list/category/4/construction-equipment/manufacturer/case/model/sv340" TargetMode="External"/><Relationship Id="rId11339" Type="http://schemas.openxmlformats.org/officeDocument/2006/relationships/hyperlink" Target="https://www.machinerytrader.com/listings/construction-equipment/for-sale/list/category/4/construction-equipment/manufacturer/bobcat/model/610" TargetMode="External"/><Relationship Id="rId1260" Type="http://schemas.openxmlformats.org/officeDocument/2006/relationships/hyperlink" Target="https://www.machinerytrader.com/listings/construction-equipment/for-sale/list/category/4/construction-equipment/manufacturer/hitachi/model/ex50urg" TargetMode="External"/><Relationship Id="rId2591" Type="http://schemas.openxmlformats.org/officeDocument/2006/relationships/hyperlink" Target="https://www.machinerytrader.com/listings/construction-equipment/for-sale/list/category/4/construction-equipment/manufacturer/ihi/model/55v4" TargetMode="External"/><Relationship Id="rId11330" Type="http://schemas.openxmlformats.org/officeDocument/2006/relationships/hyperlink" Target="https://www.machinerytrader.com/listings/construction-equipment/for-sale/list/category/4/construction-equipment/manufacturer/bobcat/model/450" TargetMode="External"/><Relationship Id="rId1261" Type="http://schemas.openxmlformats.org/officeDocument/2006/relationships/hyperlink" Target="https://www.machinerytrader.com/listings/construction-equipment/for-sale/list/category/4/construction-equipment/manufacturer/hitachi/model/ex55" TargetMode="External"/><Relationship Id="rId2592" Type="http://schemas.openxmlformats.org/officeDocument/2006/relationships/hyperlink" Target="https://www.machinerytrader.com/listings/construction-equipment/for-sale/list/category/4/construction-equipment/manufacturer/ihi/model/55vx" TargetMode="External"/><Relationship Id="rId1262" Type="http://schemas.openxmlformats.org/officeDocument/2006/relationships/hyperlink" Target="https://www.machinerytrader.com/listings/construction-equipment/for-sale/list/category/4/construction-equipment/manufacturer/hitachi/model/ex55ur" TargetMode="External"/><Relationship Id="rId2593" Type="http://schemas.openxmlformats.org/officeDocument/2006/relationships/hyperlink" Target="https://www.machinerytrader.com/listings/construction-equipment/for-sale/list/category/4/construction-equipment/manufacturer/ihi/model/60v4" TargetMode="External"/><Relationship Id="rId1263" Type="http://schemas.openxmlformats.org/officeDocument/2006/relationships/hyperlink" Target="https://www.machinerytrader.com/listings/construction-equipment/for-sale/list/category/4/construction-equipment/manufacturer/hitachi/model/ex60" TargetMode="External"/><Relationship Id="rId2594" Type="http://schemas.openxmlformats.org/officeDocument/2006/relationships/hyperlink" Target="https://www.machinerytrader.com/listings/construction-equipment/for-sale/list/category/4/construction-equipment/manufacturer/ihi/model/65nx" TargetMode="External"/><Relationship Id="rId1264" Type="http://schemas.openxmlformats.org/officeDocument/2006/relationships/hyperlink" Target="https://www.machinerytrader.com/listings/construction-equipment/for-sale/list/category/4/construction-equipment/manufacturer/hitachi/model/ex60-lct-3" TargetMode="External"/><Relationship Id="rId2595" Type="http://schemas.openxmlformats.org/officeDocument/2006/relationships/hyperlink" Target="https://www.machinerytrader.com/listings/construction-equipment/for-sale/list/category/4/construction-equipment/manufacturer/ihi/model/65vx2" TargetMode="External"/><Relationship Id="rId10002" Type="http://schemas.openxmlformats.org/officeDocument/2006/relationships/hyperlink" Target="https://www.machinerytrader.com/listings/construction-equipment/for-sale/list/category/4/construction-equipment/manufacturer/case/model/sv210" TargetMode="External"/><Relationship Id="rId11334" Type="http://schemas.openxmlformats.org/officeDocument/2006/relationships/hyperlink" Target="https://www.machinerytrader.com/listings/construction-equipment/for-sale/list/category/4/construction-equipment/manufacturer/bobcat/model/542b" TargetMode="External"/><Relationship Id="rId1265" Type="http://schemas.openxmlformats.org/officeDocument/2006/relationships/hyperlink" Target="https://www.machinerytrader.com/listings/construction-equipment/for-sale/list/category/4/construction-equipment/manufacturer/hitachi/model/ex60-2" TargetMode="External"/><Relationship Id="rId2596" Type="http://schemas.openxmlformats.org/officeDocument/2006/relationships/hyperlink" Target="https://www.machinerytrader.com/listings/construction-equipment/for-sale/list/category/4/construction-equipment/manufacturer/ihi/model/65vx3" TargetMode="External"/><Relationship Id="rId10003" Type="http://schemas.openxmlformats.org/officeDocument/2006/relationships/hyperlink" Target="https://www.machinerytrader.com/listings/construction-equipment/for-sale/list/category/4/construction-equipment/manufacturer/case/model/sv211" TargetMode="External"/><Relationship Id="rId11333" Type="http://schemas.openxmlformats.org/officeDocument/2006/relationships/hyperlink" Target="https://www.machinerytrader.com/listings/construction-equipment/for-sale/list/category/4/construction-equipment/manufacturer/bobcat/model/533" TargetMode="External"/><Relationship Id="rId1266" Type="http://schemas.openxmlformats.org/officeDocument/2006/relationships/hyperlink" Target="https://www.machinerytrader.com/listings/construction-equipment/for-sale/list/category/4/construction-equipment/manufacturer/hitachi/model/ex60-5" TargetMode="External"/><Relationship Id="rId2597" Type="http://schemas.openxmlformats.org/officeDocument/2006/relationships/hyperlink" Target="https://www.machinerytrader.com/listings/construction-equipment/for-sale/list/category/4/construction-equipment/manufacturer/ihi/model/70z-2" TargetMode="External"/><Relationship Id="rId10000" Type="http://schemas.openxmlformats.org/officeDocument/2006/relationships/hyperlink" Target="https://www.machinerytrader.com/listings/construction-equipment/for-sale/list/category/4/construction-equipment/manufacturer/case/model/sv208" TargetMode="External"/><Relationship Id="rId11332" Type="http://schemas.openxmlformats.org/officeDocument/2006/relationships/hyperlink" Target="https://www.machinerytrader.com/listings/construction-equipment/for-sale/list/category/4/construction-equipment/manufacturer/bobcat/model/520" TargetMode="External"/><Relationship Id="rId1267" Type="http://schemas.openxmlformats.org/officeDocument/2006/relationships/hyperlink" Target="https://www.machinerytrader.com/listings/construction-equipment/for-sale/list/category/4/construction-equipment/manufacturer/hitachi/model/ex60wd" TargetMode="External"/><Relationship Id="rId2598" Type="http://schemas.openxmlformats.org/officeDocument/2006/relationships/hyperlink" Target="https://www.machinerytrader.com/listings/construction-equipment/for-sale/list/category/4/construction-equipment/manufacturer/ihi/model/80nx" TargetMode="External"/><Relationship Id="rId10001" Type="http://schemas.openxmlformats.org/officeDocument/2006/relationships/hyperlink" Target="https://www.machinerytrader.com/listings/construction-equipment/for-sale/list/category/4/construction-equipment/manufacturer/case/model/sv208d" TargetMode="External"/><Relationship Id="rId11331" Type="http://schemas.openxmlformats.org/officeDocument/2006/relationships/hyperlink" Target="https://www.machinerytrader.com/listings/construction-equipment/for-sale/list/category/4/construction-equipment/manufacturer/bobcat/model/463" TargetMode="External"/><Relationship Id="rId3070" Type="http://schemas.openxmlformats.org/officeDocument/2006/relationships/hyperlink" Target="https://www.machinerytrader.com/listings/construction-equipment/for-sale/list/category/4/construction-equipment/manufacturer/caterpillar/model/252b2" TargetMode="External"/><Relationship Id="rId3072" Type="http://schemas.openxmlformats.org/officeDocument/2006/relationships/hyperlink" Target="https://www.machinerytrader.com/listings/construction-equipment/for-sale/list/category/4/construction-equipment/manufacturer/caterpillar/model/256c" TargetMode="External"/><Relationship Id="rId3071" Type="http://schemas.openxmlformats.org/officeDocument/2006/relationships/hyperlink" Target="https://www.machinerytrader.com/listings/construction-equipment/for-sale/list/category/4/construction-equipment/manufacturer/caterpillar/model/252b3" TargetMode="External"/><Relationship Id="rId3074" Type="http://schemas.openxmlformats.org/officeDocument/2006/relationships/hyperlink" Target="https://www.machinerytrader.com/listings/construction-equipment/for-sale/list/category/4/construction-equipment/manufacturer/caterpillar/model/257b" TargetMode="External"/><Relationship Id="rId3073" Type="http://schemas.openxmlformats.org/officeDocument/2006/relationships/hyperlink" Target="https://www.machinerytrader.com/listings/construction-equipment/for-sale/list/category/4/construction-equipment/manufacturer/caterpillar/model/257" TargetMode="External"/><Relationship Id="rId3076" Type="http://schemas.openxmlformats.org/officeDocument/2006/relationships/hyperlink" Target="https://www.machinerytrader.com/listings/construction-equipment/for-sale/list/category/4/construction-equipment/manufacturer/caterpillar/model/257b3" TargetMode="External"/><Relationship Id="rId3075" Type="http://schemas.openxmlformats.org/officeDocument/2006/relationships/hyperlink" Target="https://www.machinerytrader.com/listings/construction-equipment/for-sale/list/category/4/construction-equipment/manufacturer/caterpillar/model/257b2" TargetMode="External"/><Relationship Id="rId3078" Type="http://schemas.openxmlformats.org/officeDocument/2006/relationships/hyperlink" Target="https://www.machinerytrader.com/listings/construction-equipment/for-sale/list/category/4/construction-equipment/manufacturer/caterpillar/model/259b3" TargetMode="External"/><Relationship Id="rId3077" Type="http://schemas.openxmlformats.org/officeDocument/2006/relationships/hyperlink" Target="https://www.machinerytrader.com/listings/construction-equipment/for-sale/list/category/4/construction-equipment/manufacturer/caterpillar/model/257d" TargetMode="External"/><Relationship Id="rId3079" Type="http://schemas.openxmlformats.org/officeDocument/2006/relationships/hyperlink" Target="https://www.machinerytrader.com/listings/construction-equipment/for-sale/list/category/4/construction-equipment/manufacturer/caterpillar/model/259d" TargetMode="External"/><Relationship Id="rId4390" Type="http://schemas.openxmlformats.org/officeDocument/2006/relationships/hyperlink" Target="https://www.machinerytrader.com/listings/construction-equipment/for-sale/list/category/4/construction-equipment/manufacturer/caterpillar/model/d5h-lgp" TargetMode="External"/><Relationship Id="rId3061" Type="http://schemas.openxmlformats.org/officeDocument/2006/relationships/hyperlink" Target="https://www.machinerytrader.com/listings/construction-equipment/for-sale/list/category/4/construction-equipment/manufacturer/caterpillar/model/247" TargetMode="External"/><Relationship Id="rId4392" Type="http://schemas.openxmlformats.org/officeDocument/2006/relationships/hyperlink" Target="https://www.machinerytrader.com/listings/construction-equipment/for-sale/list/category/4/construction-equipment/manufacturer/caterpillar/model/d5h-lgp-tsk" TargetMode="External"/><Relationship Id="rId3060" Type="http://schemas.openxmlformats.org/officeDocument/2006/relationships/hyperlink" Target="https://www.machinerytrader.com/listings/construction-equipment/for-sale/list/category/4/construction-equipment/manufacturer/caterpillar/model/246d" TargetMode="External"/><Relationship Id="rId4391" Type="http://schemas.openxmlformats.org/officeDocument/2006/relationships/hyperlink" Target="https://www.machinerytrader.com/listings/construction-equipment/for-sale/list/category/4/construction-equipment/manufacturer/caterpillar/model/d5h-lgp-ii" TargetMode="External"/><Relationship Id="rId3063" Type="http://schemas.openxmlformats.org/officeDocument/2006/relationships/hyperlink" Target="https://www.machinerytrader.com/listings/construction-equipment/for-sale/list/category/4/construction-equipment/manufacturer/caterpillar/model/247b3" TargetMode="External"/><Relationship Id="rId4394" Type="http://schemas.openxmlformats.org/officeDocument/2006/relationships/hyperlink" Target="https://www.machinerytrader.com/listings/construction-equipment/for-sale/list/category/4/construction-equipment/manufacturer/caterpillar/model/d5h-xl" TargetMode="External"/><Relationship Id="rId3062" Type="http://schemas.openxmlformats.org/officeDocument/2006/relationships/hyperlink" Target="https://www.machinerytrader.com/listings/construction-equipment/for-sale/list/category/4/construction-equipment/manufacturer/caterpillar/model/247b" TargetMode="External"/><Relationship Id="rId4393" Type="http://schemas.openxmlformats.org/officeDocument/2006/relationships/hyperlink" Target="https://www.machinerytrader.com/listings/construction-equipment/for-sale/list/category/4/construction-equipment/manufacturer/caterpillar/model/d5h-tsk" TargetMode="External"/><Relationship Id="rId3065" Type="http://schemas.openxmlformats.org/officeDocument/2006/relationships/hyperlink" Target="https://www.machinerytrader.com/listings/construction-equipment/for-sale/list/category/4/construction-equipment/manufacturer/caterpillar/model/248b" TargetMode="External"/><Relationship Id="rId4396" Type="http://schemas.openxmlformats.org/officeDocument/2006/relationships/hyperlink" Target="https://www.machinerytrader.com/listings/construction-equipment/for-sale/list/category/4/construction-equipment/manufacturer/caterpillar/model/d5k" TargetMode="External"/><Relationship Id="rId3064" Type="http://schemas.openxmlformats.org/officeDocument/2006/relationships/hyperlink" Target="https://www.machinerytrader.com/listings/construction-equipment/for-sale/list/category/4/construction-equipment/manufacturer/caterpillar/model/248" TargetMode="External"/><Relationship Id="rId4395" Type="http://schemas.openxmlformats.org/officeDocument/2006/relationships/hyperlink" Target="https://www.machinerytrader.com/listings/construction-equipment/for-sale/list/category/4/construction-equipment/manufacturer/caterpillar/model/d5h-xl-ii" TargetMode="External"/><Relationship Id="rId3067" Type="http://schemas.openxmlformats.org/officeDocument/2006/relationships/hyperlink" Target="https://www.machinerytrader.com/listings/construction-equipment/for-sale/list/category/4/construction-equipment/manufacturer/caterpillar/model/250" TargetMode="External"/><Relationship Id="rId4398" Type="http://schemas.openxmlformats.org/officeDocument/2006/relationships/hyperlink" Target="https://www.machinerytrader.com/listings/construction-equipment/for-sale/list/category/4/construction-equipment/manufacturer/caterpillar/model/d5k-xl" TargetMode="External"/><Relationship Id="rId3066" Type="http://schemas.openxmlformats.org/officeDocument/2006/relationships/hyperlink" Target="https://www.machinerytrader.com/listings/construction-equipment/for-sale/list/category/4/construction-equipment/manufacturer/caterpillar/model/249d" TargetMode="External"/><Relationship Id="rId4397" Type="http://schemas.openxmlformats.org/officeDocument/2006/relationships/hyperlink" Target="https://www.machinerytrader.com/listings/construction-equipment/for-sale/list/category/4/construction-equipment/manufacturer/caterpillar/model/d5k-lgp" TargetMode="External"/><Relationship Id="rId3069" Type="http://schemas.openxmlformats.org/officeDocument/2006/relationships/hyperlink" Target="https://www.machinerytrader.com/listings/construction-equipment/for-sale/list/category/4/construction-equipment/manufacturer/caterpillar/model/252b" TargetMode="External"/><Relationship Id="rId3068" Type="http://schemas.openxmlformats.org/officeDocument/2006/relationships/hyperlink" Target="https://www.machinerytrader.com/listings/construction-equipment/for-sale/list/category/4/construction-equipment/manufacturer/caterpillar/model/252" TargetMode="External"/><Relationship Id="rId4399" Type="http://schemas.openxmlformats.org/officeDocument/2006/relationships/hyperlink" Target="https://www.machinerytrader.com/listings/construction-equipment/for-sale/list/category/4/construction-equipment/manufacturer/caterpillar/model/d5k2" TargetMode="External"/><Relationship Id="rId3090" Type="http://schemas.openxmlformats.org/officeDocument/2006/relationships/hyperlink" Target="https://www.machinerytrader.com/listings/construction-equipment/for-sale/list/category/4/construction-equipment/manufacturer/caterpillar/model/272d2" TargetMode="External"/><Relationship Id="rId3092" Type="http://schemas.openxmlformats.org/officeDocument/2006/relationships/hyperlink" Target="https://www.machinerytrader.com/listings/construction-equipment/for-sale/list/category/4/construction-equipment/manufacturer/caterpillar/model/272d2-xhp" TargetMode="External"/><Relationship Id="rId3091" Type="http://schemas.openxmlformats.org/officeDocument/2006/relationships/hyperlink" Target="https://www.machinerytrader.com/listings/construction-equipment/for-sale/list/category/4/construction-equipment/manufacturer/caterpillar/model/272d-xhp" TargetMode="External"/><Relationship Id="rId3094" Type="http://schemas.openxmlformats.org/officeDocument/2006/relationships/hyperlink" Target="https://www.machinerytrader.com/listings/construction-equipment/for-sale/list/category/4/construction-equipment/manufacturer/caterpillar/model/277" TargetMode="External"/><Relationship Id="rId3093" Type="http://schemas.openxmlformats.org/officeDocument/2006/relationships/hyperlink" Target="https://www.machinerytrader.com/listings/construction-equipment/for-sale/list/category/4/construction-equipment/manufacturer/caterpillar/model/275" TargetMode="External"/><Relationship Id="rId3096" Type="http://schemas.openxmlformats.org/officeDocument/2006/relationships/hyperlink" Target="https://www.machinerytrader.com/listings/construction-equipment/for-sale/list/category/4/construction-equipment/manufacturer/caterpillar/model/277c" TargetMode="External"/><Relationship Id="rId3095" Type="http://schemas.openxmlformats.org/officeDocument/2006/relationships/hyperlink" Target="https://www.machinerytrader.com/listings/construction-equipment/for-sale/list/category/4/construction-equipment/manufacturer/caterpillar/model/277b" TargetMode="External"/><Relationship Id="rId3098" Type="http://schemas.openxmlformats.org/officeDocument/2006/relationships/hyperlink" Target="https://www.machinerytrader.com/listings/construction-equipment/for-sale/list/category/4/construction-equipment/manufacturer/caterpillar/model/277d" TargetMode="External"/><Relationship Id="rId3097" Type="http://schemas.openxmlformats.org/officeDocument/2006/relationships/hyperlink" Target="https://www.machinerytrader.com/listings/construction-equipment/for-sale/list/category/4/construction-equipment/manufacturer/caterpillar/model/277c2" TargetMode="External"/><Relationship Id="rId3099" Type="http://schemas.openxmlformats.org/officeDocument/2006/relationships/hyperlink" Target="https://www.machinerytrader.com/listings/construction-equipment/for-sale/list/category/4/construction-equipment/manufacturer/caterpillar/model/279c" TargetMode="External"/><Relationship Id="rId3081" Type="http://schemas.openxmlformats.org/officeDocument/2006/relationships/hyperlink" Target="https://www.machinerytrader.com/listings/construction-equipment/for-sale/list/category/4/construction-equipment/manufacturer/caterpillar/model/262b" TargetMode="External"/><Relationship Id="rId3080" Type="http://schemas.openxmlformats.org/officeDocument/2006/relationships/hyperlink" Target="https://www.machinerytrader.com/listings/construction-equipment/for-sale/list/category/4/construction-equipment/manufacturer/caterpillar/model/262" TargetMode="External"/><Relationship Id="rId3083" Type="http://schemas.openxmlformats.org/officeDocument/2006/relationships/hyperlink" Target="https://www.machinerytrader.com/listings/construction-equipment/for-sale/list/category/4/construction-equipment/manufacturer/caterpillar/model/262c2" TargetMode="External"/><Relationship Id="rId3082" Type="http://schemas.openxmlformats.org/officeDocument/2006/relationships/hyperlink" Target="https://www.machinerytrader.com/listings/construction-equipment/for-sale/list/category/4/construction-equipment/manufacturer/caterpillar/model/262c" TargetMode="External"/><Relationship Id="rId3085" Type="http://schemas.openxmlformats.org/officeDocument/2006/relationships/hyperlink" Target="https://www.machinerytrader.com/listings/construction-equipment/for-sale/list/category/4/construction-equipment/manufacturer/caterpillar/model/267" TargetMode="External"/><Relationship Id="rId3084" Type="http://schemas.openxmlformats.org/officeDocument/2006/relationships/hyperlink" Target="https://www.machinerytrader.com/listings/construction-equipment/for-sale/list/category/4/construction-equipment/manufacturer/caterpillar/model/262d" TargetMode="External"/><Relationship Id="rId3087" Type="http://schemas.openxmlformats.org/officeDocument/2006/relationships/hyperlink" Target="https://www.machinerytrader.com/listings/construction-equipment/for-sale/list/category/4/construction-equipment/manufacturer/caterpillar/model/268b" TargetMode="External"/><Relationship Id="rId3086" Type="http://schemas.openxmlformats.org/officeDocument/2006/relationships/hyperlink" Target="https://www.machinerytrader.com/listings/construction-equipment/for-sale/list/category/4/construction-equipment/manufacturer/caterpillar/model/267b" TargetMode="External"/><Relationship Id="rId3089" Type="http://schemas.openxmlformats.org/officeDocument/2006/relationships/hyperlink" Target="https://www.machinerytrader.com/listings/construction-equipment/for-sale/list/category/4/construction-equipment/manufacturer/caterpillar/model/272d" TargetMode="External"/><Relationship Id="rId3088" Type="http://schemas.openxmlformats.org/officeDocument/2006/relationships/hyperlink" Target="https://www.machinerytrader.com/listings/construction-equipment/for-sale/list/category/4/construction-equipment/manufacturer/caterpillar/model/272c" TargetMode="External"/><Relationship Id="rId3039" Type="http://schemas.openxmlformats.org/officeDocument/2006/relationships/hyperlink" Target="https://www.machinerytrader.com/listings/construction-equipment/for-sale/list/category/4/construction-equipment/manufacturer/caterpillar/model/235bh" TargetMode="External"/><Relationship Id="rId11629" Type="http://schemas.openxmlformats.org/officeDocument/2006/relationships/hyperlink" Target="https://www.machinerytrader.com/listings/construction-equipment/for-sale/list/category/4/construction-equipment/manufacturer/genie/model/tz50" TargetMode="External"/><Relationship Id="rId11624" Type="http://schemas.openxmlformats.org/officeDocument/2006/relationships/hyperlink" Target="https://www.machinerytrader.com/listings/construction-equipment/for-sale/list/category/4/construction-equipment/manufacturer/genie/model/tml4000" TargetMode="External"/><Relationship Id="rId11623" Type="http://schemas.openxmlformats.org/officeDocument/2006/relationships/hyperlink" Target="https://www.machinerytrader.com/listings/construction-equipment/for-sale/list/category/4/construction-equipment/manufacturer/genie/model/sx180" TargetMode="External"/><Relationship Id="rId11622" Type="http://schemas.openxmlformats.org/officeDocument/2006/relationships/hyperlink" Target="https://www.machinerytrader.com/listings/construction-equipment/for-sale/list/category/4/construction-equipment/manufacturer/genie/model/sx150" TargetMode="External"/><Relationship Id="rId11621" Type="http://schemas.openxmlformats.org/officeDocument/2006/relationships/hyperlink" Target="https://www.machinerytrader.com/listings/construction-equipment/for-sale/list/category/4/construction-equipment/manufacturer/genie/model/sx135xc" TargetMode="External"/><Relationship Id="rId5691" Type="http://schemas.openxmlformats.org/officeDocument/2006/relationships/hyperlink" Target="https://www.machinerytrader.com/listings/construction-equipment/for-sale/list/category/4/construction-equipment/manufacturer/doosan/model/dx235-lcr" TargetMode="External"/><Relationship Id="rId11628" Type="http://schemas.openxmlformats.org/officeDocument/2006/relationships/hyperlink" Target="https://www.machinerytrader.com/listings/construction-equipment/for-sale/list/category/4/construction-equipment/manufacturer/genie/model/tz34-slash-20" TargetMode="External"/><Relationship Id="rId5692" Type="http://schemas.openxmlformats.org/officeDocument/2006/relationships/hyperlink" Target="https://www.machinerytrader.com/listings/construction-equipment/for-sale/list/category/4/construction-equipment/manufacturer/doosan/model/dx235-lc-5" TargetMode="External"/><Relationship Id="rId11627" Type="http://schemas.openxmlformats.org/officeDocument/2006/relationships/hyperlink" Target="https://www.machinerytrader.com/listings/construction-equipment/for-sale/list/category/4/construction-equipment/manufacturer/genie/model/tmz50-slash-30" TargetMode="External"/><Relationship Id="rId3030" Type="http://schemas.openxmlformats.org/officeDocument/2006/relationships/hyperlink" Target="https://www.machinerytrader.com/listings/construction-equipment/for-sale/list/category/4/construction-equipment/manufacturer/caterpillar/model/228" TargetMode="External"/><Relationship Id="rId4361" Type="http://schemas.openxmlformats.org/officeDocument/2006/relationships/hyperlink" Target="https://www.machinerytrader.com/listings/construction-equipment/for-sale/list/category/4/construction-equipment/manufacturer/caterpillar/model/d4h-tsk" TargetMode="External"/><Relationship Id="rId11626" Type="http://schemas.openxmlformats.org/officeDocument/2006/relationships/hyperlink" Target="https://www.machinerytrader.com/listings/construction-equipment/for-sale/list/category/4/construction-equipment/manufacturer/genie/model/tmz34-slash-19" TargetMode="External"/><Relationship Id="rId4360" Type="http://schemas.openxmlformats.org/officeDocument/2006/relationships/hyperlink" Target="https://www.machinerytrader.com/listings/construction-equipment/for-sale/list/category/4/construction-equipment/manufacturer/caterpillar/model/d4h-lgp-iii" TargetMode="External"/><Relationship Id="rId5690" Type="http://schemas.openxmlformats.org/officeDocument/2006/relationships/hyperlink" Target="https://www.machinerytrader.com/listings/construction-equipment/for-sale/list/category/4/construction-equipment/manufacturer/doosan/model/dx225-ll-5" TargetMode="External"/><Relationship Id="rId11625" Type="http://schemas.openxmlformats.org/officeDocument/2006/relationships/hyperlink" Target="https://www.machinerytrader.com/listings/construction-equipment/for-sale/list/category/4/construction-equipment/manufacturer/genie/model/tml4000n" TargetMode="External"/><Relationship Id="rId3032" Type="http://schemas.openxmlformats.org/officeDocument/2006/relationships/hyperlink" Target="https://www.machinerytrader.com/listings/construction-equipment/for-sale/list/category/4/construction-equipment/manufacturer/caterpillar/model/231d" TargetMode="External"/><Relationship Id="rId4363" Type="http://schemas.openxmlformats.org/officeDocument/2006/relationships/hyperlink" Target="https://www.machinerytrader.com/listings/construction-equipment/for-sale/list/category/4/construction-equipment/manufacturer/caterpillar/model/d4h-xl" TargetMode="External"/><Relationship Id="rId5695" Type="http://schemas.openxmlformats.org/officeDocument/2006/relationships/hyperlink" Target="https://www.machinerytrader.com/listings/construction-equipment/for-sale/list/category/4/construction-equipment/manufacturer/doosan/model/dx255-lc-3" TargetMode="External"/><Relationship Id="rId3031" Type="http://schemas.openxmlformats.org/officeDocument/2006/relationships/hyperlink" Target="https://www.machinerytrader.com/listings/construction-equipment/for-sale/list/category/4/construction-equipment/manufacturer/caterpillar/model/229" TargetMode="External"/><Relationship Id="rId4362" Type="http://schemas.openxmlformats.org/officeDocument/2006/relationships/hyperlink" Target="https://www.machinerytrader.com/listings/construction-equipment/for-sale/list/category/4/construction-equipment/manufacturer/caterpillar/model/d4h-tsk-iii" TargetMode="External"/><Relationship Id="rId5696" Type="http://schemas.openxmlformats.org/officeDocument/2006/relationships/hyperlink" Target="https://www.machinerytrader.com/listings/construction-equipment/for-sale/list/category/4/construction-equipment/manufacturer/doosan/model/dx255-lc-5" TargetMode="External"/><Relationship Id="rId3034" Type="http://schemas.openxmlformats.org/officeDocument/2006/relationships/hyperlink" Target="https://www.machinerytrader.com/listings/construction-equipment/for-sale/list/category/4/construction-equipment/manufacturer/caterpillar/model/232b" TargetMode="External"/><Relationship Id="rId4365" Type="http://schemas.openxmlformats.org/officeDocument/2006/relationships/hyperlink" Target="https://www.machinerytrader.com/listings/construction-equipment/for-sale/list/category/4/construction-equipment/manufacturer/caterpillar/model/d4h-xl-iii" TargetMode="External"/><Relationship Id="rId5693" Type="http://schemas.openxmlformats.org/officeDocument/2006/relationships/hyperlink" Target="https://www.machinerytrader.com/listings/construction-equipment/for-sale/list/category/4/construction-equipment/manufacturer/doosan/model/dx235-lcr-5" TargetMode="External"/><Relationship Id="rId3033" Type="http://schemas.openxmlformats.org/officeDocument/2006/relationships/hyperlink" Target="https://www.machinerytrader.com/listings/construction-equipment/for-sale/list/category/4/construction-equipment/manufacturer/caterpillar/model/232" TargetMode="External"/><Relationship Id="rId4364" Type="http://schemas.openxmlformats.org/officeDocument/2006/relationships/hyperlink" Target="https://www.machinerytrader.com/listings/construction-equipment/for-sale/list/category/4/construction-equipment/manufacturer/caterpillar/model/d4h-xl-ii" TargetMode="External"/><Relationship Id="rId5694" Type="http://schemas.openxmlformats.org/officeDocument/2006/relationships/hyperlink" Target="https://www.machinerytrader.com/listings/construction-equipment/for-sale/list/category/4/construction-equipment/manufacturer/doosan/model/dx255-lc" TargetMode="External"/><Relationship Id="rId3036" Type="http://schemas.openxmlformats.org/officeDocument/2006/relationships/hyperlink" Target="https://www.machinerytrader.com/listings/construction-equipment/for-sale/list/category/4/construction-equipment/manufacturer/caterpillar/model/232d" TargetMode="External"/><Relationship Id="rId4367" Type="http://schemas.openxmlformats.org/officeDocument/2006/relationships/hyperlink" Target="https://www.machinerytrader.com/listings/construction-equipment/for-sale/list/category/4/construction-equipment/manufacturer/caterpillar/model/d4k-lgp" TargetMode="External"/><Relationship Id="rId5699" Type="http://schemas.openxmlformats.org/officeDocument/2006/relationships/hyperlink" Target="https://www.machinerytrader.com/listings/construction-equipment/for-sale/list/category/4/construction-equipment/manufacturer/doosan/model/dx300-lc-3" TargetMode="External"/><Relationship Id="rId11620" Type="http://schemas.openxmlformats.org/officeDocument/2006/relationships/hyperlink" Target="https://www.machinerytrader.com/listings/construction-equipment/for-sale/list/category/4/construction-equipment/manufacturer/genie/model/slc24" TargetMode="External"/><Relationship Id="rId3035" Type="http://schemas.openxmlformats.org/officeDocument/2006/relationships/hyperlink" Target="https://www.machinerytrader.com/listings/construction-equipment/for-sale/list/category/4/construction-equipment/manufacturer/caterpillar/model/232b2" TargetMode="External"/><Relationship Id="rId4366" Type="http://schemas.openxmlformats.org/officeDocument/2006/relationships/hyperlink" Target="https://www.machinerytrader.com/listings/construction-equipment/for-sale/list/category/4/construction-equipment/manufacturer/caterpillar/model/d4k" TargetMode="External"/><Relationship Id="rId3038" Type="http://schemas.openxmlformats.org/officeDocument/2006/relationships/hyperlink" Target="https://www.machinerytrader.com/listings/construction-equipment/for-sale/list/category/4/construction-equipment/manufacturer/caterpillar/model/235b" TargetMode="External"/><Relationship Id="rId4369" Type="http://schemas.openxmlformats.org/officeDocument/2006/relationships/hyperlink" Target="https://www.machinerytrader.com/listings/construction-equipment/for-sale/list/category/4/construction-equipment/manufacturer/caterpillar/model/d4k2-lgp" TargetMode="External"/><Relationship Id="rId5697" Type="http://schemas.openxmlformats.org/officeDocument/2006/relationships/hyperlink" Target="https://www.machinerytrader.com/listings/construction-equipment/for-sale/list/category/4/construction-equipment/manufacturer/doosan/model/dx300-lc" TargetMode="External"/><Relationship Id="rId3037" Type="http://schemas.openxmlformats.org/officeDocument/2006/relationships/hyperlink" Target="https://www.machinerytrader.com/listings/construction-equipment/for-sale/list/category/4/construction-equipment/manufacturer/caterpillar/model/235" TargetMode="External"/><Relationship Id="rId4368" Type="http://schemas.openxmlformats.org/officeDocument/2006/relationships/hyperlink" Target="https://www.machinerytrader.com/listings/construction-equipment/for-sale/list/category/4/construction-equipment/manufacturer/caterpillar/model/d4k-xl" TargetMode="External"/><Relationship Id="rId5698" Type="http://schemas.openxmlformats.org/officeDocument/2006/relationships/hyperlink" Target="https://www.machinerytrader.com/listings/construction-equipment/for-sale/list/category/4/construction-equipment/manufacturer/doosan/model/dx300-lca" TargetMode="External"/><Relationship Id="rId3029" Type="http://schemas.openxmlformats.org/officeDocument/2006/relationships/hyperlink" Target="https://www.machinerytrader.com/listings/construction-equipment/for-sale/list/category/4/construction-equipment/manufacturer/caterpillar/model/226d" TargetMode="External"/><Relationship Id="rId3028" Type="http://schemas.openxmlformats.org/officeDocument/2006/relationships/hyperlink" Target="https://www.machinerytrader.com/listings/construction-equipment/for-sale/list/category/4/construction-equipment/manufacturer/caterpillar/model/226b3" TargetMode="External"/><Relationship Id="rId4359" Type="http://schemas.openxmlformats.org/officeDocument/2006/relationships/hyperlink" Target="https://www.machinerytrader.com/listings/construction-equipment/for-sale/list/category/4/construction-equipment/manufacturer/caterpillar/model/d4h-lgp-ii" TargetMode="External"/><Relationship Id="rId10309" Type="http://schemas.openxmlformats.org/officeDocument/2006/relationships/hyperlink" Target="https://www.machinerytrader.com/listings/construction-equipment/for-sale/list/category/4/construction-equipment/manufacturer/jcb/model/456zx" TargetMode="External"/><Relationship Id="rId10303" Type="http://schemas.openxmlformats.org/officeDocument/2006/relationships/hyperlink" Target="https://www.machinerytrader.com/listings/construction-equipment/for-sale/list/category/4/construction-equipment/manufacturer/jcb/model/455" TargetMode="External"/><Relationship Id="rId11635" Type="http://schemas.openxmlformats.org/officeDocument/2006/relationships/hyperlink" Target="https://www.machinerytrader.com/listings/construction-equipment/for-sale/list/category/4/construction-equipment/manufacturer/genie/model/z34-slash-22bi" TargetMode="External"/><Relationship Id="rId10304" Type="http://schemas.openxmlformats.org/officeDocument/2006/relationships/hyperlink" Target="https://www.machinerytrader.com/listings/construction-equipment/for-sale/list/category/4/construction-equipment/manufacturer/jcb/model/456" TargetMode="External"/><Relationship Id="rId11634" Type="http://schemas.openxmlformats.org/officeDocument/2006/relationships/hyperlink" Target="https://www.machinerytrader.com/listings/construction-equipment/for-sale/list/category/4/construction-equipment/manufacturer/genie/model/z33-slash-18" TargetMode="External"/><Relationship Id="rId10301" Type="http://schemas.openxmlformats.org/officeDocument/2006/relationships/hyperlink" Target="https://www.machinerytrader.com/listings/construction-equipment/for-sale/list/category/4/construction-equipment/manufacturer/jcb/model/437ht-hl" TargetMode="External"/><Relationship Id="rId11633" Type="http://schemas.openxmlformats.org/officeDocument/2006/relationships/hyperlink" Target="https://www.machinerytrader.com/listings/construction-equipment/for-sale/list/category/4/construction-equipment/manufacturer/genie/model/z30-slash-20n-rj" TargetMode="External"/><Relationship Id="rId10302" Type="http://schemas.openxmlformats.org/officeDocument/2006/relationships/hyperlink" Target="https://www.machinerytrader.com/listings/construction-equipment/for-sale/list/category/4/construction-equipment/manufacturer/jcb/model/437zx" TargetMode="External"/><Relationship Id="rId11632" Type="http://schemas.openxmlformats.org/officeDocument/2006/relationships/hyperlink" Target="https://www.machinerytrader.com/listings/construction-equipment/for-sale/list/category/4/construction-equipment/manufacturer/genie/model/z30-slash-20n" TargetMode="External"/><Relationship Id="rId5680" Type="http://schemas.openxmlformats.org/officeDocument/2006/relationships/hyperlink" Target="https://www.machinerytrader.com/listings/construction-equipment/for-sale/list/category/4/construction-equipment/manufacturer/doosan/model/dx210w-mh-5" TargetMode="External"/><Relationship Id="rId10307" Type="http://schemas.openxmlformats.org/officeDocument/2006/relationships/hyperlink" Target="https://www.machinerytrader.com/listings/construction-equipment/for-sale/list/category/4/construction-equipment/manufacturer/jcb/model/456e" TargetMode="External"/><Relationship Id="rId11639" Type="http://schemas.openxmlformats.org/officeDocument/2006/relationships/hyperlink" Target="https://www.machinerytrader.com/listings/construction-equipment/for-sale/list/category/4/construction-equipment/manufacturer/genie/model/z40-slash-23n" TargetMode="External"/><Relationship Id="rId5681" Type="http://schemas.openxmlformats.org/officeDocument/2006/relationships/hyperlink" Target="https://www.machinerytrader.com/listings/construction-equipment/for-sale/list/category/4/construction-equipment/manufacturer/doosan/model/dx210w-5" TargetMode="External"/><Relationship Id="rId10308" Type="http://schemas.openxmlformats.org/officeDocument/2006/relationships/hyperlink" Target="https://www.machinerytrader.com/listings/construction-equipment/for-sale/list/category/4/construction-equipment/manufacturer/jcb/model/456e-zx" TargetMode="External"/><Relationship Id="rId11638" Type="http://schemas.openxmlformats.org/officeDocument/2006/relationships/hyperlink" Target="https://www.machinerytrader.com/listings/construction-equipment/for-sale/list/category/4/construction-equipment/manufacturer/genie/model/z34-slash-22n" TargetMode="External"/><Relationship Id="rId4350" Type="http://schemas.openxmlformats.org/officeDocument/2006/relationships/hyperlink" Target="https://www.machinerytrader.com/listings/construction-equipment/for-sale/list/category/4/construction-equipment/manufacturer/caterpillar/model/d4d" TargetMode="External"/><Relationship Id="rId10305" Type="http://schemas.openxmlformats.org/officeDocument/2006/relationships/hyperlink" Target="https://www.machinerytrader.com/listings/construction-equipment/for-sale/list/category/4/construction-equipment/manufacturer/jcb/model/456-ht" TargetMode="External"/><Relationship Id="rId11637" Type="http://schemas.openxmlformats.org/officeDocument/2006/relationships/hyperlink" Target="https://www.machinerytrader.com/listings/construction-equipment/for-sale/list/category/4/construction-equipment/manufacturer/genie/model/z34-slash-22ic" TargetMode="External"/><Relationship Id="rId10306" Type="http://schemas.openxmlformats.org/officeDocument/2006/relationships/hyperlink" Target="https://www.machinerytrader.com/listings/construction-equipment/for-sale/list/category/4/construction-equipment/manufacturer/jcb/model/456-wastemaster" TargetMode="External"/><Relationship Id="rId11636" Type="http://schemas.openxmlformats.org/officeDocument/2006/relationships/hyperlink" Target="https://www.machinerytrader.com/listings/construction-equipment/for-sale/list/category/4/construction-equipment/manufacturer/genie/model/z34-slash-22dc" TargetMode="External"/><Relationship Id="rId3021" Type="http://schemas.openxmlformats.org/officeDocument/2006/relationships/hyperlink" Target="https://www.machinerytrader.com/listings/construction-equipment/for-sale/list/category/4/construction-equipment/manufacturer/caterpillar/model/225-lc" TargetMode="External"/><Relationship Id="rId4352" Type="http://schemas.openxmlformats.org/officeDocument/2006/relationships/hyperlink" Target="https://www.machinerytrader.com/listings/construction-equipment/for-sale/list/category/4/construction-equipment/manufacturer/caterpillar/model/d4g" TargetMode="External"/><Relationship Id="rId5684" Type="http://schemas.openxmlformats.org/officeDocument/2006/relationships/hyperlink" Target="https://www.machinerytrader.com/listings/construction-equipment/for-sale/list/category/4/construction-equipment/manufacturer/doosan/model/dx225-lc" TargetMode="External"/><Relationship Id="rId3020" Type="http://schemas.openxmlformats.org/officeDocument/2006/relationships/hyperlink" Target="https://www.machinerytrader.com/listings/construction-equipment/for-sale/list/category/4/construction-equipment/manufacturer/caterpillar/model/225" TargetMode="External"/><Relationship Id="rId4351" Type="http://schemas.openxmlformats.org/officeDocument/2006/relationships/hyperlink" Target="https://www.machinerytrader.com/listings/construction-equipment/for-sale/list/category/4/construction-equipment/manufacturer/caterpillar/model/d4e" TargetMode="External"/><Relationship Id="rId5685" Type="http://schemas.openxmlformats.org/officeDocument/2006/relationships/hyperlink" Target="https://www.machinerytrader.com/listings/construction-equipment/for-sale/list/category/4/construction-equipment/manufacturer/doosan/model/dx225-lc-slr" TargetMode="External"/><Relationship Id="rId3023" Type="http://schemas.openxmlformats.org/officeDocument/2006/relationships/hyperlink" Target="https://www.machinerytrader.com/listings/construction-equipment/for-sale/list/category/4/construction-equipment/manufacturer/caterpillar/model/225b-lc" TargetMode="External"/><Relationship Id="rId4354" Type="http://schemas.openxmlformats.org/officeDocument/2006/relationships/hyperlink" Target="https://www.machinerytrader.com/listings/construction-equipment/for-sale/list/category/4/construction-equipment/manufacturer/caterpillar/model/d4g-xl" TargetMode="External"/><Relationship Id="rId5682" Type="http://schemas.openxmlformats.org/officeDocument/2006/relationships/hyperlink" Target="https://www.machinerytrader.com/listings/construction-equipment/for-sale/list/category/4/construction-equipment/manufacturer/doosan/model/dx220-lc" TargetMode="External"/><Relationship Id="rId3022" Type="http://schemas.openxmlformats.org/officeDocument/2006/relationships/hyperlink" Target="https://www.machinerytrader.com/listings/construction-equipment/for-sale/list/category/4/construction-equipment/manufacturer/caterpillar/model/225b" TargetMode="External"/><Relationship Id="rId4353" Type="http://schemas.openxmlformats.org/officeDocument/2006/relationships/hyperlink" Target="https://www.machinerytrader.com/listings/construction-equipment/for-sale/list/category/4/construction-equipment/manufacturer/caterpillar/model/d4g-lgp" TargetMode="External"/><Relationship Id="rId5683" Type="http://schemas.openxmlformats.org/officeDocument/2006/relationships/hyperlink" Target="https://www.machinerytrader.com/listings/construction-equipment/for-sale/list/category/4/construction-equipment/manufacturer/doosan/model/dx220-lca" TargetMode="External"/><Relationship Id="rId3025" Type="http://schemas.openxmlformats.org/officeDocument/2006/relationships/hyperlink" Target="https://www.machinerytrader.com/listings/construction-equipment/for-sale/list/category/4/construction-equipment/manufacturer/caterpillar/model/226" TargetMode="External"/><Relationship Id="rId4356" Type="http://schemas.openxmlformats.org/officeDocument/2006/relationships/hyperlink" Target="https://www.machinerytrader.com/listings/construction-equipment/for-sale/list/category/4/construction-equipment/manufacturer/caterpillar/model/d4h-ii" TargetMode="External"/><Relationship Id="rId5688" Type="http://schemas.openxmlformats.org/officeDocument/2006/relationships/hyperlink" Target="https://www.machinerytrader.com/listings/construction-equipment/for-sale/list/category/4/construction-equipment/manufacturer/doosan/model/dx225-lca" TargetMode="External"/><Relationship Id="rId11631" Type="http://schemas.openxmlformats.org/officeDocument/2006/relationships/hyperlink" Target="https://www.machinerytrader.com/listings/construction-equipment/for-sale/list/category/4/construction-equipment/manufacturer/genie/model/z30-slash-20" TargetMode="External"/><Relationship Id="rId3024" Type="http://schemas.openxmlformats.org/officeDocument/2006/relationships/hyperlink" Target="https://www.machinerytrader.com/listings/construction-equipment/for-sale/list/category/4/construction-equipment/manufacturer/caterpillar/model/225d-lc" TargetMode="External"/><Relationship Id="rId4355" Type="http://schemas.openxmlformats.org/officeDocument/2006/relationships/hyperlink" Target="https://www.machinerytrader.com/listings/construction-equipment/for-sale/list/category/4/construction-equipment/manufacturer/caterpillar/model/d4h" TargetMode="External"/><Relationship Id="rId5689" Type="http://schemas.openxmlformats.org/officeDocument/2006/relationships/hyperlink" Target="https://www.machinerytrader.com/listings/construction-equipment/for-sale/list/category/4/construction-equipment/manufacturer/doosan/model/dx225-ll" TargetMode="External"/><Relationship Id="rId10300" Type="http://schemas.openxmlformats.org/officeDocument/2006/relationships/hyperlink" Target="https://www.machinerytrader.com/listings/construction-equipment/for-sale/list/category/4/construction-equipment/manufacturer/jcb/model/437ht" TargetMode="External"/><Relationship Id="rId11630" Type="http://schemas.openxmlformats.org/officeDocument/2006/relationships/hyperlink" Target="https://www.machinerytrader.com/listings/construction-equipment/for-sale/list/category/4/construction-equipment/manufacturer/genie/model/v2470" TargetMode="External"/><Relationship Id="rId3027" Type="http://schemas.openxmlformats.org/officeDocument/2006/relationships/hyperlink" Target="https://www.machinerytrader.com/listings/construction-equipment/for-sale/list/category/4/construction-equipment/manufacturer/caterpillar/model/226b2" TargetMode="External"/><Relationship Id="rId4358" Type="http://schemas.openxmlformats.org/officeDocument/2006/relationships/hyperlink" Target="https://www.machinerytrader.com/listings/construction-equipment/for-sale/list/category/4/construction-equipment/manufacturer/caterpillar/model/d4h-lgp" TargetMode="External"/><Relationship Id="rId5686" Type="http://schemas.openxmlformats.org/officeDocument/2006/relationships/hyperlink" Target="https://www.machinerytrader.com/listings/construction-equipment/for-sale/list/category/4/construction-equipment/manufacturer/doosan/model/dx225-lc-3" TargetMode="External"/><Relationship Id="rId3026" Type="http://schemas.openxmlformats.org/officeDocument/2006/relationships/hyperlink" Target="https://www.machinerytrader.com/listings/construction-equipment/for-sale/list/category/4/construction-equipment/manufacturer/caterpillar/model/226b" TargetMode="External"/><Relationship Id="rId4357" Type="http://schemas.openxmlformats.org/officeDocument/2006/relationships/hyperlink" Target="https://www.machinerytrader.com/listings/construction-equipment/for-sale/list/category/4/construction-equipment/manufacturer/caterpillar/model/d4h-iii" TargetMode="External"/><Relationship Id="rId5687" Type="http://schemas.openxmlformats.org/officeDocument/2006/relationships/hyperlink" Target="https://www.machinerytrader.com/listings/construction-equipment/for-sale/list/category/4/construction-equipment/manufacturer/doosan/model/dx225-lc-5" TargetMode="External"/><Relationship Id="rId11609" Type="http://schemas.openxmlformats.org/officeDocument/2006/relationships/hyperlink" Target="https://www.machinerytrader.com/listings/construction-equipment/for-sale/list/category/4/construction-equipment/manufacturer/genie/model/s80x" TargetMode="External"/><Relationship Id="rId11608" Type="http://schemas.openxmlformats.org/officeDocument/2006/relationships/hyperlink" Target="https://www.machinerytrader.com/listings/construction-equipment/for-sale/list/category/4/construction-equipment/manufacturer/genie/model/s80" TargetMode="External"/><Relationship Id="rId11607" Type="http://schemas.openxmlformats.org/officeDocument/2006/relationships/hyperlink" Target="https://www.machinerytrader.com/listings/construction-equipment/for-sale/list/category/4/construction-equipment/manufacturer/genie/model/s65-trax" TargetMode="External"/><Relationship Id="rId11602" Type="http://schemas.openxmlformats.org/officeDocument/2006/relationships/hyperlink" Target="https://www.machinerytrader.com/listings/construction-equipment/for-sale/list/category/4/construction-equipment/manufacturer/genie/model/s60" TargetMode="External"/><Relationship Id="rId11601" Type="http://schemas.openxmlformats.org/officeDocument/2006/relationships/hyperlink" Target="https://www.machinerytrader.com/listings/construction-equipment/for-sale/list/category/4/construction-equipment/manufacturer/genie/model/s45-trax" TargetMode="External"/><Relationship Id="rId11600" Type="http://schemas.openxmlformats.org/officeDocument/2006/relationships/hyperlink" Target="https://www.machinerytrader.com/listings/construction-equipment/for-sale/list/category/4/construction-equipment/manufacturer/genie/model/s45" TargetMode="External"/><Relationship Id="rId3050" Type="http://schemas.openxmlformats.org/officeDocument/2006/relationships/hyperlink" Target="https://www.machinerytrader.com/listings/construction-equipment/for-sale/list/category/4/construction-equipment/manufacturer/caterpillar/model/242b2" TargetMode="External"/><Relationship Id="rId4381" Type="http://schemas.openxmlformats.org/officeDocument/2006/relationships/hyperlink" Target="https://www.machinerytrader.com/listings/construction-equipment/for-sale/list/category/4/construction-equipment/manufacturer/caterpillar/model/d5c-xl-iii" TargetMode="External"/><Relationship Id="rId11606" Type="http://schemas.openxmlformats.org/officeDocument/2006/relationships/hyperlink" Target="https://www.machinerytrader.com/listings/construction-equipment/for-sale/list/category/4/construction-equipment/manufacturer/genie/model/s65" TargetMode="External"/><Relationship Id="rId4380" Type="http://schemas.openxmlformats.org/officeDocument/2006/relationships/hyperlink" Target="https://www.machinerytrader.com/listings/construction-equipment/for-sale/list/category/4/construction-equipment/manufacturer/caterpillar/model/d5c-xl" TargetMode="External"/><Relationship Id="rId11605" Type="http://schemas.openxmlformats.org/officeDocument/2006/relationships/hyperlink" Target="https://www.machinerytrader.com/listings/construction-equipment/for-sale/list/category/4/construction-equipment/manufacturer/genie/model/s60xc" TargetMode="External"/><Relationship Id="rId3052" Type="http://schemas.openxmlformats.org/officeDocument/2006/relationships/hyperlink" Target="https://www.machinerytrader.com/listings/construction-equipment/for-sale/list/category/4/construction-equipment/manufacturer/caterpillar/model/242d" TargetMode="External"/><Relationship Id="rId4383" Type="http://schemas.openxmlformats.org/officeDocument/2006/relationships/hyperlink" Target="https://www.machinerytrader.com/listings/construction-equipment/for-sale/list/category/4/construction-equipment/manufacturer/caterpillar/model/d5d" TargetMode="External"/><Relationship Id="rId11604" Type="http://schemas.openxmlformats.org/officeDocument/2006/relationships/hyperlink" Target="https://www.machinerytrader.com/listings/construction-equipment/for-sale/list/category/4/construction-equipment/manufacturer/genie/model/s60x" TargetMode="External"/><Relationship Id="rId3051" Type="http://schemas.openxmlformats.org/officeDocument/2006/relationships/hyperlink" Target="https://www.machinerytrader.com/listings/construction-equipment/for-sale/list/category/4/construction-equipment/manufacturer/caterpillar/model/242b3" TargetMode="External"/><Relationship Id="rId4382" Type="http://schemas.openxmlformats.org/officeDocument/2006/relationships/hyperlink" Target="https://www.machinerytrader.com/listings/construction-equipment/for-sale/list/category/4/construction-equipment/manufacturer/caterpillar/model/d5c-xl-hst-iii" TargetMode="External"/><Relationship Id="rId11603" Type="http://schemas.openxmlformats.org/officeDocument/2006/relationships/hyperlink" Target="https://www.machinerytrader.com/listings/construction-equipment/for-sale/list/category/4/construction-equipment/manufacturer/genie/model/s60-trax" TargetMode="External"/><Relationship Id="rId3054" Type="http://schemas.openxmlformats.org/officeDocument/2006/relationships/hyperlink" Target="https://www.machinerytrader.com/listings/construction-equipment/for-sale/list/category/4/construction-equipment/manufacturer/caterpillar/model/245b" TargetMode="External"/><Relationship Id="rId4385" Type="http://schemas.openxmlformats.org/officeDocument/2006/relationships/hyperlink" Target="https://www.machinerytrader.com/listings/construction-equipment/for-sale/list/category/4/construction-equipment/manufacturer/caterpillar/model/d5g-lgp" TargetMode="External"/><Relationship Id="rId3053" Type="http://schemas.openxmlformats.org/officeDocument/2006/relationships/hyperlink" Target="https://www.machinerytrader.com/listings/construction-equipment/for-sale/list/category/4/construction-equipment/manufacturer/caterpillar/model/245" TargetMode="External"/><Relationship Id="rId4384" Type="http://schemas.openxmlformats.org/officeDocument/2006/relationships/hyperlink" Target="https://www.machinerytrader.com/listings/construction-equipment/for-sale/list/category/4/construction-equipment/manufacturer/caterpillar/model/d5g" TargetMode="External"/><Relationship Id="rId3056" Type="http://schemas.openxmlformats.org/officeDocument/2006/relationships/hyperlink" Target="https://www.machinerytrader.com/listings/construction-equipment/for-sale/list/category/4/construction-equipment/manufacturer/caterpillar/model/245b-me" TargetMode="External"/><Relationship Id="rId4387" Type="http://schemas.openxmlformats.org/officeDocument/2006/relationships/hyperlink" Target="https://www.machinerytrader.com/listings/construction-equipment/for-sale/list/category/4/construction-equipment/manufacturer/caterpillar/model/d5g-xl-hst" TargetMode="External"/><Relationship Id="rId3055" Type="http://schemas.openxmlformats.org/officeDocument/2006/relationships/hyperlink" Target="https://www.machinerytrader.com/listings/construction-equipment/for-sale/list/category/4/construction-equipment/manufacturer/caterpillar/model/245b-ii" TargetMode="External"/><Relationship Id="rId4386" Type="http://schemas.openxmlformats.org/officeDocument/2006/relationships/hyperlink" Target="https://www.machinerytrader.com/listings/construction-equipment/for-sale/list/category/4/construction-equipment/manufacturer/caterpillar/model/d5g-xl" TargetMode="External"/><Relationship Id="rId3058" Type="http://schemas.openxmlformats.org/officeDocument/2006/relationships/hyperlink" Target="https://www.machinerytrader.com/listings/construction-equipment/for-sale/list/category/4/construction-equipment/manufacturer/caterpillar/model/246b" TargetMode="External"/><Relationship Id="rId4389" Type="http://schemas.openxmlformats.org/officeDocument/2006/relationships/hyperlink" Target="https://www.machinerytrader.com/listings/construction-equipment/for-sale/list/category/4/construction-equipment/manufacturer/caterpillar/model/d5h-ii" TargetMode="External"/><Relationship Id="rId3057" Type="http://schemas.openxmlformats.org/officeDocument/2006/relationships/hyperlink" Target="https://www.machinerytrader.com/listings/construction-equipment/for-sale/list/category/4/construction-equipment/manufacturer/caterpillar/model/246" TargetMode="External"/><Relationship Id="rId4388" Type="http://schemas.openxmlformats.org/officeDocument/2006/relationships/hyperlink" Target="https://www.machinerytrader.com/listings/construction-equipment/for-sale/list/category/4/construction-equipment/manufacturer/caterpillar/model/d5h" TargetMode="External"/><Relationship Id="rId3059" Type="http://schemas.openxmlformats.org/officeDocument/2006/relationships/hyperlink" Target="https://www.machinerytrader.com/listings/construction-equipment/for-sale/list/category/4/construction-equipment/manufacturer/caterpillar/model/246c" TargetMode="External"/><Relationship Id="rId11619" Type="http://schemas.openxmlformats.org/officeDocument/2006/relationships/hyperlink" Target="https://www.machinerytrader.com/listings/construction-equipment/for-sale/list/category/4/construction-equipment/manufacturer/genie/model/slc18" TargetMode="External"/><Relationship Id="rId11618" Type="http://schemas.openxmlformats.org/officeDocument/2006/relationships/hyperlink" Target="https://www.machinerytrader.com/listings/construction-equipment/for-sale/list/category/4/construction-equipment/manufacturer/genie/model/sla25" TargetMode="External"/><Relationship Id="rId11613" Type="http://schemas.openxmlformats.org/officeDocument/2006/relationships/hyperlink" Target="https://www.machinerytrader.com/listings/construction-equipment/for-sale/list/category/4/construction-equipment/manufacturer/genie/model/s100" TargetMode="External"/><Relationship Id="rId11612" Type="http://schemas.openxmlformats.org/officeDocument/2006/relationships/hyperlink" Target="https://www.machinerytrader.com/listings/construction-equipment/for-sale/list/category/4/construction-equipment/manufacturer/genie/model/s85xc" TargetMode="External"/><Relationship Id="rId11611" Type="http://schemas.openxmlformats.org/officeDocument/2006/relationships/hyperlink" Target="https://www.machinerytrader.com/listings/construction-equipment/for-sale/list/category/4/construction-equipment/manufacturer/genie/model/s85" TargetMode="External"/><Relationship Id="rId11610" Type="http://schemas.openxmlformats.org/officeDocument/2006/relationships/hyperlink" Target="https://www.machinerytrader.com/listings/construction-equipment/for-sale/list/category/4/construction-equipment/manufacturer/genie/model/s80xc" TargetMode="External"/><Relationship Id="rId4370" Type="http://schemas.openxmlformats.org/officeDocument/2006/relationships/hyperlink" Target="https://www.machinerytrader.com/listings/construction-equipment/for-sale/list/category/4/construction-equipment/manufacturer/caterpillar/model/d4k2-xl" TargetMode="External"/><Relationship Id="rId11617" Type="http://schemas.openxmlformats.org/officeDocument/2006/relationships/hyperlink" Target="https://www.machinerytrader.com/listings/construction-equipment/for-sale/list/category/4/construction-equipment/manufacturer/genie/model/sla10" TargetMode="External"/><Relationship Id="rId11616" Type="http://schemas.openxmlformats.org/officeDocument/2006/relationships/hyperlink" Target="https://www.machinerytrader.com/listings/construction-equipment/for-sale/list/category/4/construction-equipment/manufacturer/genie/model/s125" TargetMode="External"/><Relationship Id="rId3041" Type="http://schemas.openxmlformats.org/officeDocument/2006/relationships/hyperlink" Target="https://www.machinerytrader.com/listings/construction-equipment/for-sale/list/category/4/construction-equipment/manufacturer/caterpillar/model/235c-me" TargetMode="External"/><Relationship Id="rId4372" Type="http://schemas.openxmlformats.org/officeDocument/2006/relationships/hyperlink" Target="https://www.machinerytrader.com/listings/construction-equipment/for-sale/list/category/4/construction-equipment/manufacturer/caterpillar/model/d5-lgp" TargetMode="External"/><Relationship Id="rId11615" Type="http://schemas.openxmlformats.org/officeDocument/2006/relationships/hyperlink" Target="https://www.machinerytrader.com/listings/construction-equipment/for-sale/list/category/4/construction-equipment/manufacturer/genie/model/s120" TargetMode="External"/><Relationship Id="rId3040" Type="http://schemas.openxmlformats.org/officeDocument/2006/relationships/hyperlink" Target="https://www.machinerytrader.com/listings/construction-equipment/for-sale/list/category/4/construction-equipment/manufacturer/caterpillar/model/235c" TargetMode="External"/><Relationship Id="rId4371" Type="http://schemas.openxmlformats.org/officeDocument/2006/relationships/hyperlink" Target="https://www.machinerytrader.com/listings/construction-equipment/for-sale/list/category/4/construction-equipment/manufacturer/caterpillar/model/d5" TargetMode="External"/><Relationship Id="rId11614" Type="http://schemas.openxmlformats.org/officeDocument/2006/relationships/hyperlink" Target="https://www.machinerytrader.com/listings/construction-equipment/for-sale/list/category/4/construction-equipment/manufacturer/genie/model/s105" TargetMode="External"/><Relationship Id="rId3043" Type="http://schemas.openxmlformats.org/officeDocument/2006/relationships/hyperlink" Target="https://www.machinerytrader.com/listings/construction-equipment/for-sale/list/category/4/construction-equipment/manufacturer/caterpillar/model/236b" TargetMode="External"/><Relationship Id="rId4374" Type="http://schemas.openxmlformats.org/officeDocument/2006/relationships/hyperlink" Target="https://www.machinerytrader.com/listings/construction-equipment/for-sale/list/category/4/construction-equipment/manufacturer/caterpillar/model/d5b-lgp" TargetMode="External"/><Relationship Id="rId3042" Type="http://schemas.openxmlformats.org/officeDocument/2006/relationships/hyperlink" Target="https://www.machinerytrader.com/listings/construction-equipment/for-sale/list/category/4/construction-equipment/manufacturer/caterpillar/model/236" TargetMode="External"/><Relationship Id="rId4373" Type="http://schemas.openxmlformats.org/officeDocument/2006/relationships/hyperlink" Target="https://www.machinerytrader.com/listings/construction-equipment/for-sale/list/category/4/construction-equipment/manufacturer/caterpillar/model/d5b" TargetMode="External"/><Relationship Id="rId3045" Type="http://schemas.openxmlformats.org/officeDocument/2006/relationships/hyperlink" Target="https://www.machinerytrader.com/listings/construction-equipment/for-sale/list/category/4/construction-equipment/manufacturer/caterpillar/model/236b3" TargetMode="External"/><Relationship Id="rId4376" Type="http://schemas.openxmlformats.org/officeDocument/2006/relationships/hyperlink" Target="https://www.machinerytrader.com/listings/construction-equipment/for-sale/list/category/4/construction-equipment/manufacturer/caterpillar/model/d5c-iii" TargetMode="External"/><Relationship Id="rId3044" Type="http://schemas.openxmlformats.org/officeDocument/2006/relationships/hyperlink" Target="https://www.machinerytrader.com/listings/construction-equipment/for-sale/list/category/4/construction-equipment/manufacturer/caterpillar/model/236b2" TargetMode="External"/><Relationship Id="rId4375" Type="http://schemas.openxmlformats.org/officeDocument/2006/relationships/hyperlink" Target="https://www.machinerytrader.com/listings/construction-equipment/for-sale/list/category/4/construction-equipment/manufacturer/caterpillar/model/d5c" TargetMode="External"/><Relationship Id="rId3047" Type="http://schemas.openxmlformats.org/officeDocument/2006/relationships/hyperlink" Target="https://www.machinerytrader.com/listings/construction-equipment/for-sale/list/category/4/construction-equipment/manufacturer/caterpillar/model/239d" TargetMode="External"/><Relationship Id="rId4378" Type="http://schemas.openxmlformats.org/officeDocument/2006/relationships/hyperlink" Target="https://www.machinerytrader.com/listings/construction-equipment/for-sale/list/category/4/construction-equipment/manufacturer/caterpillar/model/d5c-hst-iii" TargetMode="External"/><Relationship Id="rId3046" Type="http://schemas.openxmlformats.org/officeDocument/2006/relationships/hyperlink" Target="https://www.machinerytrader.com/listings/construction-equipment/for-sale/list/category/4/construction-equipment/manufacturer/caterpillar/model/236d" TargetMode="External"/><Relationship Id="rId4377" Type="http://schemas.openxmlformats.org/officeDocument/2006/relationships/hyperlink" Target="https://www.machinerytrader.com/listings/construction-equipment/for-sale/list/category/4/construction-equipment/manufacturer/caterpillar/model/d5c-hst" TargetMode="External"/><Relationship Id="rId3049" Type="http://schemas.openxmlformats.org/officeDocument/2006/relationships/hyperlink" Target="https://www.machinerytrader.com/listings/construction-equipment/for-sale/list/category/4/construction-equipment/manufacturer/caterpillar/model/242b" TargetMode="External"/><Relationship Id="rId3048" Type="http://schemas.openxmlformats.org/officeDocument/2006/relationships/hyperlink" Target="https://www.machinerytrader.com/listings/construction-equipment/for-sale/list/category/4/construction-equipment/manufacturer/caterpillar/model/242" TargetMode="External"/><Relationship Id="rId4379" Type="http://schemas.openxmlformats.org/officeDocument/2006/relationships/hyperlink" Target="https://www.machinerytrader.com/listings/construction-equipment/for-sale/list/category/4/construction-equipment/manufacturer/caterpillar/model/d5c-lgp" TargetMode="External"/><Relationship Id="rId9210" Type="http://schemas.openxmlformats.org/officeDocument/2006/relationships/hyperlink" Target="https://www.machinerytrader.com/listings/construction-equipment/for-sale/list/category/4/construction-equipment/manufacturer/deere/model/672d" TargetMode="External"/><Relationship Id="rId9211" Type="http://schemas.openxmlformats.org/officeDocument/2006/relationships/hyperlink" Target="https://www.machinerytrader.com/listings/construction-equipment/for-sale/list/category/4/construction-equipment/manufacturer/deere/model/672g" TargetMode="External"/><Relationship Id="rId9212" Type="http://schemas.openxmlformats.org/officeDocument/2006/relationships/hyperlink" Target="https://www.machinerytrader.com/listings/construction-equipment/for-sale/list/category/4/construction-equipment/manufacturer/deere/model/672gp" TargetMode="External"/><Relationship Id="rId9217" Type="http://schemas.openxmlformats.org/officeDocument/2006/relationships/hyperlink" Target="https://www.machinerytrader.com/listings/construction-equipment/for-sale/list/category/4/construction-equipment/manufacturer/deere/model/690e" TargetMode="External"/><Relationship Id="rId9218" Type="http://schemas.openxmlformats.org/officeDocument/2006/relationships/hyperlink" Target="https://www.machinerytrader.com/listings/construction-equipment/for-sale/list/category/4/construction-equipment/manufacturer/deere/model/690e-lc" TargetMode="External"/><Relationship Id="rId9219" Type="http://schemas.openxmlformats.org/officeDocument/2006/relationships/hyperlink" Target="https://www.machinerytrader.com/listings/construction-equipment/for-sale/list/category/4/construction-equipment/manufacturer/deere/model/690el" TargetMode="External"/><Relationship Id="rId9213" Type="http://schemas.openxmlformats.org/officeDocument/2006/relationships/hyperlink" Target="https://www.machinerytrader.com/listings/construction-equipment/for-sale/list/category/4/construction-equipment/manufacturer/deere/model/675b" TargetMode="External"/><Relationship Id="rId9214" Type="http://schemas.openxmlformats.org/officeDocument/2006/relationships/hyperlink" Target="https://www.machinerytrader.com/listings/construction-equipment/for-sale/list/category/4/construction-equipment/manufacturer/deere/model/690" TargetMode="External"/><Relationship Id="rId9215" Type="http://schemas.openxmlformats.org/officeDocument/2006/relationships/hyperlink" Target="https://www.machinerytrader.com/listings/construction-equipment/for-sale/list/category/4/construction-equipment/manufacturer/deere/model/690b" TargetMode="External"/><Relationship Id="rId9216" Type="http://schemas.openxmlformats.org/officeDocument/2006/relationships/hyperlink" Target="https://www.machinerytrader.com/listings/construction-equipment/for-sale/list/category/4/construction-equipment/manufacturer/deere/model/690c" TargetMode="External"/><Relationship Id="rId9200" Type="http://schemas.openxmlformats.org/officeDocument/2006/relationships/hyperlink" Target="https://www.machinerytrader.com/listings/construction-equipment/for-sale/list/category/4/construction-equipment/manufacturer/deere/model/670c-ii" TargetMode="External"/><Relationship Id="rId9201" Type="http://schemas.openxmlformats.org/officeDocument/2006/relationships/hyperlink" Target="https://www.machinerytrader.com/listings/construction-equipment/for-sale/list/category/4/construction-equipment/manufacturer/deere/model/670ch" TargetMode="External"/><Relationship Id="rId9206" Type="http://schemas.openxmlformats.org/officeDocument/2006/relationships/hyperlink" Target="https://www.machinerytrader.com/listings/construction-equipment/for-sale/list/category/4/construction-equipment/manufacturer/deere/model/670gp" TargetMode="External"/><Relationship Id="rId9207" Type="http://schemas.openxmlformats.org/officeDocument/2006/relationships/hyperlink" Target="https://www.machinerytrader.com/listings/construction-equipment/for-sale/list/category/4/construction-equipment/manufacturer/deere/model/672a" TargetMode="External"/><Relationship Id="rId9208" Type="http://schemas.openxmlformats.org/officeDocument/2006/relationships/hyperlink" Target="https://www.machinerytrader.com/listings/construction-equipment/for-sale/list/category/4/construction-equipment/manufacturer/deere/model/672b" TargetMode="External"/><Relationship Id="rId9209" Type="http://schemas.openxmlformats.org/officeDocument/2006/relationships/hyperlink" Target="https://www.machinerytrader.com/listings/construction-equipment/for-sale/list/category/4/construction-equipment/manufacturer/deere/model/672ch" TargetMode="External"/><Relationship Id="rId9202" Type="http://schemas.openxmlformats.org/officeDocument/2006/relationships/hyperlink" Target="https://www.machinerytrader.com/listings/construction-equipment/for-sale/list/category/4/construction-equipment/manufacturer/deere/model/670ch-ii" TargetMode="External"/><Relationship Id="rId9203" Type="http://schemas.openxmlformats.org/officeDocument/2006/relationships/hyperlink" Target="https://www.machinerytrader.com/listings/construction-equipment/for-sale/list/category/4/construction-equipment/manufacturer/deere/model/670d" TargetMode="External"/><Relationship Id="rId9204" Type="http://schemas.openxmlformats.org/officeDocument/2006/relationships/hyperlink" Target="https://www.machinerytrader.com/listings/construction-equipment/for-sale/list/category/4/construction-equipment/manufacturer/deere/model/670g" TargetMode="External"/><Relationship Id="rId9205" Type="http://schemas.openxmlformats.org/officeDocument/2006/relationships/hyperlink" Target="https://www.machinerytrader.com/listings/construction-equipment/for-sale/list/category/4/construction-equipment/manufacturer/deere/model/670g-lc" TargetMode="External"/><Relationship Id="rId9231" Type="http://schemas.openxmlformats.org/officeDocument/2006/relationships/hyperlink" Target="https://www.machinerytrader.com/listings/construction-equipment/for-sale/list/category/4/construction-equipment/manufacturer/deere/model/700k-xlt" TargetMode="External"/><Relationship Id="rId9232" Type="http://schemas.openxmlformats.org/officeDocument/2006/relationships/hyperlink" Target="https://www.machinerytrader.com/listings/construction-equipment/for-sale/list/category/4/construction-equipment/manufacturer/deere/model/703g" TargetMode="External"/><Relationship Id="rId9233" Type="http://schemas.openxmlformats.org/officeDocument/2006/relationships/hyperlink" Target="https://www.machinerytrader.com/listings/construction-equipment/for-sale/list/category/4/construction-equipment/manufacturer/deere/model/703jh" TargetMode="External"/><Relationship Id="rId9234" Type="http://schemas.openxmlformats.org/officeDocument/2006/relationships/hyperlink" Target="https://www.machinerytrader.com/listings/construction-equipment/for-sale/list/category/4/construction-equipment/manufacturer/deere/model/710b" TargetMode="External"/><Relationship Id="rId9230" Type="http://schemas.openxmlformats.org/officeDocument/2006/relationships/hyperlink" Target="https://www.machinerytrader.com/listings/construction-equipment/for-sale/list/category/4/construction-equipment/manufacturer/deere/model/700k-lgp" TargetMode="External"/><Relationship Id="rId9239" Type="http://schemas.openxmlformats.org/officeDocument/2006/relationships/hyperlink" Target="https://www.machinerytrader.com/listings/construction-equipment/for-sale/list/category/4/construction-equipment/manufacturer/deere/model/710k" TargetMode="External"/><Relationship Id="rId9235" Type="http://schemas.openxmlformats.org/officeDocument/2006/relationships/hyperlink" Target="https://www.machinerytrader.com/listings/construction-equipment/for-sale/list/category/4/construction-equipment/manufacturer/deere/model/710c" TargetMode="External"/><Relationship Id="rId9236" Type="http://schemas.openxmlformats.org/officeDocument/2006/relationships/hyperlink" Target="https://www.machinerytrader.com/listings/construction-equipment/for-sale/list/category/4/construction-equipment/manufacturer/deere/model/710d" TargetMode="External"/><Relationship Id="rId9237" Type="http://schemas.openxmlformats.org/officeDocument/2006/relationships/hyperlink" Target="https://www.machinerytrader.com/listings/construction-equipment/for-sale/list/category/4/construction-equipment/manufacturer/deere/model/710g" TargetMode="External"/><Relationship Id="rId9238" Type="http://schemas.openxmlformats.org/officeDocument/2006/relationships/hyperlink" Target="https://www.machinerytrader.com/listings/construction-equipment/for-sale/list/category/4/construction-equipment/manufacturer/deere/model/710j" TargetMode="External"/><Relationship Id="rId9220" Type="http://schemas.openxmlformats.org/officeDocument/2006/relationships/hyperlink" Target="https://www.machinerytrader.com/listings/construction-equipment/for-sale/list/category/4/construction-equipment/manufacturer/deere/model/693b" TargetMode="External"/><Relationship Id="rId9221" Type="http://schemas.openxmlformats.org/officeDocument/2006/relationships/hyperlink" Target="https://www.machinerytrader.com/listings/construction-equipment/for-sale/list/category/4/construction-equipment/manufacturer/deere/model/700h" TargetMode="External"/><Relationship Id="rId9222" Type="http://schemas.openxmlformats.org/officeDocument/2006/relationships/hyperlink" Target="https://www.machinerytrader.com/listings/construction-equipment/for-sale/list/category/4/construction-equipment/manufacturer/deere/model/700h-lgp" TargetMode="External"/><Relationship Id="rId9223" Type="http://schemas.openxmlformats.org/officeDocument/2006/relationships/hyperlink" Target="https://www.machinerytrader.com/listings/construction-equipment/for-sale/list/category/4/construction-equipment/manufacturer/deere/model/700h-lt" TargetMode="External"/><Relationship Id="rId9228" Type="http://schemas.openxmlformats.org/officeDocument/2006/relationships/hyperlink" Target="https://www.machinerytrader.com/listings/construction-equipment/for-sale/list/category/4/construction-equipment/manufacturer/deere/model/700j-xlt" TargetMode="External"/><Relationship Id="rId9229" Type="http://schemas.openxmlformats.org/officeDocument/2006/relationships/hyperlink" Target="https://www.machinerytrader.com/listings/construction-equipment/for-sale/list/category/4/construction-equipment/manufacturer/deere/model/700k" TargetMode="External"/><Relationship Id="rId9224" Type="http://schemas.openxmlformats.org/officeDocument/2006/relationships/hyperlink" Target="https://www.machinerytrader.com/listings/construction-equipment/for-sale/list/category/4/construction-equipment/manufacturer/deere/model/700h-xlt" TargetMode="External"/><Relationship Id="rId9225" Type="http://schemas.openxmlformats.org/officeDocument/2006/relationships/hyperlink" Target="https://www.machinerytrader.com/listings/construction-equipment/for-sale/list/category/4/construction-equipment/manufacturer/deere/model/700j" TargetMode="External"/><Relationship Id="rId9226" Type="http://schemas.openxmlformats.org/officeDocument/2006/relationships/hyperlink" Target="https://www.machinerytrader.com/listings/construction-equipment/for-sale/list/category/4/construction-equipment/manufacturer/deere/model/700j-lgp" TargetMode="External"/><Relationship Id="rId9227" Type="http://schemas.openxmlformats.org/officeDocument/2006/relationships/hyperlink" Target="https://www.machinerytrader.com/listings/construction-equipment/for-sale/list/category/4/construction-equipment/manufacturer/deere/model/700j-lt" TargetMode="External"/><Relationship Id="rId9297" Type="http://schemas.openxmlformats.org/officeDocument/2006/relationships/hyperlink" Target="https://www.machinerytrader.com/listings/construction-equipment/for-sale/list/category/4/construction-equipment/manufacturer/deere/model/770c" TargetMode="External"/><Relationship Id="rId9298" Type="http://schemas.openxmlformats.org/officeDocument/2006/relationships/hyperlink" Target="https://www.machinerytrader.com/listings/construction-equipment/for-sale/list/category/4/construction-equipment/manufacturer/deere/model/770ch" TargetMode="External"/><Relationship Id="rId9299" Type="http://schemas.openxmlformats.org/officeDocument/2006/relationships/hyperlink" Target="https://www.machinerytrader.com/listings/construction-equipment/for-sale/list/category/4/construction-equipment/manufacturer/deere/model/770ch-ii" TargetMode="External"/><Relationship Id="rId9293" Type="http://schemas.openxmlformats.org/officeDocument/2006/relationships/hyperlink" Target="https://www.machinerytrader.com/listings/construction-equipment/for-sale/list/category/4/construction-equipment/manufacturer/deere/model/770a" TargetMode="External"/><Relationship Id="rId9294" Type="http://schemas.openxmlformats.org/officeDocument/2006/relationships/hyperlink" Target="https://www.machinerytrader.com/listings/construction-equipment/for-sale/list/category/4/construction-equipment/manufacturer/deere/model/770ah" TargetMode="External"/><Relationship Id="rId9295" Type="http://schemas.openxmlformats.org/officeDocument/2006/relationships/hyperlink" Target="https://www.machinerytrader.com/listings/construction-equipment/for-sale/list/category/4/construction-equipment/manufacturer/deere/model/770b" TargetMode="External"/><Relationship Id="rId9296" Type="http://schemas.openxmlformats.org/officeDocument/2006/relationships/hyperlink" Target="https://www.machinerytrader.com/listings/construction-equipment/for-sale/list/category/4/construction-equipment/manufacturer/deere/model/770bh" TargetMode="External"/><Relationship Id="rId9290" Type="http://schemas.openxmlformats.org/officeDocument/2006/relationships/hyperlink" Target="https://www.machinerytrader.com/listings/construction-equipment/for-sale/list/category/4/construction-equipment/manufacturer/deere/model/762b" TargetMode="External"/><Relationship Id="rId9291" Type="http://schemas.openxmlformats.org/officeDocument/2006/relationships/hyperlink" Target="https://www.machinerytrader.com/listings/construction-equipment/for-sale/list/category/4/construction-equipment/manufacturer/deere/model/764hsd" TargetMode="External"/><Relationship Id="rId9292" Type="http://schemas.openxmlformats.org/officeDocument/2006/relationships/hyperlink" Target="https://www.machinerytrader.com/listings/construction-equipment/for-sale/list/category/4/construction-equipment/manufacturer/deere/model/770" TargetMode="External"/><Relationship Id="rId9286" Type="http://schemas.openxmlformats.org/officeDocument/2006/relationships/hyperlink" Target="https://www.machinerytrader.com/listings/construction-equipment/for-sale/list/category/4/construction-equipment/manufacturer/deere/model/760" TargetMode="External"/><Relationship Id="rId9287" Type="http://schemas.openxmlformats.org/officeDocument/2006/relationships/hyperlink" Target="https://www.machinerytrader.com/listings/construction-equipment/for-sale/list/category/4/construction-equipment/manufacturer/deere/model/760a" TargetMode="External"/><Relationship Id="rId9288" Type="http://schemas.openxmlformats.org/officeDocument/2006/relationships/hyperlink" Target="https://www.machinerytrader.com/listings/construction-equipment/for-sale/list/category/4/construction-equipment/manufacturer/deere/model/762" TargetMode="External"/><Relationship Id="rId9289" Type="http://schemas.openxmlformats.org/officeDocument/2006/relationships/hyperlink" Target="https://www.machinerytrader.com/listings/construction-equipment/for-sale/list/category/4/construction-equipment/manufacturer/deere/model/762a" TargetMode="External"/><Relationship Id="rId9282" Type="http://schemas.openxmlformats.org/officeDocument/2006/relationships/hyperlink" Target="https://www.machinerytrader.com/listings/construction-equipment/for-sale/list/category/4/construction-equipment/manufacturer/deere/model/755d" TargetMode="External"/><Relationship Id="rId9283" Type="http://schemas.openxmlformats.org/officeDocument/2006/relationships/hyperlink" Target="https://www.machinerytrader.com/listings/construction-equipment/for-sale/list/category/4/construction-equipment/manufacturer/deere/model/755k" TargetMode="External"/><Relationship Id="rId9284" Type="http://schemas.openxmlformats.org/officeDocument/2006/relationships/hyperlink" Target="https://www.machinerytrader.com/listings/construction-equipment/for-sale/list/category/4/construction-equipment/manufacturer/deere/model/759g" TargetMode="External"/><Relationship Id="rId9285" Type="http://schemas.openxmlformats.org/officeDocument/2006/relationships/hyperlink" Target="https://www.machinerytrader.com/listings/construction-equipment/for-sale/list/category/4/construction-equipment/manufacturer/deere/model/759j" TargetMode="External"/><Relationship Id="rId5714" Type="http://schemas.openxmlformats.org/officeDocument/2006/relationships/hyperlink" Target="https://www.machinerytrader.com/listings/construction-equipment/for-sale/list/category/4/construction-equipment/manufacturer/doosan/model/dx380-lc-5" TargetMode="External"/><Relationship Id="rId5715" Type="http://schemas.openxmlformats.org/officeDocument/2006/relationships/hyperlink" Target="https://www.machinerytrader.com/listings/construction-equipment/for-sale/list/category/4/construction-equipment/manufacturer/doosan/model/dx380-lca" TargetMode="External"/><Relationship Id="rId5712" Type="http://schemas.openxmlformats.org/officeDocument/2006/relationships/hyperlink" Target="https://www.machinerytrader.com/listings/construction-equipment/for-sale/list/category/4/construction-equipment/manufacturer/doosan/model/dx380-lc" TargetMode="External"/><Relationship Id="rId5713" Type="http://schemas.openxmlformats.org/officeDocument/2006/relationships/hyperlink" Target="https://www.machinerytrader.com/listings/construction-equipment/for-sale/list/category/4/construction-equipment/manufacturer/doosan/model/dx380-lc-3" TargetMode="External"/><Relationship Id="rId5718" Type="http://schemas.openxmlformats.org/officeDocument/2006/relationships/hyperlink" Target="https://www.machinerytrader.com/listings/construction-equipment/for-sale/list/category/4/construction-equipment/manufacturer/doosan/model/dx420-lc-5" TargetMode="External"/><Relationship Id="rId5719" Type="http://schemas.openxmlformats.org/officeDocument/2006/relationships/hyperlink" Target="https://www.machinerytrader.com/listings/construction-equipment/for-sale/list/category/4/construction-equipment/manufacturer/doosan/model/dx420-lca" TargetMode="External"/><Relationship Id="rId5716" Type="http://schemas.openxmlformats.org/officeDocument/2006/relationships/hyperlink" Target="https://www.machinerytrader.com/listings/construction-equipment/for-sale/list/category/4/construction-equipment/manufacturer/doosan/model/dx420-lc" TargetMode="External"/><Relationship Id="rId5717" Type="http://schemas.openxmlformats.org/officeDocument/2006/relationships/hyperlink" Target="https://www.machinerytrader.com/listings/construction-equipment/for-sale/list/category/4/construction-equipment/manufacturer/doosan/model/dx420-lc-3" TargetMode="External"/><Relationship Id="rId10394" Type="http://schemas.openxmlformats.org/officeDocument/2006/relationships/hyperlink" Target="https://www.machinerytrader.com/listings/construction-equipment/for-sale/list/category/4/construction-equipment/manufacturer/jcb/model/712" TargetMode="External"/><Relationship Id="rId10395" Type="http://schemas.openxmlformats.org/officeDocument/2006/relationships/hyperlink" Target="https://www.machinerytrader.com/listings/construction-equipment/for-sale/list/category/4/construction-equipment/manufacturer/jcb/model/714" TargetMode="External"/><Relationship Id="rId10392" Type="http://schemas.openxmlformats.org/officeDocument/2006/relationships/hyperlink" Target="https://www.machinerytrader.com/listings/construction-equipment/for-sale/list/category/4/construction-equipment/manufacturer/jcb/model/560-80-agri" TargetMode="External"/><Relationship Id="rId10393" Type="http://schemas.openxmlformats.org/officeDocument/2006/relationships/hyperlink" Target="https://www.machinerytrader.com/listings/construction-equipment/for-sale/list/category/4/construction-equipment/manufacturer/jcb/model/560-80-agri-plus" TargetMode="External"/><Relationship Id="rId5710" Type="http://schemas.openxmlformats.org/officeDocument/2006/relationships/hyperlink" Target="https://www.machinerytrader.com/listings/construction-equipment/for-sale/list/category/4/construction-equipment/manufacturer/doosan/model/dx350-lca" TargetMode="External"/><Relationship Id="rId10398" Type="http://schemas.openxmlformats.org/officeDocument/2006/relationships/hyperlink" Target="https://www.machinerytrader.com/listings/construction-equipment/for-sale/list/category/4/construction-equipment/manufacturer/jcb/model/801" TargetMode="External"/><Relationship Id="rId5711" Type="http://schemas.openxmlformats.org/officeDocument/2006/relationships/hyperlink" Target="https://www.machinerytrader.com/listings/construction-equipment/for-sale/list/category/4/construction-equipment/manufacturer/doosan/model/dx360-lca" TargetMode="External"/><Relationship Id="rId10399" Type="http://schemas.openxmlformats.org/officeDocument/2006/relationships/hyperlink" Target="https://www.machinerytrader.com/listings/construction-equipment/for-sale/list/category/4/construction-equipment/manufacturer/jcb/model/803" TargetMode="External"/><Relationship Id="rId10396" Type="http://schemas.openxmlformats.org/officeDocument/2006/relationships/hyperlink" Target="https://www.machinerytrader.com/listings/construction-equipment/for-sale/list/category/4/construction-equipment/manufacturer/jcb/model/722" TargetMode="External"/><Relationship Id="rId10397" Type="http://schemas.openxmlformats.org/officeDocument/2006/relationships/hyperlink" Target="https://www.machinerytrader.com/listings/construction-equipment/for-sale/list/category/4/construction-equipment/manufacturer/jcb/model/7t-1" TargetMode="External"/><Relationship Id="rId5703" Type="http://schemas.openxmlformats.org/officeDocument/2006/relationships/hyperlink" Target="https://www.machinerytrader.com/listings/construction-equipment/for-sale/list/category/4/construction-equipment/manufacturer/doosan/model/dx340-lc" TargetMode="External"/><Relationship Id="rId5704" Type="http://schemas.openxmlformats.org/officeDocument/2006/relationships/hyperlink" Target="https://www.machinerytrader.com/listings/construction-equipment/for-sale/list/category/4/construction-equipment/manufacturer/doosan/model/dx340-lc-5" TargetMode="External"/><Relationship Id="rId5701" Type="http://schemas.openxmlformats.org/officeDocument/2006/relationships/hyperlink" Target="https://www.machinerytrader.com/listings/construction-equipment/for-sale/list/category/4/construction-equipment/manufacturer/doosan/model/dx300-ll" TargetMode="External"/><Relationship Id="rId5702" Type="http://schemas.openxmlformats.org/officeDocument/2006/relationships/hyperlink" Target="https://www.machinerytrader.com/listings/construction-equipment/for-sale/list/category/4/construction-equipment/manufacturer/doosan/model/dx300-ll-5" TargetMode="External"/><Relationship Id="rId5707" Type="http://schemas.openxmlformats.org/officeDocument/2006/relationships/hyperlink" Target="https://www.machinerytrader.com/listings/construction-equipment/for-sale/list/category/4/construction-equipment/manufacturer/doosan/model/dx350-lc" TargetMode="External"/><Relationship Id="rId5708" Type="http://schemas.openxmlformats.org/officeDocument/2006/relationships/hyperlink" Target="https://www.machinerytrader.com/listings/construction-equipment/for-sale/list/category/4/construction-equipment/manufacturer/doosan/model/dx350-lc-3" TargetMode="External"/><Relationship Id="rId5705" Type="http://schemas.openxmlformats.org/officeDocument/2006/relationships/hyperlink" Target="https://www.machinerytrader.com/listings/construction-equipment/for-sale/list/category/4/construction-equipment/manufacturer/doosan/model/dx340-lca" TargetMode="External"/><Relationship Id="rId5706" Type="http://schemas.openxmlformats.org/officeDocument/2006/relationships/hyperlink" Target="https://www.machinerytrader.com/listings/construction-equipment/for-sale/list/category/4/construction-equipment/manufacturer/doosan/model/dx340-lc-3" TargetMode="External"/><Relationship Id="rId5709" Type="http://schemas.openxmlformats.org/officeDocument/2006/relationships/hyperlink" Target="https://www.machinerytrader.com/listings/construction-equipment/for-sale/list/category/4/construction-equipment/manufacturer/doosan/model/dx350-lc-5" TargetMode="External"/><Relationship Id="rId5700" Type="http://schemas.openxmlformats.org/officeDocument/2006/relationships/hyperlink" Target="https://www.machinerytrader.com/listings/construction-equipment/for-sale/list/category/4/construction-equipment/manufacturer/doosan/model/dx300-lc-5" TargetMode="External"/><Relationship Id="rId9253" Type="http://schemas.openxmlformats.org/officeDocument/2006/relationships/hyperlink" Target="https://www.machinerytrader.com/listings/construction-equipment/for-sale/list/category/4/construction-equipment/manufacturer/deere/model/748l" TargetMode="External"/><Relationship Id="rId9254" Type="http://schemas.openxmlformats.org/officeDocument/2006/relationships/hyperlink" Target="https://www.machinerytrader.com/listings/construction-equipment/for-sale/list/category/4/construction-equipment/manufacturer/deere/model/750" TargetMode="External"/><Relationship Id="rId9255" Type="http://schemas.openxmlformats.org/officeDocument/2006/relationships/hyperlink" Target="https://www.machinerytrader.com/listings/construction-equipment/for-sale/list/category/4/construction-equipment/manufacturer/deere/model/750b" TargetMode="External"/><Relationship Id="rId9256" Type="http://schemas.openxmlformats.org/officeDocument/2006/relationships/hyperlink" Target="https://www.machinerytrader.com/listings/construction-equipment/for-sale/list/category/4/construction-equipment/manufacturer/deere/model/750b-lgp" TargetMode="External"/><Relationship Id="rId9250" Type="http://schemas.openxmlformats.org/officeDocument/2006/relationships/hyperlink" Target="https://www.machinerytrader.com/listings/construction-equipment/for-sale/list/category/4/construction-equipment/manufacturer/deere/model/748g" TargetMode="External"/><Relationship Id="rId9251" Type="http://schemas.openxmlformats.org/officeDocument/2006/relationships/hyperlink" Target="https://www.machinerytrader.com/listings/construction-equipment/for-sale/list/category/4/construction-equipment/manufacturer/deere/model/748g-iii" TargetMode="External"/><Relationship Id="rId9252" Type="http://schemas.openxmlformats.org/officeDocument/2006/relationships/hyperlink" Target="https://www.machinerytrader.com/listings/construction-equipment/for-sale/list/category/4/construction-equipment/manufacturer/deere/model/748h" TargetMode="External"/><Relationship Id="rId9257" Type="http://schemas.openxmlformats.org/officeDocument/2006/relationships/hyperlink" Target="https://www.machinerytrader.com/listings/construction-equipment/for-sale/list/category/4/construction-equipment/manufacturer/deere/model/750c" TargetMode="External"/><Relationship Id="rId9258" Type="http://schemas.openxmlformats.org/officeDocument/2006/relationships/hyperlink" Target="https://www.machinerytrader.com/listings/construction-equipment/for-sale/list/category/4/construction-equipment/manufacturer/deere/model/750c-i" TargetMode="External"/><Relationship Id="rId9259" Type="http://schemas.openxmlformats.org/officeDocument/2006/relationships/hyperlink" Target="https://www.machinerytrader.com/listings/construction-equipment/for-sale/list/category/4/construction-equipment/manufacturer/deere/model/750c-ii" TargetMode="External"/><Relationship Id="rId9242" Type="http://schemas.openxmlformats.org/officeDocument/2006/relationships/hyperlink" Target="https://www.machinerytrader.com/listings/construction-equipment/for-sale/list/category/4/construction-equipment/manufacturer/deere/model/724k" TargetMode="External"/><Relationship Id="rId9243" Type="http://schemas.openxmlformats.org/officeDocument/2006/relationships/hyperlink" Target="https://www.machinerytrader.com/listings/construction-equipment/for-sale/list/category/4/construction-equipment/manufacturer/deere/model/740" TargetMode="External"/><Relationship Id="rId9244" Type="http://schemas.openxmlformats.org/officeDocument/2006/relationships/hyperlink" Target="https://www.machinerytrader.com/listings/construction-equipment/for-sale/list/category/4/construction-equipment/manufacturer/deere/model/744e" TargetMode="External"/><Relationship Id="rId9245" Type="http://schemas.openxmlformats.org/officeDocument/2006/relationships/hyperlink" Target="https://www.machinerytrader.com/listings/construction-equipment/for-sale/list/category/4/construction-equipment/manufacturer/deere/model/744h" TargetMode="External"/><Relationship Id="rId9240" Type="http://schemas.openxmlformats.org/officeDocument/2006/relationships/hyperlink" Target="https://www.machinerytrader.com/listings/construction-equipment/for-sale/list/category/4/construction-equipment/manufacturer/deere/model/710l" TargetMode="External"/><Relationship Id="rId9241" Type="http://schemas.openxmlformats.org/officeDocument/2006/relationships/hyperlink" Target="https://www.machinerytrader.com/listings/construction-equipment/for-sale/list/category/4/construction-equipment/manufacturer/deere/model/724j" TargetMode="External"/><Relationship Id="rId9246" Type="http://schemas.openxmlformats.org/officeDocument/2006/relationships/hyperlink" Target="https://www.machinerytrader.com/listings/construction-equipment/for-sale/list/category/4/construction-equipment/manufacturer/deere/model/744j" TargetMode="External"/><Relationship Id="rId9247" Type="http://schemas.openxmlformats.org/officeDocument/2006/relationships/hyperlink" Target="https://www.machinerytrader.com/listings/construction-equipment/for-sale/list/category/4/construction-equipment/manufacturer/deere/model/744k" TargetMode="External"/><Relationship Id="rId9248" Type="http://schemas.openxmlformats.org/officeDocument/2006/relationships/hyperlink" Target="https://www.machinerytrader.com/listings/construction-equipment/for-sale/list/category/4/construction-equipment/manufacturer/deere/model/744kii" TargetMode="External"/><Relationship Id="rId9249" Type="http://schemas.openxmlformats.org/officeDocument/2006/relationships/hyperlink" Target="https://www.machinerytrader.com/listings/construction-equipment/for-sale/list/category/4/construction-equipment/manufacturer/deere/model/748e" TargetMode="External"/><Relationship Id="rId9280" Type="http://schemas.openxmlformats.org/officeDocument/2006/relationships/hyperlink" Target="https://www.machinerytrader.com/listings/construction-equipment/for-sale/list/category/4/construction-equipment/manufacturer/deere/model/755c" TargetMode="External"/><Relationship Id="rId9281" Type="http://schemas.openxmlformats.org/officeDocument/2006/relationships/hyperlink" Target="https://www.machinerytrader.com/listings/construction-equipment/for-sale/list/category/4/construction-equipment/manufacturer/deere/model/755c-ii" TargetMode="External"/><Relationship Id="rId9275" Type="http://schemas.openxmlformats.org/officeDocument/2006/relationships/hyperlink" Target="https://www.machinerytrader.com/listings/construction-equipment/for-sale/list/category/4/construction-equipment/manufacturer/deere/model/753jh" TargetMode="External"/><Relationship Id="rId9276" Type="http://schemas.openxmlformats.org/officeDocument/2006/relationships/hyperlink" Target="https://www.machinerytrader.com/listings/construction-equipment/for-sale/list/category/4/construction-equipment/manufacturer/deere/model/753g" TargetMode="External"/><Relationship Id="rId9277" Type="http://schemas.openxmlformats.org/officeDocument/2006/relationships/hyperlink" Target="https://www.machinerytrader.com/listings/construction-equipment/for-sale/list/category/4/construction-equipment/manufacturer/deere/model/753j" TargetMode="External"/><Relationship Id="rId9278" Type="http://schemas.openxmlformats.org/officeDocument/2006/relationships/hyperlink" Target="https://www.machinerytrader.com/listings/construction-equipment/for-sale/list/category/4/construction-equipment/manufacturer/deere/model/755" TargetMode="External"/><Relationship Id="rId9271" Type="http://schemas.openxmlformats.org/officeDocument/2006/relationships/hyperlink" Target="https://www.machinerytrader.com/listings/construction-equipment/for-sale/list/category/4/construction-equipment/manufacturer/deere/model/750j-xlt" TargetMode="External"/><Relationship Id="rId9272" Type="http://schemas.openxmlformats.org/officeDocument/2006/relationships/hyperlink" Target="https://www.machinerytrader.com/listings/construction-equipment/for-sale/list/category/4/construction-equipment/manufacturer/deere/model/750k" TargetMode="External"/><Relationship Id="rId9273" Type="http://schemas.openxmlformats.org/officeDocument/2006/relationships/hyperlink" Target="https://www.machinerytrader.com/listings/construction-equipment/for-sale/list/category/4/construction-equipment/manufacturer/deere/model/750k-lgp" TargetMode="External"/><Relationship Id="rId9274" Type="http://schemas.openxmlformats.org/officeDocument/2006/relationships/hyperlink" Target="https://www.machinerytrader.com/listings/construction-equipment/for-sale/list/category/4/construction-equipment/manufacturer/deere/model/750k-xlt" TargetMode="External"/><Relationship Id="rId9279" Type="http://schemas.openxmlformats.org/officeDocument/2006/relationships/hyperlink" Target="https://www.machinerytrader.com/listings/construction-equipment/for-sale/list/category/4/construction-equipment/manufacturer/deere/model/755a" TargetMode="External"/><Relationship Id="rId9270" Type="http://schemas.openxmlformats.org/officeDocument/2006/relationships/hyperlink" Target="https://www.machinerytrader.com/listings/construction-equipment/for-sale/list/category/4/construction-equipment/manufacturer/deere/model/750j-wt" TargetMode="External"/><Relationship Id="rId9264" Type="http://schemas.openxmlformats.org/officeDocument/2006/relationships/hyperlink" Target="https://www.machinerytrader.com/listings/construction-equipment/for-sale/list/category/4/construction-equipment/manufacturer/deere/model/750c-lt-ii" TargetMode="External"/><Relationship Id="rId9265" Type="http://schemas.openxmlformats.org/officeDocument/2006/relationships/hyperlink" Target="https://www.machinerytrader.com/listings/construction-equipment/for-sale/list/category/4/construction-equipment/manufacturer/deere/model/750d" TargetMode="External"/><Relationship Id="rId9266" Type="http://schemas.openxmlformats.org/officeDocument/2006/relationships/hyperlink" Target="https://www.machinerytrader.com/listings/construction-equipment/for-sale/list/category/4/construction-equipment/manufacturer/deere/model/750e" TargetMode="External"/><Relationship Id="rId9267" Type="http://schemas.openxmlformats.org/officeDocument/2006/relationships/hyperlink" Target="https://www.machinerytrader.com/listings/construction-equipment/for-sale/list/category/4/construction-equipment/manufacturer/deere/model/750j" TargetMode="External"/><Relationship Id="rId9260" Type="http://schemas.openxmlformats.org/officeDocument/2006/relationships/hyperlink" Target="https://www.machinerytrader.com/listings/construction-equipment/for-sale/list/category/4/construction-equipment/manufacturer/deere/model/750c-lgp" TargetMode="External"/><Relationship Id="rId9261" Type="http://schemas.openxmlformats.org/officeDocument/2006/relationships/hyperlink" Target="https://www.machinerytrader.com/listings/construction-equipment/for-sale/list/category/4/construction-equipment/manufacturer/deere/model/750c-lgp-i" TargetMode="External"/><Relationship Id="rId9262" Type="http://schemas.openxmlformats.org/officeDocument/2006/relationships/hyperlink" Target="https://www.machinerytrader.com/listings/construction-equipment/for-sale/list/category/4/construction-equipment/manufacturer/deere/model/750c-lgp-ii" TargetMode="External"/><Relationship Id="rId9263" Type="http://schemas.openxmlformats.org/officeDocument/2006/relationships/hyperlink" Target="https://www.machinerytrader.com/listings/construction-equipment/for-sale/list/category/4/construction-equipment/manufacturer/deere/model/750c-lt" TargetMode="External"/><Relationship Id="rId9268" Type="http://schemas.openxmlformats.org/officeDocument/2006/relationships/hyperlink" Target="https://www.machinerytrader.com/listings/construction-equipment/for-sale/list/category/4/construction-equipment/manufacturer/deere/model/750j-lgp" TargetMode="External"/><Relationship Id="rId9269" Type="http://schemas.openxmlformats.org/officeDocument/2006/relationships/hyperlink" Target="https://www.machinerytrader.com/listings/construction-equipment/for-sale/list/category/4/construction-equipment/manufacturer/deere/model/750j-lt" TargetMode="External"/><Relationship Id="rId3117" Type="http://schemas.openxmlformats.org/officeDocument/2006/relationships/hyperlink" Target="https://www.machinerytrader.com/listings/construction-equipment/for-sale/list/category/4/construction-equipment/manufacturer/caterpillar/model/299d" TargetMode="External"/><Relationship Id="rId4448" Type="http://schemas.openxmlformats.org/officeDocument/2006/relationships/hyperlink" Target="https://www.machinerytrader.com/listings/construction-equipment/for-sale/list/category/4/construction-equipment/manufacturer/caterpillar/model/d6n-xl" TargetMode="External"/><Relationship Id="rId3116" Type="http://schemas.openxmlformats.org/officeDocument/2006/relationships/hyperlink" Target="https://www.machinerytrader.com/listings/construction-equipment/for-sale/list/category/4/construction-equipment/manufacturer/caterpillar/model/299c" TargetMode="External"/><Relationship Id="rId4447" Type="http://schemas.openxmlformats.org/officeDocument/2006/relationships/hyperlink" Target="https://www.machinerytrader.com/listings/construction-equipment/for-sale/list/category/4/construction-equipment/manufacturer/caterpillar/model/d6n-lgp" TargetMode="External"/><Relationship Id="rId3119" Type="http://schemas.openxmlformats.org/officeDocument/2006/relationships/hyperlink" Target="https://www.machinerytrader.com/listings/construction-equipment/for-sale/list/category/4/construction-equipment/manufacturer/caterpillar/model/299d2" TargetMode="External"/><Relationship Id="rId5778" Type="http://schemas.openxmlformats.org/officeDocument/2006/relationships/hyperlink" Target="https://www.machinerytrader.com/listings/construction-equipment/for-sale/list/category/4/construction-equipment/manufacturer/doosan/model/g250" TargetMode="External"/><Relationship Id="rId3118" Type="http://schemas.openxmlformats.org/officeDocument/2006/relationships/hyperlink" Target="https://www.machinerytrader.com/listings/construction-equipment/for-sale/list/category/4/construction-equipment/manufacturer/caterpillar/model/299d-xhp" TargetMode="External"/><Relationship Id="rId4449" Type="http://schemas.openxmlformats.org/officeDocument/2006/relationships/hyperlink" Target="https://www.machinerytrader.com/listings/construction-equipment/for-sale/list/category/4/construction-equipment/manufacturer/caterpillar/model/d6r" TargetMode="External"/><Relationship Id="rId5779" Type="http://schemas.openxmlformats.org/officeDocument/2006/relationships/hyperlink" Target="https://www.machinerytrader.com/listings/construction-equipment/for-sale/list/category/4/construction-equipment/manufacturer/doosan/model/g290wcu" TargetMode="External"/><Relationship Id="rId10336" Type="http://schemas.openxmlformats.org/officeDocument/2006/relationships/hyperlink" Target="https://www.machinerytrader.com/listings/construction-equipment/for-sale/list/category/4/construction-equipment/manufacturer/jcb/model/516-40" TargetMode="External"/><Relationship Id="rId11668" Type="http://schemas.openxmlformats.org/officeDocument/2006/relationships/hyperlink" Target="https://www.machinerytrader.com/listings/construction-equipment/for-sale/list/category/4/construction-equipment/manufacturer/yale/model/erc030va" TargetMode="External"/><Relationship Id="rId10337" Type="http://schemas.openxmlformats.org/officeDocument/2006/relationships/hyperlink" Target="https://www.machinerytrader.com/listings/construction-equipment/for-sale/list/category/4/construction-equipment/manufacturer/jcb/model/520" TargetMode="External"/><Relationship Id="rId11667" Type="http://schemas.openxmlformats.org/officeDocument/2006/relationships/hyperlink" Target="https://www.machinerytrader.com/listings/construction-equipment/for-sale/list/category/4/construction-equipment/manufacturer/yale/model/erc030ah" TargetMode="External"/><Relationship Id="rId10334" Type="http://schemas.openxmlformats.org/officeDocument/2006/relationships/hyperlink" Target="https://www.machinerytrader.com/listings/construction-equipment/for-sale/list/category/4/construction-equipment/manufacturer/jcb/model/514-56" TargetMode="External"/><Relationship Id="rId11666" Type="http://schemas.openxmlformats.org/officeDocument/2006/relationships/hyperlink" Target="https://www.machinerytrader.com/listings/construction-equipment/for-sale/list/category/4/construction-equipment/manufacturer/yale/model/erc030ag" TargetMode="External"/><Relationship Id="rId10335" Type="http://schemas.openxmlformats.org/officeDocument/2006/relationships/hyperlink" Target="https://www.machinerytrader.com/listings/construction-equipment/for-sale/list/category/4/construction-equipment/manufacturer/jcb/model/515-40" TargetMode="External"/><Relationship Id="rId11665" Type="http://schemas.openxmlformats.org/officeDocument/2006/relationships/hyperlink" Target="https://www.machinerytrader.com/listings/construction-equipment/for-sale/list/category/4/construction-equipment/manufacturer/yale/model/erc030af" TargetMode="External"/><Relationship Id="rId10338" Type="http://schemas.openxmlformats.org/officeDocument/2006/relationships/hyperlink" Target="https://www.machinerytrader.com/listings/construction-equipment/for-sale/list/category/4/construction-equipment/manufacturer/jcb/model/520-4" TargetMode="External"/><Relationship Id="rId10339" Type="http://schemas.openxmlformats.org/officeDocument/2006/relationships/hyperlink" Target="https://www.machinerytrader.com/listings/construction-equipment/for-sale/list/category/4/construction-equipment/manufacturer/jcb/model/520-40" TargetMode="External"/><Relationship Id="rId11669" Type="http://schemas.openxmlformats.org/officeDocument/2006/relationships/hyperlink" Target="https://www.machinerytrader.com/listings/construction-equipment/for-sale/list/category/4/construction-equipment/manufacturer/yale/model/erc040ac" TargetMode="External"/><Relationship Id="rId4440" Type="http://schemas.openxmlformats.org/officeDocument/2006/relationships/hyperlink" Target="https://www.machinerytrader.com/listings/construction-equipment/for-sale/list/category/4/construction-equipment/manufacturer/caterpillar/model/d6k2-lgp" TargetMode="External"/><Relationship Id="rId5772" Type="http://schemas.openxmlformats.org/officeDocument/2006/relationships/hyperlink" Target="https://www.machinerytrader.com/listings/construction-equipment/for-sale/list/category/4/construction-equipment/manufacturer/doosan/model/g150" TargetMode="External"/><Relationship Id="rId11660" Type="http://schemas.openxmlformats.org/officeDocument/2006/relationships/hyperlink" Target="https://www.machinerytrader.com/listings/construction-equipment/for-sale/list/category/4/construction-equipment/manufacturer/genie/model/z62-slash-40" TargetMode="External"/><Relationship Id="rId5773" Type="http://schemas.openxmlformats.org/officeDocument/2006/relationships/hyperlink" Target="https://www.machinerytrader.com/listings/construction-equipment/for-sale/list/category/4/construction-equipment/manufacturer/doosan/model/g160" TargetMode="External"/><Relationship Id="rId3111" Type="http://schemas.openxmlformats.org/officeDocument/2006/relationships/hyperlink" Target="https://www.machinerytrader.com/listings/construction-equipment/for-sale/list/category/4/construction-equipment/manufacturer/caterpillar/model/289d" TargetMode="External"/><Relationship Id="rId4442" Type="http://schemas.openxmlformats.org/officeDocument/2006/relationships/hyperlink" Target="https://www.machinerytrader.com/listings/construction-equipment/for-sale/list/category/4/construction-equipment/manufacturer/caterpillar/model/d6m" TargetMode="External"/><Relationship Id="rId5770" Type="http://schemas.openxmlformats.org/officeDocument/2006/relationships/hyperlink" Target="https://www.machinerytrader.com/listings/construction-equipment/for-sale/list/category/4/construction-equipment/manufacturer/doosan/model/g145wjd" TargetMode="External"/><Relationship Id="rId3110" Type="http://schemas.openxmlformats.org/officeDocument/2006/relationships/hyperlink" Target="https://www.machinerytrader.com/listings/construction-equipment/for-sale/list/category/4/construction-equipment/manufacturer/caterpillar/model/289c2" TargetMode="External"/><Relationship Id="rId4441" Type="http://schemas.openxmlformats.org/officeDocument/2006/relationships/hyperlink" Target="https://www.machinerytrader.com/listings/construction-equipment/for-sale/list/category/4/construction-equipment/manufacturer/caterpillar/model/d6k2-xl" TargetMode="External"/><Relationship Id="rId5771" Type="http://schemas.openxmlformats.org/officeDocument/2006/relationships/hyperlink" Target="https://www.machinerytrader.com/listings/construction-equipment/for-sale/list/category/4/construction-equipment/manufacturer/doosan/model/g145wjd-2a-t3" TargetMode="External"/><Relationship Id="rId3113" Type="http://schemas.openxmlformats.org/officeDocument/2006/relationships/hyperlink" Target="https://www.machinerytrader.com/listings/construction-equipment/for-sale/list/category/4/construction-equipment/manufacturer/caterpillar/model/297d" TargetMode="External"/><Relationship Id="rId4444" Type="http://schemas.openxmlformats.org/officeDocument/2006/relationships/hyperlink" Target="https://www.machinerytrader.com/listings/construction-equipment/for-sale/list/category/4/construction-equipment/manufacturer/caterpillar/model/d6m-xl" TargetMode="External"/><Relationship Id="rId5776" Type="http://schemas.openxmlformats.org/officeDocument/2006/relationships/hyperlink" Target="https://www.machinerytrader.com/listings/construction-equipment/for-sale/list/category/4/construction-equipment/manufacturer/doosan/model/g200" TargetMode="External"/><Relationship Id="rId10332" Type="http://schemas.openxmlformats.org/officeDocument/2006/relationships/hyperlink" Target="https://www.machinerytrader.com/listings/construction-equipment/for-sale/list/category/4/construction-equipment/manufacturer/jcb/model/512-26" TargetMode="External"/><Relationship Id="rId11664" Type="http://schemas.openxmlformats.org/officeDocument/2006/relationships/hyperlink" Target="https://www.machinerytrader.com/listings/construction-equipment/for-sale/list/category/4/construction-equipment/manufacturer/yale/model/1500" TargetMode="External"/><Relationship Id="rId3112" Type="http://schemas.openxmlformats.org/officeDocument/2006/relationships/hyperlink" Target="https://www.machinerytrader.com/listings/construction-equipment/for-sale/list/category/4/construction-equipment/manufacturer/caterpillar/model/297c" TargetMode="External"/><Relationship Id="rId4443" Type="http://schemas.openxmlformats.org/officeDocument/2006/relationships/hyperlink" Target="https://www.machinerytrader.com/listings/construction-equipment/for-sale/list/category/4/construction-equipment/manufacturer/caterpillar/model/d6m-lgp" TargetMode="External"/><Relationship Id="rId5777" Type="http://schemas.openxmlformats.org/officeDocument/2006/relationships/hyperlink" Target="https://www.machinerytrader.com/listings/construction-equipment/for-sale/list/category/4/construction-equipment/manufacturer/doosan/model/g240" TargetMode="External"/><Relationship Id="rId10333" Type="http://schemas.openxmlformats.org/officeDocument/2006/relationships/hyperlink" Target="https://www.machinerytrader.com/listings/construction-equipment/for-sale/list/category/4/construction-equipment/manufacturer/jcb/model/512-56" TargetMode="External"/><Relationship Id="rId11663" Type="http://schemas.openxmlformats.org/officeDocument/2006/relationships/hyperlink" Target="https://www.machinerytrader.com/listings/construction-equipment/for-sale/list/category/4/construction-equipment/manufacturer/genie/model/zx135-slash-70" TargetMode="External"/><Relationship Id="rId3115" Type="http://schemas.openxmlformats.org/officeDocument/2006/relationships/hyperlink" Target="https://www.machinerytrader.com/listings/construction-equipment/for-sale/list/category/4/construction-equipment/manufacturer/caterpillar/model/297d2-xhp" TargetMode="External"/><Relationship Id="rId4446" Type="http://schemas.openxmlformats.org/officeDocument/2006/relationships/hyperlink" Target="https://www.machinerytrader.com/listings/construction-equipment/for-sale/list/category/4/construction-equipment/manufacturer/caterpillar/model/d6n-ds-lgp" TargetMode="External"/><Relationship Id="rId5774" Type="http://schemas.openxmlformats.org/officeDocument/2006/relationships/hyperlink" Target="https://www.machinerytrader.com/listings/construction-equipment/for-sale/list/category/4/construction-equipment/manufacturer/doosan/model/g185wjd" TargetMode="External"/><Relationship Id="rId10330" Type="http://schemas.openxmlformats.org/officeDocument/2006/relationships/hyperlink" Target="https://www.machinerytrader.com/listings/construction-equipment/for-sale/list/category/4/construction-equipment/manufacturer/jcb/model/510-56" TargetMode="External"/><Relationship Id="rId11662" Type="http://schemas.openxmlformats.org/officeDocument/2006/relationships/hyperlink" Target="https://www.machinerytrader.com/listings/construction-equipment/for-sale/list/category/4/construction-equipment/manufacturer/genie/model/z135-slash-70" TargetMode="External"/><Relationship Id="rId3114" Type="http://schemas.openxmlformats.org/officeDocument/2006/relationships/hyperlink" Target="https://www.machinerytrader.com/listings/construction-equipment/for-sale/list/category/4/construction-equipment/manufacturer/caterpillar/model/297d-xhp" TargetMode="External"/><Relationship Id="rId4445" Type="http://schemas.openxmlformats.org/officeDocument/2006/relationships/hyperlink" Target="https://www.machinerytrader.com/listings/construction-equipment/for-sale/list/category/4/construction-equipment/manufacturer/caterpillar/model/d6n" TargetMode="External"/><Relationship Id="rId5775" Type="http://schemas.openxmlformats.org/officeDocument/2006/relationships/hyperlink" Target="https://www.machinerytrader.com/listings/construction-equipment/for-sale/list/category/4/construction-equipment/manufacturer/doosan/model/g190" TargetMode="External"/><Relationship Id="rId10331" Type="http://schemas.openxmlformats.org/officeDocument/2006/relationships/hyperlink" Target="https://www.machinerytrader.com/listings/construction-equipment/for-sale/list/category/4/construction-equipment/manufacturer/jcb/model/510-42" TargetMode="External"/><Relationship Id="rId11661" Type="http://schemas.openxmlformats.org/officeDocument/2006/relationships/hyperlink" Target="https://www.machinerytrader.com/listings/construction-equipment/for-sale/list/category/4/construction-equipment/manufacturer/genie/model/z80-slash-60" TargetMode="External"/><Relationship Id="rId3106" Type="http://schemas.openxmlformats.org/officeDocument/2006/relationships/hyperlink" Target="https://www.machinerytrader.com/listings/construction-equipment/for-sale/list/category/4/construction-equipment/manufacturer/caterpillar/model/287c" TargetMode="External"/><Relationship Id="rId4437" Type="http://schemas.openxmlformats.org/officeDocument/2006/relationships/hyperlink" Target="https://www.machinerytrader.com/listings/construction-equipment/for-sale/list/category/4/construction-equipment/manufacturer/caterpillar/model/d6k-lgp" TargetMode="External"/><Relationship Id="rId5769" Type="http://schemas.openxmlformats.org/officeDocument/2006/relationships/hyperlink" Target="https://www.machinerytrader.com/listings/construction-equipment/for-sale/list/category/4/construction-equipment/manufacturer/doosan/model/g125wcu" TargetMode="External"/><Relationship Id="rId3105" Type="http://schemas.openxmlformats.org/officeDocument/2006/relationships/hyperlink" Target="https://www.machinerytrader.com/listings/construction-equipment/for-sale/list/category/4/construction-equipment/manufacturer/caterpillar/model/287b" TargetMode="External"/><Relationship Id="rId4436" Type="http://schemas.openxmlformats.org/officeDocument/2006/relationships/hyperlink" Target="https://www.machinerytrader.com/listings/construction-equipment/for-sale/list/category/4/construction-equipment/manufacturer/caterpillar/model/d6k" TargetMode="External"/><Relationship Id="rId3108" Type="http://schemas.openxmlformats.org/officeDocument/2006/relationships/hyperlink" Target="https://www.machinerytrader.com/listings/construction-equipment/for-sale/list/category/4/construction-equipment/manufacturer/caterpillar/model/287d" TargetMode="External"/><Relationship Id="rId4439" Type="http://schemas.openxmlformats.org/officeDocument/2006/relationships/hyperlink" Target="https://www.machinerytrader.com/listings/construction-equipment/for-sale/list/category/4/construction-equipment/manufacturer/caterpillar/model/d6k2" TargetMode="External"/><Relationship Id="rId5767" Type="http://schemas.openxmlformats.org/officeDocument/2006/relationships/hyperlink" Target="https://www.machinerytrader.com/listings/construction-equipment/for-sale/list/category/4/construction-equipment/manufacturer/doosan/model/g90wjd" TargetMode="External"/><Relationship Id="rId3107" Type="http://schemas.openxmlformats.org/officeDocument/2006/relationships/hyperlink" Target="https://www.machinerytrader.com/listings/construction-equipment/for-sale/list/category/4/construction-equipment/manufacturer/caterpillar/model/287c2" TargetMode="External"/><Relationship Id="rId4438" Type="http://schemas.openxmlformats.org/officeDocument/2006/relationships/hyperlink" Target="https://www.machinerytrader.com/listings/construction-equipment/for-sale/list/category/4/construction-equipment/manufacturer/caterpillar/model/d6k-xl" TargetMode="External"/><Relationship Id="rId5768" Type="http://schemas.openxmlformats.org/officeDocument/2006/relationships/hyperlink" Target="https://www.machinerytrader.com/listings/construction-equipment/for-sale/list/category/4/construction-equipment/manufacturer/doosan/model/g100" TargetMode="External"/><Relationship Id="rId3109" Type="http://schemas.openxmlformats.org/officeDocument/2006/relationships/hyperlink" Target="https://www.machinerytrader.com/listings/construction-equipment/for-sale/list/category/4/construction-equipment/manufacturer/caterpillar/model/289c" TargetMode="External"/><Relationship Id="rId10347" Type="http://schemas.openxmlformats.org/officeDocument/2006/relationships/hyperlink" Target="https://www.machinerytrader.com/listings/construction-equipment/for-sale/list/category/4/construction-equipment/manufacturer/jcb/model/525-60-agri" TargetMode="External"/><Relationship Id="rId11679" Type="http://schemas.openxmlformats.org/officeDocument/2006/relationships/hyperlink" Target="https://www.machinerytrader.com/listings/construction-equipment/for-sale/list/category/4/construction-equipment/manufacturer/yale/model/erc060vg" TargetMode="External"/><Relationship Id="rId10348" Type="http://schemas.openxmlformats.org/officeDocument/2006/relationships/hyperlink" Target="https://www.machinerytrader.com/listings/construction-equipment/for-sale/list/category/4/construction-equipment/manufacturer/jcb/model/525-60-agri-plus" TargetMode="External"/><Relationship Id="rId11678" Type="http://schemas.openxmlformats.org/officeDocument/2006/relationships/hyperlink" Target="https://www.machinerytrader.com/listings/construction-equipment/for-sale/list/category/4/construction-equipment/manufacturer/yale/model/erc060rf" TargetMode="External"/><Relationship Id="rId10345" Type="http://schemas.openxmlformats.org/officeDocument/2006/relationships/hyperlink" Target="https://www.machinerytrader.com/listings/construction-equipment/for-sale/list/category/4/construction-equipment/manufacturer/jcb/model/525-58" TargetMode="External"/><Relationship Id="rId11677" Type="http://schemas.openxmlformats.org/officeDocument/2006/relationships/hyperlink" Target="https://www.machinerytrader.com/listings/construction-equipment/for-sale/list/category/4/construction-equipment/manufacturer/yale/model/erc060gh" TargetMode="External"/><Relationship Id="rId10346" Type="http://schemas.openxmlformats.org/officeDocument/2006/relationships/hyperlink" Target="https://www.machinerytrader.com/listings/construction-equipment/for-sale/list/category/4/construction-equipment/manufacturer/jcb/model/525-60" TargetMode="External"/><Relationship Id="rId11676" Type="http://schemas.openxmlformats.org/officeDocument/2006/relationships/hyperlink" Target="https://www.machinerytrader.com/listings/construction-equipment/for-sale/list/category/4/construction-equipment/manufacturer/yale/model/erc050zg" TargetMode="External"/><Relationship Id="rId10349" Type="http://schemas.openxmlformats.org/officeDocument/2006/relationships/hyperlink" Target="https://www.machinerytrader.com/listings/construction-equipment/for-sale/list/category/4/construction-equipment/manufacturer/jcb/model/525b4hl" TargetMode="External"/><Relationship Id="rId5761" Type="http://schemas.openxmlformats.org/officeDocument/2006/relationships/hyperlink" Target="https://www.machinerytrader.com/listings/construction-equipment/for-sale/list/category/4/construction-equipment/manufacturer/doosan/model/g70s-7" TargetMode="External"/><Relationship Id="rId11671" Type="http://schemas.openxmlformats.org/officeDocument/2006/relationships/hyperlink" Target="https://www.machinerytrader.com/listings/construction-equipment/for-sale/list/category/4/construction-equipment/manufacturer/yale/model/erc045vg" TargetMode="External"/><Relationship Id="rId5762" Type="http://schemas.openxmlformats.org/officeDocument/2006/relationships/hyperlink" Target="https://www.machinerytrader.com/listings/construction-equipment/for-sale/list/category/4/construction-equipment/manufacturer/doosan/model/g70wcu" TargetMode="External"/><Relationship Id="rId10340" Type="http://schemas.openxmlformats.org/officeDocument/2006/relationships/hyperlink" Target="https://www.machinerytrader.com/listings/construction-equipment/for-sale/list/category/4/construction-equipment/manufacturer/jcb/model/520-50" TargetMode="External"/><Relationship Id="rId11670" Type="http://schemas.openxmlformats.org/officeDocument/2006/relationships/hyperlink" Target="https://www.machinerytrader.com/listings/construction-equipment/for-sale/list/category/4/construction-equipment/manufacturer/yale/model/erc040va" TargetMode="External"/><Relationship Id="rId3100" Type="http://schemas.openxmlformats.org/officeDocument/2006/relationships/hyperlink" Target="https://www.machinerytrader.com/listings/construction-equipment/for-sale/list/category/4/construction-equipment/manufacturer/caterpillar/model/279c1" TargetMode="External"/><Relationship Id="rId4431" Type="http://schemas.openxmlformats.org/officeDocument/2006/relationships/hyperlink" Target="https://www.machinerytrader.com/listings/construction-equipment/for-sale/list/category/4/construction-equipment/manufacturer/caterpillar/model/d6h-lgp-ii" TargetMode="External"/><Relationship Id="rId4430" Type="http://schemas.openxmlformats.org/officeDocument/2006/relationships/hyperlink" Target="https://www.machinerytrader.com/listings/construction-equipment/for-sale/list/category/4/construction-equipment/manufacturer/caterpillar/model/d6h-lgp" TargetMode="External"/><Relationship Id="rId5760" Type="http://schemas.openxmlformats.org/officeDocument/2006/relationships/hyperlink" Target="https://www.machinerytrader.com/listings/construction-equipment/for-sale/list/category/4/construction-equipment/manufacturer/doosan/model/g70s-5" TargetMode="External"/><Relationship Id="rId3102" Type="http://schemas.openxmlformats.org/officeDocument/2006/relationships/hyperlink" Target="https://www.machinerytrader.com/listings/construction-equipment/for-sale/list/category/4/construction-equipment/manufacturer/caterpillar/model/279d" TargetMode="External"/><Relationship Id="rId4433" Type="http://schemas.openxmlformats.org/officeDocument/2006/relationships/hyperlink" Target="https://www.machinerytrader.com/listings/construction-equipment/for-sale/list/category/4/construction-equipment/manufacturer/caterpillar/model/d6h-xl-ii" TargetMode="External"/><Relationship Id="rId5765" Type="http://schemas.openxmlformats.org/officeDocument/2006/relationships/hyperlink" Target="https://www.machinerytrader.com/listings/construction-equipment/for-sale/list/category/4/construction-equipment/manufacturer/doosan/model/g85" TargetMode="External"/><Relationship Id="rId10343" Type="http://schemas.openxmlformats.org/officeDocument/2006/relationships/hyperlink" Target="https://www.machinerytrader.com/listings/construction-equipment/for-sale/list/category/4/construction-equipment/manufacturer/jcb/model/524-50" TargetMode="External"/><Relationship Id="rId11675" Type="http://schemas.openxmlformats.org/officeDocument/2006/relationships/hyperlink" Target="https://www.machinerytrader.com/listings/construction-equipment/for-sale/list/category/4/construction-equipment/manufacturer/yale/model/erc050zf" TargetMode="External"/><Relationship Id="rId3101" Type="http://schemas.openxmlformats.org/officeDocument/2006/relationships/hyperlink" Target="https://www.machinerytrader.com/listings/construction-equipment/for-sale/list/category/4/construction-equipment/manufacturer/caterpillar/model/279c2" TargetMode="External"/><Relationship Id="rId4432" Type="http://schemas.openxmlformats.org/officeDocument/2006/relationships/hyperlink" Target="https://www.machinerytrader.com/listings/construction-equipment/for-sale/list/category/4/construction-equipment/manufacturer/caterpillar/model/d6h-xl" TargetMode="External"/><Relationship Id="rId5766" Type="http://schemas.openxmlformats.org/officeDocument/2006/relationships/hyperlink" Target="https://www.machinerytrader.com/listings/construction-equipment/for-sale/list/category/4/construction-equipment/manufacturer/doosan/model/g90" TargetMode="External"/><Relationship Id="rId10344" Type="http://schemas.openxmlformats.org/officeDocument/2006/relationships/hyperlink" Target="https://www.machinerytrader.com/listings/construction-equipment/for-sale/list/category/4/construction-equipment/manufacturer/jcb/model/525-4" TargetMode="External"/><Relationship Id="rId11674" Type="http://schemas.openxmlformats.org/officeDocument/2006/relationships/hyperlink" Target="https://www.machinerytrader.com/listings/construction-equipment/for-sale/list/category/4/construction-equipment/manufacturer/yale/model/erc050vg" TargetMode="External"/><Relationship Id="rId3104" Type="http://schemas.openxmlformats.org/officeDocument/2006/relationships/hyperlink" Target="https://www.machinerytrader.com/listings/construction-equipment/for-sale/list/category/4/construction-equipment/manufacturer/caterpillar/model/287" TargetMode="External"/><Relationship Id="rId4435" Type="http://schemas.openxmlformats.org/officeDocument/2006/relationships/hyperlink" Target="https://www.machinerytrader.com/listings/construction-equipment/for-sale/list/category/4/construction-equipment/manufacturer/caterpillar/model/d6h-xr-ii" TargetMode="External"/><Relationship Id="rId5763" Type="http://schemas.openxmlformats.org/officeDocument/2006/relationships/hyperlink" Target="https://www.machinerytrader.com/listings/construction-equipment/for-sale/list/category/4/construction-equipment/manufacturer/doosan/model/g70wjd" TargetMode="External"/><Relationship Id="rId10341" Type="http://schemas.openxmlformats.org/officeDocument/2006/relationships/hyperlink" Target="https://www.machinerytrader.com/listings/construction-equipment/for-sale/list/category/4/construction-equipment/manufacturer/jcb/model/520-55" TargetMode="External"/><Relationship Id="rId11673" Type="http://schemas.openxmlformats.org/officeDocument/2006/relationships/hyperlink" Target="https://www.machinerytrader.com/listings/construction-equipment/for-sale/list/category/4/construction-equipment/manufacturer/yale/model/erc050ja" TargetMode="External"/><Relationship Id="rId3103" Type="http://schemas.openxmlformats.org/officeDocument/2006/relationships/hyperlink" Target="https://www.machinerytrader.com/listings/construction-equipment/for-sale/list/category/4/construction-equipment/manufacturer/caterpillar/model/280-kva" TargetMode="External"/><Relationship Id="rId4434" Type="http://schemas.openxmlformats.org/officeDocument/2006/relationships/hyperlink" Target="https://www.machinerytrader.com/listings/construction-equipment/for-sale/list/category/4/construction-equipment/manufacturer/caterpillar/model/d6h-xr" TargetMode="External"/><Relationship Id="rId5764" Type="http://schemas.openxmlformats.org/officeDocument/2006/relationships/hyperlink" Target="https://www.machinerytrader.com/listings/construction-equipment/for-sale/list/category/4/construction-equipment/manufacturer/doosan/model/g80" TargetMode="External"/><Relationship Id="rId10342" Type="http://schemas.openxmlformats.org/officeDocument/2006/relationships/hyperlink" Target="https://www.machinerytrader.com/listings/construction-equipment/for-sale/list/category/4/construction-equipment/manufacturer/jcb/model/520m-2" TargetMode="External"/><Relationship Id="rId11672" Type="http://schemas.openxmlformats.org/officeDocument/2006/relationships/hyperlink" Target="https://www.machinerytrader.com/listings/construction-equipment/for-sale/list/category/4/construction-equipment/manufacturer/yale/model/erc050gh" TargetMode="External"/><Relationship Id="rId3139" Type="http://schemas.openxmlformats.org/officeDocument/2006/relationships/hyperlink" Target="https://www.machinerytrader.com/listings/construction-equipment/for-sale/list/category/4/construction-equipment/manufacturer/caterpillar/model/303" TargetMode="External"/><Relationship Id="rId3138" Type="http://schemas.openxmlformats.org/officeDocument/2006/relationships/hyperlink" Target="https://www.machinerytrader.com/listings/construction-equipment/for-sale/list/category/4/construction-equipment/manufacturer/caterpillar/model/302-dot-7d-cr" TargetMode="External"/><Relationship Id="rId4469" Type="http://schemas.openxmlformats.org/officeDocument/2006/relationships/hyperlink" Target="https://www.machinerytrader.com/listings/construction-equipment/for-sale/list/category/4/construction-equipment/manufacturer/caterpillar/model/d6r-xw-ii" TargetMode="External"/><Relationship Id="rId10314" Type="http://schemas.openxmlformats.org/officeDocument/2006/relationships/hyperlink" Target="https://www.machinerytrader.com/listings/construction-equipment/for-sale/list/category/4/construction-equipment/manufacturer/jcb/model/505-19" TargetMode="External"/><Relationship Id="rId11646" Type="http://schemas.openxmlformats.org/officeDocument/2006/relationships/hyperlink" Target="https://www.machinerytrader.com/listings/construction-equipment/for-sale/list/category/4/construction-equipment/manufacturer/genie/model/z45-slash-25bi" TargetMode="External"/><Relationship Id="rId10315" Type="http://schemas.openxmlformats.org/officeDocument/2006/relationships/hyperlink" Target="https://www.machinerytrader.com/listings/construction-equipment/for-sale/list/category/4/construction-equipment/manufacturer/jcb/model/505-20tc" TargetMode="External"/><Relationship Id="rId11645" Type="http://schemas.openxmlformats.org/officeDocument/2006/relationships/hyperlink" Target="https://www.machinerytrader.com/listings/construction-equipment/for-sale/list/category/4/construction-equipment/manufacturer/genie/model/z45-slash-25" TargetMode="External"/><Relationship Id="rId10312" Type="http://schemas.openxmlformats.org/officeDocument/2006/relationships/hyperlink" Target="https://www.machinerytrader.com/listings/construction-equipment/for-sale/list/category/4/construction-equipment/manufacturer/jcb/model/457zx" TargetMode="External"/><Relationship Id="rId11644" Type="http://schemas.openxmlformats.org/officeDocument/2006/relationships/hyperlink" Target="https://www.machinerytrader.com/listings/construction-equipment/for-sale/list/category/4/construction-equipment/manufacturer/genie/model/z45-slash-22ic" TargetMode="External"/><Relationship Id="rId10313" Type="http://schemas.openxmlformats.org/officeDocument/2006/relationships/hyperlink" Target="https://www.machinerytrader.com/listings/construction-equipment/for-sale/list/category/4/construction-equipment/manufacturer/jcb/model/467zx" TargetMode="External"/><Relationship Id="rId11643" Type="http://schemas.openxmlformats.org/officeDocument/2006/relationships/hyperlink" Target="https://www.machinerytrader.com/listings/construction-equipment/for-sale/list/category/4/construction-equipment/manufacturer/genie/model/z45-slash-22dc" TargetMode="External"/><Relationship Id="rId5790" Type="http://schemas.openxmlformats.org/officeDocument/2006/relationships/hyperlink" Target="https://www.machinerytrader.com/listings/construction-equipment/for-sale/list/category/4/construction-equipment/manufacturer/doosan/model/hp450-slash-vhp400wcu-t4i" TargetMode="External"/><Relationship Id="rId10318" Type="http://schemas.openxmlformats.org/officeDocument/2006/relationships/hyperlink" Target="https://www.machinerytrader.com/listings/construction-equipment/for-sale/list/category/4/construction-equipment/manufacturer/jcb/model/506b" TargetMode="External"/><Relationship Id="rId5791" Type="http://schemas.openxmlformats.org/officeDocument/2006/relationships/hyperlink" Target="https://www.machinerytrader.com/listings/construction-equipment/for-sale/list/category/4/construction-equipment/manufacturer/doosan/model/hp750wcu" TargetMode="External"/><Relationship Id="rId10319" Type="http://schemas.openxmlformats.org/officeDocument/2006/relationships/hyperlink" Target="https://www.machinerytrader.com/listings/construction-equipment/for-sale/list/category/4/construction-equipment/manufacturer/jcb/model/506c" TargetMode="External"/><Relationship Id="rId11649" Type="http://schemas.openxmlformats.org/officeDocument/2006/relationships/hyperlink" Target="https://www.machinerytrader.com/listings/construction-equipment/for-sale/list/category/4/construction-equipment/manufacturer/genie/model/z45-slash-25j" TargetMode="External"/><Relationship Id="rId4460" Type="http://schemas.openxmlformats.org/officeDocument/2006/relationships/hyperlink" Target="https://www.machinerytrader.com/listings/construction-equipment/for-sale/list/category/4/construction-equipment/manufacturer/caterpillar/model/d6r-lgp-iii" TargetMode="External"/><Relationship Id="rId10316" Type="http://schemas.openxmlformats.org/officeDocument/2006/relationships/hyperlink" Target="https://www.machinerytrader.com/listings/construction-equipment/for-sale/list/category/4/construction-equipment/manufacturer/jcb/model/506-23tc" TargetMode="External"/><Relationship Id="rId11648" Type="http://schemas.openxmlformats.org/officeDocument/2006/relationships/hyperlink" Target="https://www.machinerytrader.com/listings/construction-equipment/for-sale/list/category/4/construction-equipment/manufacturer/genie/model/z45-slash-25icd" TargetMode="External"/><Relationship Id="rId10317" Type="http://schemas.openxmlformats.org/officeDocument/2006/relationships/hyperlink" Target="https://www.machinerytrader.com/listings/construction-equipment/for-sale/list/category/4/construction-equipment/manufacturer/jcb/model/506-36" TargetMode="External"/><Relationship Id="rId11647" Type="http://schemas.openxmlformats.org/officeDocument/2006/relationships/hyperlink" Target="https://www.machinerytrader.com/listings/construction-equipment/for-sale/list/category/4/construction-equipment/manufacturer/genie/model/z45-slash-25dc" TargetMode="External"/><Relationship Id="rId3131" Type="http://schemas.openxmlformats.org/officeDocument/2006/relationships/hyperlink" Target="https://www.machinerytrader.com/listings/construction-equipment/for-sale/list/category/4/construction-equipment/manufacturer/caterpillar/model/301-dot-8c" TargetMode="External"/><Relationship Id="rId4462" Type="http://schemas.openxmlformats.org/officeDocument/2006/relationships/hyperlink" Target="https://www.machinerytrader.com/listings/construction-equipment/for-sale/list/category/4/construction-equipment/manufacturer/caterpillar/model/d6r-lgp-wda" TargetMode="External"/><Relationship Id="rId5794" Type="http://schemas.openxmlformats.org/officeDocument/2006/relationships/hyperlink" Target="https://www.machinerytrader.com/listings/construction-equipment/for-sale/list/category/4/construction-equipment/manufacturer/doosan/model/hp1600wcu" TargetMode="External"/><Relationship Id="rId3130" Type="http://schemas.openxmlformats.org/officeDocument/2006/relationships/hyperlink" Target="https://www.machinerytrader.com/listings/construction-equipment/for-sale/list/category/4/construction-equipment/manufacturer/caterpillar/model/301-dot-8" TargetMode="External"/><Relationship Id="rId4461" Type="http://schemas.openxmlformats.org/officeDocument/2006/relationships/hyperlink" Target="https://www.machinerytrader.com/listings/construction-equipment/for-sale/list/category/4/construction-equipment/manufacturer/caterpillar/model/d6r-lgp-vp-iii" TargetMode="External"/><Relationship Id="rId5795" Type="http://schemas.openxmlformats.org/officeDocument/2006/relationships/hyperlink" Target="https://www.machinerytrader.com/listings/construction-equipment/for-sale/list/category/4/construction-equipment/manufacturer/doosan/model/l6" TargetMode="External"/><Relationship Id="rId3133" Type="http://schemas.openxmlformats.org/officeDocument/2006/relationships/hyperlink" Target="https://www.machinerytrader.com/listings/construction-equipment/for-sale/list/category/4/construction-equipment/manufacturer/caterpillar/model/302-dot-4d" TargetMode="External"/><Relationship Id="rId4464" Type="http://schemas.openxmlformats.org/officeDocument/2006/relationships/hyperlink" Target="https://www.machinerytrader.com/listings/construction-equipment/for-sale/list/category/4/construction-equipment/manufacturer/caterpillar/model/d6r-xl-ii" TargetMode="External"/><Relationship Id="rId5792" Type="http://schemas.openxmlformats.org/officeDocument/2006/relationships/hyperlink" Target="https://www.machinerytrader.com/listings/construction-equipment/for-sale/list/category/4/construction-equipment/manufacturer/doosan/model/hp915wcu" TargetMode="External"/><Relationship Id="rId3132" Type="http://schemas.openxmlformats.org/officeDocument/2006/relationships/hyperlink" Target="https://www.machinerytrader.com/listings/construction-equipment/for-sale/list/category/4/construction-equipment/manufacturer/caterpillar/model/302c-cr" TargetMode="External"/><Relationship Id="rId4463" Type="http://schemas.openxmlformats.org/officeDocument/2006/relationships/hyperlink" Target="https://www.machinerytrader.com/listings/construction-equipment/for-sale/list/category/4/construction-equipment/manufacturer/caterpillar/model/d6r-xl" TargetMode="External"/><Relationship Id="rId5793" Type="http://schemas.openxmlformats.org/officeDocument/2006/relationships/hyperlink" Target="https://www.machinerytrader.com/listings/construction-equipment/for-sale/list/category/4/construction-equipment/manufacturer/doosan/model/hp1000" TargetMode="External"/><Relationship Id="rId3135" Type="http://schemas.openxmlformats.org/officeDocument/2006/relationships/hyperlink" Target="https://www.machinerytrader.com/listings/construction-equipment/for-sale/list/category/4/construction-equipment/manufacturer/caterpillar/model/302-dot-5c" TargetMode="External"/><Relationship Id="rId4466" Type="http://schemas.openxmlformats.org/officeDocument/2006/relationships/hyperlink" Target="https://www.machinerytrader.com/listings/construction-equipment/for-sale/list/category/4/construction-equipment/manufacturer/caterpillar/model/d6r-xl-vp-iii" TargetMode="External"/><Relationship Id="rId5798" Type="http://schemas.openxmlformats.org/officeDocument/2006/relationships/hyperlink" Target="https://www.machinerytrader.com/listings/construction-equipment/for-sale/list/category/4/construction-equipment/manufacturer/doosan/model/lightsource" TargetMode="External"/><Relationship Id="rId10310" Type="http://schemas.openxmlformats.org/officeDocument/2006/relationships/hyperlink" Target="https://www.machinerytrader.com/listings/construction-equipment/for-sale/list/category/4/construction-equipment/manufacturer/jcb/model/457" TargetMode="External"/><Relationship Id="rId11642" Type="http://schemas.openxmlformats.org/officeDocument/2006/relationships/hyperlink" Target="https://www.machinerytrader.com/listings/construction-equipment/for-sale/list/category/4/construction-equipment/manufacturer/genie/model/z45-slash-22" TargetMode="External"/><Relationship Id="rId3134" Type="http://schemas.openxmlformats.org/officeDocument/2006/relationships/hyperlink" Target="https://www.machinerytrader.com/listings/construction-equipment/for-sale/list/category/4/construction-equipment/manufacturer/caterpillar/model/302-dot-5" TargetMode="External"/><Relationship Id="rId4465" Type="http://schemas.openxmlformats.org/officeDocument/2006/relationships/hyperlink" Target="https://www.machinerytrader.com/listings/construction-equipment/for-sale/list/category/4/construction-equipment/manufacturer/caterpillar/model/d6r-xl-iii" TargetMode="External"/><Relationship Id="rId5799" Type="http://schemas.openxmlformats.org/officeDocument/2006/relationships/hyperlink" Target="https://www.machinerytrader.com/listings/construction-equipment/for-sale/list/category/4/construction-equipment/manufacturer/doosan/model/ls60hz-t4f" TargetMode="External"/><Relationship Id="rId10311" Type="http://schemas.openxmlformats.org/officeDocument/2006/relationships/hyperlink" Target="https://www.machinerytrader.com/listings/construction-equipment/for-sale/list/category/4/construction-equipment/manufacturer/jcb/model/457ht" TargetMode="External"/><Relationship Id="rId11641" Type="http://schemas.openxmlformats.org/officeDocument/2006/relationships/hyperlink" Target="https://www.machinerytrader.com/listings/construction-equipment/for-sale/list/category/4/construction-equipment/manufacturer/genie/model/z45xc" TargetMode="External"/><Relationship Id="rId3137" Type="http://schemas.openxmlformats.org/officeDocument/2006/relationships/hyperlink" Target="https://www.machinerytrader.com/listings/construction-equipment/for-sale/list/category/4/construction-equipment/manufacturer/caterpillar/model/302-dot-7d" TargetMode="External"/><Relationship Id="rId4468" Type="http://schemas.openxmlformats.org/officeDocument/2006/relationships/hyperlink" Target="https://www.machinerytrader.com/listings/construction-equipment/for-sale/list/category/4/construction-equipment/manufacturer/caterpillar/model/d6r-xw" TargetMode="External"/><Relationship Id="rId5796" Type="http://schemas.openxmlformats.org/officeDocument/2006/relationships/hyperlink" Target="https://www.machinerytrader.com/listings/construction-equipment/for-sale/list/category/4/construction-equipment/manufacturer/doosan/model/ledh20mp" TargetMode="External"/><Relationship Id="rId11640" Type="http://schemas.openxmlformats.org/officeDocument/2006/relationships/hyperlink" Target="https://www.machinerytrader.com/listings/construction-equipment/for-sale/list/category/4/construction-equipment/manufacturer/genie/model/z40-slash-23n-rj" TargetMode="External"/><Relationship Id="rId3136" Type="http://schemas.openxmlformats.org/officeDocument/2006/relationships/hyperlink" Target="https://www.machinerytrader.com/listings/construction-equipment/for-sale/list/category/4/construction-equipment/manufacturer/caterpillar/model/302-dot-5c-cr" TargetMode="External"/><Relationship Id="rId4467" Type="http://schemas.openxmlformats.org/officeDocument/2006/relationships/hyperlink" Target="https://www.machinerytrader.com/listings/construction-equipment/for-sale/list/category/4/construction-equipment/manufacturer/caterpillar/model/d6r-xr" TargetMode="External"/><Relationship Id="rId5797" Type="http://schemas.openxmlformats.org/officeDocument/2006/relationships/hyperlink" Target="https://www.machinerytrader.com/listings/construction-equipment/for-sale/list/category/4/construction-equipment/manufacturer/doosan/model/lekf20" TargetMode="External"/><Relationship Id="rId3128" Type="http://schemas.openxmlformats.org/officeDocument/2006/relationships/hyperlink" Target="https://www.machinerytrader.com/listings/construction-equipment/for-sale/list/category/4/construction-equipment/manufacturer/caterpillar/model/301-dot-7d" TargetMode="External"/><Relationship Id="rId4459" Type="http://schemas.openxmlformats.org/officeDocument/2006/relationships/hyperlink" Target="https://www.machinerytrader.com/listings/construction-equipment/for-sale/list/category/4/construction-equipment/manufacturer/caterpillar/model/d6r-lgp-ii" TargetMode="External"/><Relationship Id="rId3127" Type="http://schemas.openxmlformats.org/officeDocument/2006/relationships/hyperlink" Target="https://www.machinerytrader.com/listings/construction-equipment/for-sale/list/category/4/construction-equipment/manufacturer/caterpillar/model/301-dot-6c" TargetMode="External"/><Relationship Id="rId4458" Type="http://schemas.openxmlformats.org/officeDocument/2006/relationships/hyperlink" Target="https://www.machinerytrader.com/listings/construction-equipment/for-sale/list/category/4/construction-equipment/manufacturer/caterpillar/model/d6r-lgp" TargetMode="External"/><Relationship Id="rId5789" Type="http://schemas.openxmlformats.org/officeDocument/2006/relationships/hyperlink" Target="https://www.machinerytrader.com/listings/construction-equipment/for-sale/list/category/4/construction-equipment/manufacturer/doosan/model/hp375wir" TargetMode="External"/><Relationship Id="rId3129" Type="http://schemas.openxmlformats.org/officeDocument/2006/relationships/hyperlink" Target="https://www.machinerytrader.com/listings/construction-equipment/for-sale/list/category/4/construction-equipment/manufacturer/caterpillar/model/301-dot-7d-cr" TargetMode="External"/><Relationship Id="rId10325" Type="http://schemas.openxmlformats.org/officeDocument/2006/relationships/hyperlink" Target="https://www.machinerytrader.com/listings/construction-equipment/for-sale/list/category/4/construction-equipment/manufacturer/jcb/model/509-42" TargetMode="External"/><Relationship Id="rId11657" Type="http://schemas.openxmlformats.org/officeDocument/2006/relationships/hyperlink" Target="https://www.machinerytrader.com/listings/construction-equipment/for-sale/list/category/4/construction-equipment/manufacturer/genie/model/z60-slash-34" TargetMode="External"/><Relationship Id="rId10326" Type="http://schemas.openxmlformats.org/officeDocument/2006/relationships/hyperlink" Target="https://www.machinerytrader.com/listings/construction-equipment/for-sale/list/category/4/construction-equipment/manufacturer/jcb/model/509-45tc" TargetMode="External"/><Relationship Id="rId11656" Type="http://schemas.openxmlformats.org/officeDocument/2006/relationships/hyperlink" Target="https://www.machinerytrader.com/listings/construction-equipment/for-sale/list/category/4/construction-equipment/manufacturer/genie/model/z51-slash-30jrt" TargetMode="External"/><Relationship Id="rId10323" Type="http://schemas.openxmlformats.org/officeDocument/2006/relationships/hyperlink" Target="https://www.machinerytrader.com/listings/construction-equipment/for-sale/list/category/4/construction-equipment/manufacturer/jcb/model/508c" TargetMode="External"/><Relationship Id="rId11655" Type="http://schemas.openxmlformats.org/officeDocument/2006/relationships/hyperlink" Target="https://www.machinerytrader.com/listings/construction-equipment/for-sale/list/category/4/construction-equipment/manufacturer/genie/model/z51-slash-30j" TargetMode="External"/><Relationship Id="rId10324" Type="http://schemas.openxmlformats.org/officeDocument/2006/relationships/hyperlink" Target="https://www.machinerytrader.com/listings/construction-equipment/for-sale/list/category/4/construction-equipment/manufacturer/jcb/model/509-23tc" TargetMode="External"/><Relationship Id="rId11654" Type="http://schemas.openxmlformats.org/officeDocument/2006/relationships/hyperlink" Target="https://www.machinerytrader.com/listings/construction-equipment/for-sale/list/category/4/construction-equipment/manufacturer/genie/model/z45-slash-25rt" TargetMode="External"/><Relationship Id="rId10329" Type="http://schemas.openxmlformats.org/officeDocument/2006/relationships/hyperlink" Target="https://www.machinerytrader.com/listings/construction-equipment/for-sale/list/category/4/construction-equipment/manufacturer/jcb/model/510-55tc" TargetMode="External"/><Relationship Id="rId5780" Type="http://schemas.openxmlformats.org/officeDocument/2006/relationships/hyperlink" Target="https://www.machinerytrader.com/listings/construction-equipment/for-sale/list/category/4/construction-equipment/manufacturer/doosan/model/g570wcu" TargetMode="External"/><Relationship Id="rId10327" Type="http://schemas.openxmlformats.org/officeDocument/2006/relationships/hyperlink" Target="https://www.machinerytrader.com/listings/construction-equipment/for-sale/list/category/4/construction-equipment/manufacturer/jcb/model/510-40" TargetMode="External"/><Relationship Id="rId11659" Type="http://schemas.openxmlformats.org/officeDocument/2006/relationships/hyperlink" Target="https://www.machinerytrader.com/listings/construction-equipment/for-sale/list/category/4/construction-equipment/manufacturer/genie/model/z60-slash-37fe" TargetMode="External"/><Relationship Id="rId10328" Type="http://schemas.openxmlformats.org/officeDocument/2006/relationships/hyperlink" Target="https://www.machinerytrader.com/listings/construction-equipment/for-sale/list/category/4/construction-equipment/manufacturer/jcb/model/510-44tc" TargetMode="External"/><Relationship Id="rId11658" Type="http://schemas.openxmlformats.org/officeDocument/2006/relationships/hyperlink" Target="https://www.machinerytrader.com/listings/construction-equipment/for-sale/list/category/4/construction-equipment/manufacturer/genie/model/z60-slash-37dc" TargetMode="External"/><Relationship Id="rId3120" Type="http://schemas.openxmlformats.org/officeDocument/2006/relationships/hyperlink" Target="https://www.machinerytrader.com/listings/construction-equipment/for-sale/list/category/4/construction-equipment/manufacturer/caterpillar/model/299d2-xhp" TargetMode="External"/><Relationship Id="rId4451" Type="http://schemas.openxmlformats.org/officeDocument/2006/relationships/hyperlink" Target="https://www.machinerytrader.com/listings/construction-equipment/for-sale/list/category/4/construction-equipment/manufacturer/caterpillar/model/d6r-iii" TargetMode="External"/><Relationship Id="rId5783" Type="http://schemas.openxmlformats.org/officeDocument/2006/relationships/hyperlink" Target="https://www.machinerytrader.com/listings/construction-equipment/for-sale/list/category/4/construction-equipment/manufacturer/doosan/model/gc25e-5" TargetMode="External"/><Relationship Id="rId4450" Type="http://schemas.openxmlformats.org/officeDocument/2006/relationships/hyperlink" Target="https://www.machinerytrader.com/listings/construction-equipment/for-sale/list/category/4/construction-equipment/manufacturer/caterpillar/model/d6r-ii" TargetMode="External"/><Relationship Id="rId5784" Type="http://schemas.openxmlformats.org/officeDocument/2006/relationships/hyperlink" Target="https://www.machinerytrader.com/listings/construction-equipment/for-sale/list/category/4/construction-equipment/manufacturer/doosan/model/gc25p-5" TargetMode="External"/><Relationship Id="rId3122" Type="http://schemas.openxmlformats.org/officeDocument/2006/relationships/hyperlink" Target="https://www.machinerytrader.com/listings/construction-equipment/for-sale/list/category/4/construction-equipment/manufacturer/caterpillar/model/300f" TargetMode="External"/><Relationship Id="rId4453" Type="http://schemas.openxmlformats.org/officeDocument/2006/relationships/hyperlink" Target="https://www.machinerytrader.com/listings/construction-equipment/for-sale/list/category/4/construction-equipment/manufacturer/caterpillar/model/d6r-ds-lgp-ii" TargetMode="External"/><Relationship Id="rId5781" Type="http://schemas.openxmlformats.org/officeDocument/2006/relationships/hyperlink" Target="https://www.machinerytrader.com/listings/construction-equipment/for-sale/list/category/4/construction-equipment/manufacturer/doosan/model/gc15s-5" TargetMode="External"/><Relationship Id="rId3121" Type="http://schemas.openxmlformats.org/officeDocument/2006/relationships/hyperlink" Target="https://www.machinerytrader.com/listings/construction-equipment/for-sale/list/category/4/construction-equipment/manufacturer/caterpillar/model/299d1-xhp" TargetMode="External"/><Relationship Id="rId4452" Type="http://schemas.openxmlformats.org/officeDocument/2006/relationships/hyperlink" Target="https://www.machinerytrader.com/listings/construction-equipment/for-sale/list/category/4/construction-equipment/manufacturer/caterpillar/model/d6r-ds-lgp" TargetMode="External"/><Relationship Id="rId5782" Type="http://schemas.openxmlformats.org/officeDocument/2006/relationships/hyperlink" Target="https://www.machinerytrader.com/listings/construction-equipment/for-sale/list/category/4/construction-equipment/manufacturer/doosan/model/gc25e-3" TargetMode="External"/><Relationship Id="rId3124" Type="http://schemas.openxmlformats.org/officeDocument/2006/relationships/hyperlink" Target="https://www.machinerytrader.com/listings/construction-equipment/for-sale/list/category/4/construction-equipment/manufacturer/caterpillar/model/301-dot-4c" TargetMode="External"/><Relationship Id="rId4455" Type="http://schemas.openxmlformats.org/officeDocument/2006/relationships/hyperlink" Target="https://www.machinerytrader.com/listings/construction-equipment/for-sale/list/category/4/construction-equipment/manufacturer/caterpillar/model/d6r-ds-xl" TargetMode="External"/><Relationship Id="rId5787" Type="http://schemas.openxmlformats.org/officeDocument/2006/relationships/hyperlink" Target="https://www.machinerytrader.com/listings/construction-equipment/for-sale/list/category/4/construction-equipment/manufacturer/doosan/model/gc30p-5" TargetMode="External"/><Relationship Id="rId10321" Type="http://schemas.openxmlformats.org/officeDocument/2006/relationships/hyperlink" Target="https://www.machinerytrader.com/listings/construction-equipment/for-sale/list/category/4/construction-equipment/manufacturer/jcb/model/507-42" TargetMode="External"/><Relationship Id="rId11653" Type="http://schemas.openxmlformats.org/officeDocument/2006/relationships/hyperlink" Target="https://www.machinerytrader.com/listings/construction-equipment/for-sale/list/category/4/construction-equipment/manufacturer/genie/model/z45-slash-25jrt" TargetMode="External"/><Relationship Id="rId3123" Type="http://schemas.openxmlformats.org/officeDocument/2006/relationships/hyperlink" Target="https://www.machinerytrader.com/listings/construction-equipment/for-sale/list/category/4/construction-equipment/manufacturer/caterpillar/model/300-dot-9d" TargetMode="External"/><Relationship Id="rId4454" Type="http://schemas.openxmlformats.org/officeDocument/2006/relationships/hyperlink" Target="https://www.machinerytrader.com/listings/construction-equipment/for-sale/list/category/4/construction-equipment/manufacturer/caterpillar/model/d6r-ds-lgp-iii" TargetMode="External"/><Relationship Id="rId5788" Type="http://schemas.openxmlformats.org/officeDocument/2006/relationships/hyperlink" Target="https://www.machinerytrader.com/listings/construction-equipment/for-sale/list/category/4/construction-equipment/manufacturer/doosan/model/hp375" TargetMode="External"/><Relationship Id="rId10322" Type="http://schemas.openxmlformats.org/officeDocument/2006/relationships/hyperlink" Target="https://www.machinerytrader.com/listings/construction-equipment/for-sale/list/category/4/construction-equipment/manufacturer/jcb/model/508-66tc" TargetMode="External"/><Relationship Id="rId11652" Type="http://schemas.openxmlformats.org/officeDocument/2006/relationships/hyperlink" Target="https://www.machinerytrader.com/listings/construction-equipment/for-sale/list/category/4/construction-equipment/manufacturer/genie/model/z45-slash-25jic" TargetMode="External"/><Relationship Id="rId3126" Type="http://schemas.openxmlformats.org/officeDocument/2006/relationships/hyperlink" Target="https://www.machinerytrader.com/listings/construction-equipment/for-sale/list/category/4/construction-equipment/manufacturer/caterpillar/model/301-dot-6" TargetMode="External"/><Relationship Id="rId4457" Type="http://schemas.openxmlformats.org/officeDocument/2006/relationships/hyperlink" Target="https://www.machinerytrader.com/listings/construction-equipment/for-sale/list/category/4/construction-equipment/manufacturer/caterpillar/model/d6r-ds-xl-iii" TargetMode="External"/><Relationship Id="rId5785" Type="http://schemas.openxmlformats.org/officeDocument/2006/relationships/hyperlink" Target="https://www.machinerytrader.com/listings/construction-equipment/for-sale/list/category/4/construction-equipment/manufacturer/doosan/model/gc30e-3" TargetMode="External"/><Relationship Id="rId11651" Type="http://schemas.openxmlformats.org/officeDocument/2006/relationships/hyperlink" Target="https://www.machinerytrader.com/listings/construction-equipment/for-sale/list/category/4/construction-equipment/manufacturer/genie/model/z45-slash-25jdc" TargetMode="External"/><Relationship Id="rId3125" Type="http://schemas.openxmlformats.org/officeDocument/2006/relationships/hyperlink" Target="https://www.machinerytrader.com/listings/construction-equipment/for-sale/list/category/4/construction-equipment/manufacturer/caterpillar/model/301-dot-5" TargetMode="External"/><Relationship Id="rId4456" Type="http://schemas.openxmlformats.org/officeDocument/2006/relationships/hyperlink" Target="https://www.machinerytrader.com/listings/construction-equipment/for-sale/list/category/4/construction-equipment/manufacturer/caterpillar/model/d6r-ds-xl-ii" TargetMode="External"/><Relationship Id="rId5786" Type="http://schemas.openxmlformats.org/officeDocument/2006/relationships/hyperlink" Target="https://www.machinerytrader.com/listings/construction-equipment/for-sale/list/category/4/construction-equipment/manufacturer/doosan/model/gc30e-5" TargetMode="External"/><Relationship Id="rId10320" Type="http://schemas.openxmlformats.org/officeDocument/2006/relationships/hyperlink" Target="https://www.machinerytrader.com/listings/construction-equipment/for-sale/list/category/4/construction-equipment/manufacturer/jcb/model/506chl" TargetMode="External"/><Relationship Id="rId11650" Type="http://schemas.openxmlformats.org/officeDocument/2006/relationships/hyperlink" Target="https://www.machinerytrader.com/listings/construction-equipment/for-sale/list/category/4/construction-equipment/manufacturer/genie/model/z45-slash-25jbi" TargetMode="External"/><Relationship Id="rId4404" Type="http://schemas.openxmlformats.org/officeDocument/2006/relationships/hyperlink" Target="https://www.machinerytrader.com/listings/construction-equipment/for-sale/list/category/4/construction-equipment/manufacturer/caterpillar/model/d5m-lgp-ii" TargetMode="External"/><Relationship Id="rId5736" Type="http://schemas.openxmlformats.org/officeDocument/2006/relationships/hyperlink" Target="https://www.machinerytrader.com/listings/construction-equipment/for-sale/list/category/4/construction-equipment/manufacturer/doosan/model/g25g" TargetMode="External"/><Relationship Id="rId4403" Type="http://schemas.openxmlformats.org/officeDocument/2006/relationships/hyperlink" Target="https://www.machinerytrader.com/listings/construction-equipment/for-sale/list/category/4/construction-equipment/manufacturer/caterpillar/model/d5m-lgp" TargetMode="External"/><Relationship Id="rId5737" Type="http://schemas.openxmlformats.org/officeDocument/2006/relationships/hyperlink" Target="https://www.machinerytrader.com/listings/construction-equipment/for-sale/list/category/4/construction-equipment/manufacturer/doosan/model/g25p-5" TargetMode="External"/><Relationship Id="rId4406" Type="http://schemas.openxmlformats.org/officeDocument/2006/relationships/hyperlink" Target="https://www.machinerytrader.com/listings/construction-equipment/for-sale/list/category/4/construction-equipment/manufacturer/caterpillar/model/d5m-xl" TargetMode="External"/><Relationship Id="rId5734" Type="http://schemas.openxmlformats.org/officeDocument/2006/relationships/hyperlink" Target="https://www.machinerytrader.com/listings/construction-equipment/for-sale/list/category/4/construction-equipment/manufacturer/doosan/model/g25e-3" TargetMode="External"/><Relationship Id="rId4405" Type="http://schemas.openxmlformats.org/officeDocument/2006/relationships/hyperlink" Target="https://www.machinerytrader.com/listings/construction-equipment/for-sale/list/category/4/construction-equipment/manufacturer/caterpillar/model/d5m-ps-lgp" TargetMode="External"/><Relationship Id="rId5735" Type="http://schemas.openxmlformats.org/officeDocument/2006/relationships/hyperlink" Target="https://www.machinerytrader.com/listings/construction-equipment/for-sale/list/category/4/construction-equipment/manufacturer/doosan/model/g25e-5" TargetMode="External"/><Relationship Id="rId4408" Type="http://schemas.openxmlformats.org/officeDocument/2006/relationships/hyperlink" Target="https://www.machinerytrader.com/listings/construction-equipment/for-sale/list/category/4/construction-equipment/manufacturer/caterpillar/model/d5n-lgp" TargetMode="External"/><Relationship Id="rId4407" Type="http://schemas.openxmlformats.org/officeDocument/2006/relationships/hyperlink" Target="https://www.machinerytrader.com/listings/construction-equipment/for-sale/list/category/4/construction-equipment/manufacturer/caterpillar/model/d5n" TargetMode="External"/><Relationship Id="rId10380" Type="http://schemas.openxmlformats.org/officeDocument/2006/relationships/hyperlink" Target="https://www.machinerytrader.com/listings/construction-equipment/for-sale/list/category/4/construction-equipment/manufacturer/jcb/model/540" TargetMode="External"/><Relationship Id="rId5738" Type="http://schemas.openxmlformats.org/officeDocument/2006/relationships/hyperlink" Target="https://www.machinerytrader.com/listings/construction-equipment/for-sale/list/category/4/construction-equipment/manufacturer/doosan/model/g25wdo-3a-t4f" TargetMode="External"/><Relationship Id="rId4409" Type="http://schemas.openxmlformats.org/officeDocument/2006/relationships/hyperlink" Target="https://www.machinerytrader.com/listings/construction-equipment/for-sale/list/category/4/construction-equipment/manufacturer/caterpillar/model/d5n-xl" TargetMode="External"/><Relationship Id="rId5739" Type="http://schemas.openxmlformats.org/officeDocument/2006/relationships/hyperlink" Target="https://www.machinerytrader.com/listings/construction-equipment/for-sale/list/category/4/construction-equipment/manufacturer/doosan/model/g25wmi" TargetMode="External"/><Relationship Id="rId10378" Type="http://schemas.openxmlformats.org/officeDocument/2006/relationships/hyperlink" Target="https://www.machinerytrader.com/listings/construction-equipment/for-sale/list/category/4/construction-equipment/manufacturer/jcb/model/536-70-agri" TargetMode="External"/><Relationship Id="rId10379" Type="http://schemas.openxmlformats.org/officeDocument/2006/relationships/hyperlink" Target="https://www.machinerytrader.com/listings/construction-equipment/for-sale/list/category/4/construction-equipment/manufacturer/jcb/model/536-70-agri-xtra" TargetMode="External"/><Relationship Id="rId10372" Type="http://schemas.openxmlformats.org/officeDocument/2006/relationships/hyperlink" Target="https://www.machinerytrader.com/listings/construction-equipment/for-sale/list/category/4/construction-equipment/manufacturer/jcb/model/535-95-agri" TargetMode="External"/><Relationship Id="rId10373" Type="http://schemas.openxmlformats.org/officeDocument/2006/relationships/hyperlink" Target="https://www.machinerytrader.com/listings/construction-equipment/for-sale/list/category/4/construction-equipment/manufacturer/jcb/model/535-95-agri-super" TargetMode="External"/><Relationship Id="rId10370" Type="http://schemas.openxmlformats.org/officeDocument/2006/relationships/hyperlink" Target="https://www.machinerytrader.com/listings/construction-equipment/for-sale/list/category/4/construction-equipment/manufacturer/jcb/model/533-105" TargetMode="External"/><Relationship Id="rId10371" Type="http://schemas.openxmlformats.org/officeDocument/2006/relationships/hyperlink" Target="https://www.machinerytrader.com/listings/construction-equipment/for-sale/list/category/4/construction-equipment/manufacturer/jcb/model/535-60" TargetMode="External"/><Relationship Id="rId4400" Type="http://schemas.openxmlformats.org/officeDocument/2006/relationships/hyperlink" Target="https://www.machinerytrader.com/listings/construction-equipment/for-sale/list/category/4/construction-equipment/manufacturer/caterpillar/model/d5k2-lgp" TargetMode="External"/><Relationship Id="rId5732" Type="http://schemas.openxmlformats.org/officeDocument/2006/relationships/hyperlink" Target="https://www.machinerytrader.com/listings/construction-equipment/for-sale/list/category/4/construction-equipment/manufacturer/doosan/model/g20sc-5" TargetMode="External"/><Relationship Id="rId10376" Type="http://schemas.openxmlformats.org/officeDocument/2006/relationships/hyperlink" Target="https://www.machinerytrader.com/listings/construction-equipment/for-sale/list/category/4/construction-equipment/manufacturer/jcb/model/536-60" TargetMode="External"/><Relationship Id="rId5733" Type="http://schemas.openxmlformats.org/officeDocument/2006/relationships/hyperlink" Target="https://www.machinerytrader.com/listings/construction-equipment/for-sale/list/category/4/construction-equipment/manufacturer/doosan/model/g25" TargetMode="External"/><Relationship Id="rId10377" Type="http://schemas.openxmlformats.org/officeDocument/2006/relationships/hyperlink" Target="https://www.machinerytrader.com/listings/construction-equipment/for-sale/list/category/4/construction-equipment/manufacturer/jcb/model/536-60-agri-plus" TargetMode="External"/><Relationship Id="rId4402" Type="http://schemas.openxmlformats.org/officeDocument/2006/relationships/hyperlink" Target="https://www.machinerytrader.com/listings/construction-equipment/for-sale/list/category/4/construction-equipment/manufacturer/caterpillar/model/d5m" TargetMode="External"/><Relationship Id="rId5730" Type="http://schemas.openxmlformats.org/officeDocument/2006/relationships/hyperlink" Target="https://www.machinerytrader.com/listings/construction-equipment/for-sale/list/category/4/construction-equipment/manufacturer/doosan/model/g18s-5" TargetMode="External"/><Relationship Id="rId10374" Type="http://schemas.openxmlformats.org/officeDocument/2006/relationships/hyperlink" Target="https://www.machinerytrader.com/listings/construction-equipment/for-sale/list/category/4/construction-equipment/manufacturer/jcb/model/535-125" TargetMode="External"/><Relationship Id="rId4401" Type="http://schemas.openxmlformats.org/officeDocument/2006/relationships/hyperlink" Target="https://www.machinerytrader.com/listings/construction-equipment/for-sale/list/category/4/construction-equipment/manufacturer/caterpillar/model/d5k2-xl" TargetMode="External"/><Relationship Id="rId5731" Type="http://schemas.openxmlformats.org/officeDocument/2006/relationships/hyperlink" Target="https://www.machinerytrader.com/listings/construction-equipment/for-sale/list/category/4/construction-equipment/manufacturer/doosan/model/g20p-5" TargetMode="External"/><Relationship Id="rId10375" Type="http://schemas.openxmlformats.org/officeDocument/2006/relationships/hyperlink" Target="https://www.machinerytrader.com/listings/construction-equipment/for-sale/list/category/4/construction-equipment/manufacturer/jcb/model/535-140" TargetMode="External"/><Relationship Id="rId5725" Type="http://schemas.openxmlformats.org/officeDocument/2006/relationships/hyperlink" Target="https://www.machinerytrader.com/listings/construction-equipment/for-sale/list/category/4/construction-equipment/manufacturer/doosan/model/dx520-lc" TargetMode="External"/><Relationship Id="rId5726" Type="http://schemas.openxmlformats.org/officeDocument/2006/relationships/hyperlink" Target="https://www.machinerytrader.com/listings/construction-equipment/for-sale/list/category/4/construction-equipment/manufacturer/doosan/model/dx520-lca" TargetMode="External"/><Relationship Id="rId5723" Type="http://schemas.openxmlformats.org/officeDocument/2006/relationships/hyperlink" Target="https://www.machinerytrader.com/listings/construction-equipment/for-sale/list/category/4/construction-equipment/manufacturer/doosan/model/dx490-lc-5" TargetMode="External"/><Relationship Id="rId5724" Type="http://schemas.openxmlformats.org/officeDocument/2006/relationships/hyperlink" Target="https://www.machinerytrader.com/listings/construction-equipment/for-sale/list/category/4/construction-equipment/manufacturer/doosan/model/dx500-lca" TargetMode="External"/><Relationship Id="rId5729" Type="http://schemas.openxmlformats.org/officeDocument/2006/relationships/hyperlink" Target="https://www.machinerytrader.com/listings/construction-equipment/for-sale/list/category/4/construction-equipment/manufacturer/doosan/model/dx700-lc" TargetMode="External"/><Relationship Id="rId10390" Type="http://schemas.openxmlformats.org/officeDocument/2006/relationships/hyperlink" Target="https://www.machinerytrader.com/listings/construction-equipment/for-sale/list/category/4/construction-equipment/manufacturer/jcb/model/550-170" TargetMode="External"/><Relationship Id="rId10391" Type="http://schemas.openxmlformats.org/officeDocument/2006/relationships/hyperlink" Target="https://www.machinerytrader.com/listings/construction-equipment/for-sale/list/category/4/construction-equipment/manufacturer/jcb/model/560-80" TargetMode="External"/><Relationship Id="rId5727" Type="http://schemas.openxmlformats.org/officeDocument/2006/relationships/hyperlink" Target="https://www.machinerytrader.com/listings/construction-equipment/for-sale/list/category/4/construction-equipment/manufacturer/doosan/model/dx530-lc-3" TargetMode="External"/><Relationship Id="rId5728" Type="http://schemas.openxmlformats.org/officeDocument/2006/relationships/hyperlink" Target="https://www.machinerytrader.com/listings/construction-equipment/for-sale/list/category/4/construction-equipment/manufacturer/doosan/model/dx530-lc-5" TargetMode="External"/><Relationship Id="rId10389" Type="http://schemas.openxmlformats.org/officeDocument/2006/relationships/hyperlink" Target="https://www.machinerytrader.com/listings/construction-equipment/for-sale/list/category/4/construction-equipment/manufacturer/jcb/model/550-140" TargetMode="External"/><Relationship Id="rId10383" Type="http://schemas.openxmlformats.org/officeDocument/2006/relationships/hyperlink" Target="https://www.machinerytrader.com/listings/construction-equipment/for-sale/list/category/4/construction-equipment/manufacturer/jcb/model/541-70" TargetMode="External"/><Relationship Id="rId10384" Type="http://schemas.openxmlformats.org/officeDocument/2006/relationships/hyperlink" Target="https://www.machinerytrader.com/listings/construction-equipment/for-sale/list/category/4/construction-equipment/manufacturer/jcb/model/541-70-agri" TargetMode="External"/><Relationship Id="rId10381" Type="http://schemas.openxmlformats.org/officeDocument/2006/relationships/hyperlink" Target="https://www.machinerytrader.com/listings/construction-equipment/for-sale/list/category/4/construction-equipment/manufacturer/jcb/model/540-70" TargetMode="External"/><Relationship Id="rId10382" Type="http://schemas.openxmlformats.org/officeDocument/2006/relationships/hyperlink" Target="https://www.machinerytrader.com/listings/construction-equipment/for-sale/list/category/4/construction-equipment/manufacturer/jcb/model/540-180" TargetMode="External"/><Relationship Id="rId5721" Type="http://schemas.openxmlformats.org/officeDocument/2006/relationships/hyperlink" Target="https://www.machinerytrader.com/listings/construction-equipment/for-sale/list/category/4/construction-equipment/manufacturer/doosan/model/dx480-lca" TargetMode="External"/><Relationship Id="rId10387" Type="http://schemas.openxmlformats.org/officeDocument/2006/relationships/hyperlink" Target="https://www.machinerytrader.com/listings/construction-equipment/for-sale/list/category/4/construction-equipment/manufacturer/jcb/model/550" TargetMode="External"/><Relationship Id="rId5722" Type="http://schemas.openxmlformats.org/officeDocument/2006/relationships/hyperlink" Target="https://www.machinerytrader.com/listings/construction-equipment/for-sale/list/category/4/construction-equipment/manufacturer/doosan/model/dx490-lc-3" TargetMode="External"/><Relationship Id="rId10388" Type="http://schemas.openxmlformats.org/officeDocument/2006/relationships/hyperlink" Target="https://www.machinerytrader.com/listings/construction-equipment/for-sale/list/category/4/construction-equipment/manufacturer/jcb/model/550-80" TargetMode="External"/><Relationship Id="rId10385" Type="http://schemas.openxmlformats.org/officeDocument/2006/relationships/hyperlink" Target="https://www.machinerytrader.com/listings/construction-equipment/for-sale/list/category/4/construction-equipment/manufacturer/jcb/model/541-70-agri-super" TargetMode="External"/><Relationship Id="rId5720" Type="http://schemas.openxmlformats.org/officeDocument/2006/relationships/hyperlink" Target="https://www.machinerytrader.com/listings/construction-equipment/for-sale/list/category/4/construction-equipment/manufacturer/doosan/model/dx480-lc" TargetMode="External"/><Relationship Id="rId10386" Type="http://schemas.openxmlformats.org/officeDocument/2006/relationships/hyperlink" Target="https://www.machinerytrader.com/listings/construction-equipment/for-sale/list/category/4/construction-equipment/manufacturer/jcb/model/541-70-agri-xtra" TargetMode="External"/><Relationship Id="rId4426" Type="http://schemas.openxmlformats.org/officeDocument/2006/relationships/hyperlink" Target="https://www.machinerytrader.com/listings/construction-equipment/for-sale/list/category/4/construction-equipment/manufacturer/caterpillar/model/d6h-ds-ii" TargetMode="External"/><Relationship Id="rId5758" Type="http://schemas.openxmlformats.org/officeDocument/2006/relationships/hyperlink" Target="https://www.machinerytrader.com/listings/construction-equipment/for-sale/list/category/4/construction-equipment/manufacturer/doosan/model/g60s-7" TargetMode="External"/><Relationship Id="rId4425" Type="http://schemas.openxmlformats.org/officeDocument/2006/relationships/hyperlink" Target="https://www.machinerytrader.com/listings/construction-equipment/for-sale/list/category/4/construction-equipment/manufacturer/caterpillar/model/d6h-iii" TargetMode="External"/><Relationship Id="rId5759" Type="http://schemas.openxmlformats.org/officeDocument/2006/relationships/hyperlink" Target="https://www.machinerytrader.com/listings/construction-equipment/for-sale/list/category/4/construction-equipment/manufacturer/doosan/model/g70" TargetMode="External"/><Relationship Id="rId4428" Type="http://schemas.openxmlformats.org/officeDocument/2006/relationships/hyperlink" Target="https://www.machinerytrader.com/listings/construction-equipment/for-sale/list/category/4/construction-equipment/manufacturer/caterpillar/model/d6h-ds-xl" TargetMode="External"/><Relationship Id="rId5756" Type="http://schemas.openxmlformats.org/officeDocument/2006/relationships/hyperlink" Target="https://www.machinerytrader.com/listings/construction-equipment/for-sale/list/category/4/construction-equipment/manufacturer/doosan/model/g55c-5" TargetMode="External"/><Relationship Id="rId4427" Type="http://schemas.openxmlformats.org/officeDocument/2006/relationships/hyperlink" Target="https://www.machinerytrader.com/listings/construction-equipment/for-sale/list/category/4/construction-equipment/manufacturer/caterpillar/model/d6h-ds-lgp-ii" TargetMode="External"/><Relationship Id="rId5757" Type="http://schemas.openxmlformats.org/officeDocument/2006/relationships/hyperlink" Target="https://www.machinerytrader.com/listings/construction-equipment/for-sale/list/category/4/construction-equipment/manufacturer/doosan/model/g60" TargetMode="External"/><Relationship Id="rId4429" Type="http://schemas.openxmlformats.org/officeDocument/2006/relationships/hyperlink" Target="https://www.machinerytrader.com/listings/construction-equipment/for-sale/list/category/4/construction-equipment/manufacturer/caterpillar/model/d6h-ds-xl-ii" TargetMode="External"/><Relationship Id="rId10358" Type="http://schemas.openxmlformats.org/officeDocument/2006/relationships/hyperlink" Target="https://www.machinerytrader.com/listings/construction-equipment/for-sale/list/category/4/construction-equipment/manufacturer/jcb/model/528s" TargetMode="External"/><Relationship Id="rId10359" Type="http://schemas.openxmlformats.org/officeDocument/2006/relationships/hyperlink" Target="https://www.machinerytrader.com/listings/construction-equipment/for-sale/list/category/4/construction-equipment/manufacturer/jcb/model/530" TargetMode="External"/><Relationship Id="rId11689" Type="http://schemas.openxmlformats.org/officeDocument/2006/relationships/hyperlink" Target="https://www.machinerytrader.com/listings/construction-equipment/for-sale/list/category/4/construction-equipment/manufacturer/yale/model/erc120vh" TargetMode="External"/><Relationship Id="rId10356" Type="http://schemas.openxmlformats.org/officeDocument/2006/relationships/hyperlink" Target="https://www.machinerytrader.com/listings/construction-equipment/for-sale/list/category/4/construction-equipment/manufacturer/jcb/model/527-67" TargetMode="External"/><Relationship Id="rId11688" Type="http://schemas.openxmlformats.org/officeDocument/2006/relationships/hyperlink" Target="https://www.machinerytrader.com/listings/construction-equipment/for-sale/list/category/4/construction-equipment/manufacturer/yale/model/erc120hh" TargetMode="External"/><Relationship Id="rId10357" Type="http://schemas.openxmlformats.org/officeDocument/2006/relationships/hyperlink" Target="https://www.machinerytrader.com/listings/construction-equipment/for-sale/list/category/4/construction-equipment/manufacturer/jcb/model/528-70" TargetMode="External"/><Relationship Id="rId11687" Type="http://schemas.openxmlformats.org/officeDocument/2006/relationships/hyperlink" Target="https://www.machinerytrader.com/listings/construction-equipment/for-sale/list/category/4/construction-equipment/manufacturer/yale/model/erc120hg" TargetMode="External"/><Relationship Id="rId5750" Type="http://schemas.openxmlformats.org/officeDocument/2006/relationships/hyperlink" Target="https://www.machinerytrader.com/listings/construction-equipment/for-sale/list/category/4/construction-equipment/manufacturer/doosan/model/g40" TargetMode="External"/><Relationship Id="rId10350" Type="http://schemas.openxmlformats.org/officeDocument/2006/relationships/hyperlink" Target="https://www.machinerytrader.com/listings/construction-equipment/for-sale/list/category/4/construction-equipment/manufacturer/jcb/model/526" TargetMode="External"/><Relationship Id="rId11682" Type="http://schemas.openxmlformats.org/officeDocument/2006/relationships/hyperlink" Target="https://www.machinerytrader.com/listings/construction-equipment/for-sale/list/category/4/construction-equipment/manufacturer/yale/model/erc070vg" TargetMode="External"/><Relationship Id="rId5751" Type="http://schemas.openxmlformats.org/officeDocument/2006/relationships/hyperlink" Target="https://www.machinerytrader.com/listings/construction-equipment/for-sale/list/category/4/construction-equipment/manufacturer/doosan/model/g40s-5" TargetMode="External"/><Relationship Id="rId10351" Type="http://schemas.openxmlformats.org/officeDocument/2006/relationships/hyperlink" Target="https://www.machinerytrader.com/listings/construction-equipment/for-sale/list/category/4/construction-equipment/manufacturer/jcb/model/526-56" TargetMode="External"/><Relationship Id="rId11681" Type="http://schemas.openxmlformats.org/officeDocument/2006/relationships/hyperlink" Target="https://www.machinerytrader.com/listings/construction-equipment/for-sale/list/category/4/construction-equipment/manufacturer/yale/model/erc065rf" TargetMode="External"/><Relationship Id="rId4420" Type="http://schemas.openxmlformats.org/officeDocument/2006/relationships/hyperlink" Target="https://www.machinerytrader.com/listings/construction-equipment/for-sale/list/category/4/construction-equipment/manufacturer/caterpillar/model/d6e-ps" TargetMode="External"/><Relationship Id="rId11680" Type="http://schemas.openxmlformats.org/officeDocument/2006/relationships/hyperlink" Target="https://www.machinerytrader.com/listings/construction-equipment/for-sale/list/category/4/construction-equipment/manufacturer/yale/model/erc065gh" TargetMode="External"/><Relationship Id="rId4422" Type="http://schemas.openxmlformats.org/officeDocument/2006/relationships/hyperlink" Target="https://www.machinerytrader.com/listings/construction-equipment/for-sale/list/category/4/construction-equipment/manufacturer/caterpillar/model/d6g2-xl" TargetMode="External"/><Relationship Id="rId5754" Type="http://schemas.openxmlformats.org/officeDocument/2006/relationships/hyperlink" Target="https://www.machinerytrader.com/listings/construction-equipment/for-sale/list/category/4/construction-equipment/manufacturer/doosan/model/g45s-5" TargetMode="External"/><Relationship Id="rId10354" Type="http://schemas.openxmlformats.org/officeDocument/2006/relationships/hyperlink" Target="https://www.machinerytrader.com/listings/construction-equipment/for-sale/list/category/4/construction-equipment/manufacturer/jcb/model/527-58" TargetMode="External"/><Relationship Id="rId11686" Type="http://schemas.openxmlformats.org/officeDocument/2006/relationships/hyperlink" Target="https://www.machinerytrader.com/listings/construction-equipment/for-sale/list/category/4/construction-equipment/manufacturer/yale/model/erc120hd" TargetMode="External"/><Relationship Id="rId4421" Type="http://schemas.openxmlformats.org/officeDocument/2006/relationships/hyperlink" Target="https://www.machinerytrader.com/listings/construction-equipment/for-sale/list/category/4/construction-equipment/manufacturer/caterpillar/model/d6g" TargetMode="External"/><Relationship Id="rId5755" Type="http://schemas.openxmlformats.org/officeDocument/2006/relationships/hyperlink" Target="https://www.machinerytrader.com/listings/construction-equipment/for-sale/list/category/4/construction-equipment/manufacturer/doosan/model/g50wdo-3a-t4f" TargetMode="External"/><Relationship Id="rId10355" Type="http://schemas.openxmlformats.org/officeDocument/2006/relationships/hyperlink" Target="https://www.machinerytrader.com/listings/construction-equipment/for-sale/list/category/4/construction-equipment/manufacturer/jcb/model/527-58-agri" TargetMode="External"/><Relationship Id="rId11685" Type="http://schemas.openxmlformats.org/officeDocument/2006/relationships/hyperlink" Target="https://www.machinerytrader.com/listings/construction-equipment/for-sale/list/category/4/construction-equipment/manufacturer/yale/model/erc100hh" TargetMode="External"/><Relationship Id="rId4424" Type="http://schemas.openxmlformats.org/officeDocument/2006/relationships/hyperlink" Target="https://www.machinerytrader.com/listings/construction-equipment/for-sale/list/category/4/construction-equipment/manufacturer/caterpillar/model/d6h-ii" TargetMode="External"/><Relationship Id="rId5752" Type="http://schemas.openxmlformats.org/officeDocument/2006/relationships/hyperlink" Target="https://www.machinerytrader.com/listings/construction-equipment/for-sale/list/category/4/construction-equipment/manufacturer/doosan/model/g40wmi" TargetMode="External"/><Relationship Id="rId10352" Type="http://schemas.openxmlformats.org/officeDocument/2006/relationships/hyperlink" Target="https://www.machinerytrader.com/listings/construction-equipment/for-sale/list/category/4/construction-equipment/manufacturer/jcb/model/526-56-agri" TargetMode="External"/><Relationship Id="rId11684" Type="http://schemas.openxmlformats.org/officeDocument/2006/relationships/hyperlink" Target="https://www.machinerytrader.com/listings/construction-equipment/for-sale/list/category/4/construction-equipment/manufacturer/yale/model/erc080vh" TargetMode="External"/><Relationship Id="rId4423" Type="http://schemas.openxmlformats.org/officeDocument/2006/relationships/hyperlink" Target="https://www.machinerytrader.com/listings/construction-equipment/for-sale/list/category/4/construction-equipment/manufacturer/caterpillar/model/d6h" TargetMode="External"/><Relationship Id="rId5753" Type="http://schemas.openxmlformats.org/officeDocument/2006/relationships/hyperlink" Target="https://www.machinerytrader.com/listings/construction-equipment/for-sale/list/category/4/construction-equipment/manufacturer/doosan/model/g40wmi-2a-t4i" TargetMode="External"/><Relationship Id="rId10353" Type="http://schemas.openxmlformats.org/officeDocument/2006/relationships/hyperlink" Target="https://www.machinerytrader.com/listings/construction-equipment/for-sale/list/category/4/construction-equipment/manufacturer/jcb/model/527-55" TargetMode="External"/><Relationship Id="rId11683" Type="http://schemas.openxmlformats.org/officeDocument/2006/relationships/hyperlink" Target="https://www.machinerytrader.com/listings/construction-equipment/for-sale/list/category/4/construction-equipment/manufacturer/yale/model/erc080hh" TargetMode="External"/><Relationship Id="rId4415" Type="http://schemas.openxmlformats.org/officeDocument/2006/relationships/hyperlink" Target="https://www.machinerytrader.com/listings/construction-equipment/for-sale/list/category/4/construction-equipment/manufacturer/caterpillar/model/d6c-lgp" TargetMode="External"/><Relationship Id="rId5747" Type="http://schemas.openxmlformats.org/officeDocument/2006/relationships/hyperlink" Target="https://www.machinerytrader.com/listings/construction-equipment/for-sale/list/category/4/construction-equipment/manufacturer/doosan/model/g33p-5" TargetMode="External"/><Relationship Id="rId4414" Type="http://schemas.openxmlformats.org/officeDocument/2006/relationships/hyperlink" Target="https://www.machinerytrader.com/listings/construction-equipment/for-sale/list/category/4/construction-equipment/manufacturer/caterpillar/model/d6c" TargetMode="External"/><Relationship Id="rId5748" Type="http://schemas.openxmlformats.org/officeDocument/2006/relationships/hyperlink" Target="https://www.machinerytrader.com/listings/construction-equipment/for-sale/list/category/4/construction-equipment/manufacturer/doosan/model/g35c-5" TargetMode="External"/><Relationship Id="rId4417" Type="http://schemas.openxmlformats.org/officeDocument/2006/relationships/hyperlink" Target="https://www.machinerytrader.com/listings/construction-equipment/for-sale/list/category/4/construction-equipment/manufacturer/caterpillar/model/d6d-lgp" TargetMode="External"/><Relationship Id="rId5745" Type="http://schemas.openxmlformats.org/officeDocument/2006/relationships/hyperlink" Target="https://www.machinerytrader.com/listings/construction-equipment/for-sale/list/category/4/construction-equipment/manufacturer/doosan/model/g30p-3" TargetMode="External"/><Relationship Id="rId4416" Type="http://schemas.openxmlformats.org/officeDocument/2006/relationships/hyperlink" Target="https://www.machinerytrader.com/listings/construction-equipment/for-sale/list/category/4/construction-equipment/manufacturer/caterpillar/model/d6d" TargetMode="External"/><Relationship Id="rId5746" Type="http://schemas.openxmlformats.org/officeDocument/2006/relationships/hyperlink" Target="https://www.machinerytrader.com/listings/construction-equipment/for-sale/list/category/4/construction-equipment/manufacturer/doosan/model/g30p-5" TargetMode="External"/><Relationship Id="rId4419" Type="http://schemas.openxmlformats.org/officeDocument/2006/relationships/hyperlink" Target="https://www.machinerytrader.com/listings/construction-equipment/for-sale/list/category/4/construction-equipment/manufacturer/caterpillar/model/d6e" TargetMode="External"/><Relationship Id="rId4418" Type="http://schemas.openxmlformats.org/officeDocument/2006/relationships/hyperlink" Target="https://www.machinerytrader.com/listings/construction-equipment/for-sale/list/category/4/construction-equipment/manufacturer/caterpillar/model/d6d-lgp" TargetMode="External"/><Relationship Id="rId5749" Type="http://schemas.openxmlformats.org/officeDocument/2006/relationships/hyperlink" Target="https://www.machinerytrader.com/listings/construction-equipment/for-sale/list/category/4/construction-equipment/manufacturer/doosan/model/g35s-5" TargetMode="External"/><Relationship Id="rId10369" Type="http://schemas.openxmlformats.org/officeDocument/2006/relationships/hyperlink" Target="https://www.machinerytrader.com/listings/construction-equipment/for-sale/list/category/4/construction-equipment/manufacturer/jcb/model/533" TargetMode="External"/><Relationship Id="rId10367" Type="http://schemas.openxmlformats.org/officeDocument/2006/relationships/hyperlink" Target="https://www.machinerytrader.com/listings/construction-equipment/for-sale/list/category/4/construction-equipment/manufacturer/jcb/model/532" TargetMode="External"/><Relationship Id="rId11699" Type="http://schemas.openxmlformats.org/officeDocument/2006/relationships/hyperlink" Target="https://www.machinerytrader.com/listings/construction-equipment/for-sale/list/category/4/construction-equipment/manufacturer/yale/model/erp040th" TargetMode="External"/><Relationship Id="rId10368" Type="http://schemas.openxmlformats.org/officeDocument/2006/relationships/hyperlink" Target="https://www.machinerytrader.com/listings/construction-equipment/for-sale/list/category/4/construction-equipment/manufacturer/jcb/model/532-120" TargetMode="External"/><Relationship Id="rId11698" Type="http://schemas.openxmlformats.org/officeDocument/2006/relationships/hyperlink" Target="https://www.machinerytrader.com/listings/construction-equipment/for-sale/list/category/4/construction-equipment/manufacturer/yale/model/erp040tg" TargetMode="External"/><Relationship Id="rId10361" Type="http://schemas.openxmlformats.org/officeDocument/2006/relationships/hyperlink" Target="https://www.machinerytrader.com/listings/construction-equipment/for-sale/list/category/4/construction-equipment/manufacturer/jcb/model/530b" TargetMode="External"/><Relationship Id="rId11693" Type="http://schemas.openxmlformats.org/officeDocument/2006/relationships/hyperlink" Target="https://www.machinerytrader.com/listings/construction-equipment/for-sale/list/category/4/construction-equipment/manufacturer/yale/model/erp030vt" TargetMode="External"/><Relationship Id="rId5740" Type="http://schemas.openxmlformats.org/officeDocument/2006/relationships/hyperlink" Target="https://www.machinerytrader.com/listings/construction-equipment/for-sale/list/category/4/construction-equipment/manufacturer/doosan/model/g25wmi-2a-t4i" TargetMode="External"/><Relationship Id="rId10362" Type="http://schemas.openxmlformats.org/officeDocument/2006/relationships/hyperlink" Target="https://www.machinerytrader.com/listings/construction-equipment/for-sale/list/category/4/construction-equipment/manufacturer/jcb/model/536-60-agri-super" TargetMode="External"/><Relationship Id="rId11692" Type="http://schemas.openxmlformats.org/officeDocument/2006/relationships/hyperlink" Target="https://www.machinerytrader.com/listings/construction-equipment/for-sale/list/category/4/construction-equipment/manufacturer/yale/model/erp030th" TargetMode="External"/><Relationship Id="rId11691" Type="http://schemas.openxmlformats.org/officeDocument/2006/relationships/hyperlink" Target="https://www.machinerytrader.com/listings/construction-equipment/for-sale/list/category/4/construction-equipment/manufacturer/yale/model/erp030tf" TargetMode="External"/><Relationship Id="rId10360" Type="http://schemas.openxmlformats.org/officeDocument/2006/relationships/hyperlink" Target="https://www.machinerytrader.com/listings/construction-equipment/for-sale/list/category/4/construction-equipment/manufacturer/jcb/model/530-120" TargetMode="External"/><Relationship Id="rId11690" Type="http://schemas.openxmlformats.org/officeDocument/2006/relationships/hyperlink" Target="https://www.machinerytrader.com/listings/construction-equipment/for-sale/list/category/4/construction-equipment/manufacturer/yale/model/erp030tc" TargetMode="External"/><Relationship Id="rId4411" Type="http://schemas.openxmlformats.org/officeDocument/2006/relationships/hyperlink" Target="https://www.machinerytrader.com/listings/construction-equipment/for-sale/list/category/4/construction-equipment/manufacturer/caterpillar/model/d6" TargetMode="External"/><Relationship Id="rId5743" Type="http://schemas.openxmlformats.org/officeDocument/2006/relationships/hyperlink" Target="https://www.machinerytrader.com/listings/construction-equipment/for-sale/list/category/4/construction-equipment/manufacturer/doosan/model/g30e-5" TargetMode="External"/><Relationship Id="rId10365" Type="http://schemas.openxmlformats.org/officeDocument/2006/relationships/hyperlink" Target="https://www.machinerytrader.com/listings/construction-equipment/for-sale/list/category/4/construction-equipment/manufacturer/jcb/model/531-70-agri-plus" TargetMode="External"/><Relationship Id="rId11697" Type="http://schemas.openxmlformats.org/officeDocument/2006/relationships/hyperlink" Target="https://www.machinerytrader.com/listings/construction-equipment/for-sale/list/category/4/construction-equipment/manufacturer/yale/model/erp040tf" TargetMode="External"/><Relationship Id="rId4410" Type="http://schemas.openxmlformats.org/officeDocument/2006/relationships/hyperlink" Target="https://www.machinerytrader.com/listings/construction-equipment/for-sale/list/category/4/construction-equipment/manufacturer/caterpillar/model/d5r2-xl" TargetMode="External"/><Relationship Id="rId5744" Type="http://schemas.openxmlformats.org/officeDocument/2006/relationships/hyperlink" Target="https://www.machinerytrader.com/listings/construction-equipment/for-sale/list/category/4/construction-equipment/manufacturer/doosan/model/g30p" TargetMode="External"/><Relationship Id="rId10366" Type="http://schemas.openxmlformats.org/officeDocument/2006/relationships/hyperlink" Target="https://www.machinerytrader.com/listings/construction-equipment/for-sale/list/category/4/construction-equipment/manufacturer/jcb/model/531-70-agri-super" TargetMode="External"/><Relationship Id="rId11696" Type="http://schemas.openxmlformats.org/officeDocument/2006/relationships/hyperlink" Target="https://www.machinerytrader.com/listings/construction-equipment/for-sale/list/category/4/construction-equipment/manufacturer/yale/model/erp035vt" TargetMode="External"/><Relationship Id="rId4413" Type="http://schemas.openxmlformats.org/officeDocument/2006/relationships/hyperlink" Target="https://www.machinerytrader.com/listings/construction-equipment/for-sale/list/category/4/construction-equipment/manufacturer/caterpillar/model/d6b" TargetMode="External"/><Relationship Id="rId5741" Type="http://schemas.openxmlformats.org/officeDocument/2006/relationships/hyperlink" Target="https://www.machinerytrader.com/listings/construction-equipment/for-sale/list/category/4/construction-equipment/manufacturer/doosan/model/g25n" TargetMode="External"/><Relationship Id="rId10363" Type="http://schemas.openxmlformats.org/officeDocument/2006/relationships/hyperlink" Target="https://www.machinerytrader.com/listings/construction-equipment/for-sale/list/category/4/construction-equipment/manufacturer/jcb/model/531-70" TargetMode="External"/><Relationship Id="rId11695" Type="http://schemas.openxmlformats.org/officeDocument/2006/relationships/hyperlink" Target="https://www.machinerytrader.com/listings/construction-equipment/for-sale/list/category/4/construction-equipment/manufacturer/yale/model/erp035vf" TargetMode="External"/><Relationship Id="rId4412" Type="http://schemas.openxmlformats.org/officeDocument/2006/relationships/hyperlink" Target="https://www.machinerytrader.com/listings/construction-equipment/for-sale/list/category/4/construction-equipment/manufacturer/caterpillar/model/d6-lgp" TargetMode="External"/><Relationship Id="rId5742" Type="http://schemas.openxmlformats.org/officeDocument/2006/relationships/hyperlink" Target="https://www.machinerytrader.com/listings/construction-equipment/for-sale/list/category/4/construction-equipment/manufacturer/doosan/model/g30" TargetMode="External"/><Relationship Id="rId10364" Type="http://schemas.openxmlformats.org/officeDocument/2006/relationships/hyperlink" Target="https://www.machinerytrader.com/listings/construction-equipment/for-sale/list/category/4/construction-equipment/manufacturer/jcb/model/531-70-agri" TargetMode="External"/><Relationship Id="rId11694" Type="http://schemas.openxmlformats.org/officeDocument/2006/relationships/hyperlink" Target="https://www.machinerytrader.com/listings/construction-equipment/for-sale/list/category/4/construction-equipment/manufacturer/yale/model/erp035th" TargetMode="External"/><Relationship Id="rId3191" Type="http://schemas.openxmlformats.org/officeDocument/2006/relationships/hyperlink" Target="https://www.machinerytrader.com/listings/construction-equipment/for-sale/list/category/4/construction-equipment/manufacturer/caterpillar/model/311" TargetMode="External"/><Relationship Id="rId3190" Type="http://schemas.openxmlformats.org/officeDocument/2006/relationships/hyperlink" Target="https://www.machinerytrader.com/listings/construction-equipment/for-sale/list/category/4/construction-equipment/manufacturer/caterpillar/model/308e" TargetMode="External"/><Relationship Id="rId3193" Type="http://schemas.openxmlformats.org/officeDocument/2006/relationships/hyperlink" Target="https://www.machinerytrader.com/listings/construction-equipment/for-sale/list/category/4/construction-equipment/manufacturer/caterpillar/model/311bl" TargetMode="External"/><Relationship Id="rId3192" Type="http://schemas.openxmlformats.org/officeDocument/2006/relationships/hyperlink" Target="https://www.machinerytrader.com/listings/construction-equipment/for-sale/list/category/4/construction-equipment/manufacturer/caterpillar/model/311b" TargetMode="External"/><Relationship Id="rId3195" Type="http://schemas.openxmlformats.org/officeDocument/2006/relationships/hyperlink" Target="https://www.machinerytrader.com/listings/construction-equipment/for-sale/list/category/4/construction-equipment/manufacturer/caterpillar/model/311c-u" TargetMode="External"/><Relationship Id="rId3194" Type="http://schemas.openxmlformats.org/officeDocument/2006/relationships/hyperlink" Target="https://www.machinerytrader.com/listings/construction-equipment/for-sale/list/category/4/construction-equipment/manufacturer/caterpillar/model/311c" TargetMode="External"/><Relationship Id="rId3197" Type="http://schemas.openxmlformats.org/officeDocument/2006/relationships/hyperlink" Target="https://www.machinerytrader.com/listings/construction-equipment/for-sale/list/category/4/construction-equipment/manufacturer/caterpillar/model/311drr" TargetMode="External"/><Relationship Id="rId3196" Type="http://schemas.openxmlformats.org/officeDocument/2006/relationships/hyperlink" Target="https://www.machinerytrader.com/listings/construction-equipment/for-sale/list/category/4/construction-equipment/manufacturer/caterpillar/model/311dlrr" TargetMode="External"/><Relationship Id="rId3199" Type="http://schemas.openxmlformats.org/officeDocument/2006/relationships/hyperlink" Target="https://www.machinerytrader.com/listings/construction-equipment/for-sale/list/category/4/construction-equipment/manufacturer/caterpillar/model/312" TargetMode="External"/><Relationship Id="rId3198" Type="http://schemas.openxmlformats.org/officeDocument/2006/relationships/hyperlink" Target="https://www.machinerytrader.com/listings/construction-equipment/for-sale/list/category/4/construction-equipment/manufacturer/caterpillar/model/311flrr" TargetMode="External"/><Relationship Id="rId3180" Type="http://schemas.openxmlformats.org/officeDocument/2006/relationships/hyperlink" Target="https://www.machinerytrader.com/listings/construction-equipment/for-sale/list/category/4/construction-equipment/manufacturer/caterpillar/model/308c-cr" TargetMode="External"/><Relationship Id="rId3182" Type="http://schemas.openxmlformats.org/officeDocument/2006/relationships/hyperlink" Target="https://www.machinerytrader.com/listings/construction-equipment/for-sale/list/category/4/construction-equipment/manufacturer/caterpillar/model/308d-cr" TargetMode="External"/><Relationship Id="rId3181" Type="http://schemas.openxmlformats.org/officeDocument/2006/relationships/hyperlink" Target="https://www.machinerytrader.com/listings/construction-equipment/for-sale/list/category/4/construction-equipment/manufacturer/caterpillar/model/308csr" TargetMode="External"/><Relationship Id="rId3184" Type="http://schemas.openxmlformats.org/officeDocument/2006/relationships/hyperlink" Target="https://www.machinerytrader.com/listings/construction-equipment/for-sale/list/category/4/construction-equipment/manufacturer/caterpillar/model/308e-cr" TargetMode="External"/><Relationship Id="rId3183" Type="http://schemas.openxmlformats.org/officeDocument/2006/relationships/hyperlink" Target="https://www.machinerytrader.com/listings/construction-equipment/for-sale/list/category/4/construction-equipment/manufacturer/caterpillar/model/308d-cr-sb" TargetMode="External"/><Relationship Id="rId3186" Type="http://schemas.openxmlformats.org/officeDocument/2006/relationships/hyperlink" Target="https://www.machinerytrader.com/listings/construction-equipment/for-sale/list/category/4/construction-equipment/manufacturer/caterpillar/model/308e2-cr" TargetMode="External"/><Relationship Id="rId3185" Type="http://schemas.openxmlformats.org/officeDocument/2006/relationships/hyperlink" Target="https://www.machinerytrader.com/listings/construction-equipment/for-sale/list/category/4/construction-equipment/manufacturer/caterpillar/model/308e-cr-sb" TargetMode="External"/><Relationship Id="rId3188" Type="http://schemas.openxmlformats.org/officeDocument/2006/relationships/hyperlink" Target="https://www.machinerytrader.com/listings/construction-equipment/for-sale/list/category/4/construction-equipment/manufacturer/caterpillar/model/308e2-sr" TargetMode="External"/><Relationship Id="rId3187" Type="http://schemas.openxmlformats.org/officeDocument/2006/relationships/hyperlink" Target="https://www.machinerytrader.com/listings/construction-equipment/for-sale/list/category/4/construction-equipment/manufacturer/caterpillar/model/308e2-cr-sb" TargetMode="External"/><Relationship Id="rId3189" Type="http://schemas.openxmlformats.org/officeDocument/2006/relationships/hyperlink" Target="https://www.machinerytrader.com/listings/construction-equipment/for-sale/list/category/4/construction-equipment/manufacturer/caterpillar/model/308c" TargetMode="External"/><Relationship Id="rId11509" Type="http://schemas.openxmlformats.org/officeDocument/2006/relationships/hyperlink" Target="https://www.machinerytrader.com/listings/construction-equipment/for-sale/list/category/4/construction-equipment/manufacturer/heli/model/cpcd70" TargetMode="External"/><Relationship Id="rId11508" Type="http://schemas.openxmlformats.org/officeDocument/2006/relationships/hyperlink" Target="https://www.machinerytrader.com/listings/construction-equipment/for-sale/list/category/4/construction-equipment/manufacturer/heli/model/cpcd35" TargetMode="External"/><Relationship Id="rId11503" Type="http://schemas.openxmlformats.org/officeDocument/2006/relationships/hyperlink" Target="https://www.machinerytrader.com/listings/construction-equipment/for-sale/list/category/4/construction-equipment/manufacturer/sunward/model/swe210m" TargetMode="External"/><Relationship Id="rId11502" Type="http://schemas.openxmlformats.org/officeDocument/2006/relationships/hyperlink" Target="https://www.machinerytrader.com/listings/construction-equipment/for-sale/list/category/4/construction-equipment/manufacturer/sunward/model/swe80b" TargetMode="External"/><Relationship Id="rId11501" Type="http://schemas.openxmlformats.org/officeDocument/2006/relationships/hyperlink" Target="https://www.machinerytrader.com/listings/construction-equipment/for-sale/list/category/4/construction-equipment/manufacturer/sunward/model/swe60b" TargetMode="External"/><Relationship Id="rId11500" Type="http://schemas.openxmlformats.org/officeDocument/2006/relationships/hyperlink" Target="https://www.machinerytrader.com/listings/construction-equipment/for-sale/list/category/4/construction-equipment/manufacturer/sunward/model/swe60" TargetMode="External"/><Relationship Id="rId4480" Type="http://schemas.openxmlformats.org/officeDocument/2006/relationships/hyperlink" Target="https://www.machinerytrader.com/listings/construction-equipment/for-sale/list/category/4/construction-equipment/manufacturer/caterpillar/model/d6t-xl-wda" TargetMode="External"/><Relationship Id="rId11507" Type="http://schemas.openxmlformats.org/officeDocument/2006/relationships/hyperlink" Target="https://www.machinerytrader.com/listings/construction-equipment/for-sale/list/category/4/construction-equipment/manufacturer/heli/model/cpcd30" TargetMode="External"/><Relationship Id="rId11506" Type="http://schemas.openxmlformats.org/officeDocument/2006/relationships/hyperlink" Target="https://www.machinerytrader.com/listings/construction-equipment/for-sale/list/category/4/construction-equipment/manufacturer/heli/model/cpcd25" TargetMode="External"/><Relationship Id="rId3151" Type="http://schemas.openxmlformats.org/officeDocument/2006/relationships/hyperlink" Target="https://www.machinerytrader.com/listings/construction-equipment/for-sale/list/category/4/construction-equipment/manufacturer/caterpillar/model/304cr" TargetMode="External"/><Relationship Id="rId4482" Type="http://schemas.openxmlformats.org/officeDocument/2006/relationships/hyperlink" Target="https://www.machinerytrader.com/listings/construction-equipment/for-sale/list/category/4/construction-equipment/manufacturer/caterpillar/model/d6t-xw" TargetMode="External"/><Relationship Id="rId11505" Type="http://schemas.openxmlformats.org/officeDocument/2006/relationships/hyperlink" Target="https://www.machinerytrader.com/listings/construction-equipment/for-sale/list/category/4/construction-equipment/manufacturer/sunward/model/swl3220" TargetMode="External"/><Relationship Id="rId3150" Type="http://schemas.openxmlformats.org/officeDocument/2006/relationships/hyperlink" Target="https://www.machinerytrader.com/listings/construction-equipment/for-sale/list/category/4/construction-equipment/manufacturer/caterpillar/model/304c-cr" TargetMode="External"/><Relationship Id="rId4481" Type="http://schemas.openxmlformats.org/officeDocument/2006/relationships/hyperlink" Target="https://www.machinerytrader.com/listings/construction-equipment/for-sale/list/category/4/construction-equipment/manufacturer/caterpillar/model/d6t-xl-vp" TargetMode="External"/><Relationship Id="rId11504" Type="http://schemas.openxmlformats.org/officeDocument/2006/relationships/hyperlink" Target="https://www.machinerytrader.com/listings/construction-equipment/for-sale/list/category/4/construction-equipment/manufacturer/sunward/model/swl2820" TargetMode="External"/><Relationship Id="rId3153" Type="http://schemas.openxmlformats.org/officeDocument/2006/relationships/hyperlink" Target="https://www.machinerytrader.com/listings/construction-equipment/for-sale/list/category/4/construction-equipment/manufacturer/caterpillar/model/304e-cr" TargetMode="External"/><Relationship Id="rId4484" Type="http://schemas.openxmlformats.org/officeDocument/2006/relationships/hyperlink" Target="https://www.machinerytrader.com/listings/construction-equipment/for-sale/list/category/4/construction-equipment/manufacturer/caterpillar/model/d6t-xw-wda" TargetMode="External"/><Relationship Id="rId3152" Type="http://schemas.openxmlformats.org/officeDocument/2006/relationships/hyperlink" Target="https://www.machinerytrader.com/listings/construction-equipment/for-sale/list/category/4/construction-equipment/manufacturer/caterpillar/model/304d-cr" TargetMode="External"/><Relationship Id="rId4483" Type="http://schemas.openxmlformats.org/officeDocument/2006/relationships/hyperlink" Target="https://www.machinerytrader.com/listings/construction-equipment/for-sale/list/category/4/construction-equipment/manufacturer/caterpillar/model/d6t-xw-vp" TargetMode="External"/><Relationship Id="rId3155" Type="http://schemas.openxmlformats.org/officeDocument/2006/relationships/hyperlink" Target="https://www.machinerytrader.com/listings/construction-equipment/for-sale/list/category/4/construction-equipment/manufacturer/caterpillar/model/304-dot-5" TargetMode="External"/><Relationship Id="rId4486" Type="http://schemas.openxmlformats.org/officeDocument/2006/relationships/hyperlink" Target="https://www.machinerytrader.com/listings/construction-equipment/for-sale/list/category/4/construction-equipment/manufacturer/caterpillar/model/d7a" TargetMode="External"/><Relationship Id="rId3154" Type="http://schemas.openxmlformats.org/officeDocument/2006/relationships/hyperlink" Target="https://www.machinerytrader.com/listings/construction-equipment/for-sale/list/category/4/construction-equipment/manufacturer/caterpillar/model/304e2-cr" TargetMode="External"/><Relationship Id="rId4485" Type="http://schemas.openxmlformats.org/officeDocument/2006/relationships/hyperlink" Target="https://www.machinerytrader.com/listings/construction-equipment/for-sale/list/category/4/construction-equipment/manufacturer/caterpillar/model/d7" TargetMode="External"/><Relationship Id="rId3157" Type="http://schemas.openxmlformats.org/officeDocument/2006/relationships/hyperlink" Target="https://www.machinerytrader.com/listings/construction-equipment/for-sale/list/category/4/construction-equipment/manufacturer/caterpillar/model/305c" TargetMode="External"/><Relationship Id="rId4488" Type="http://schemas.openxmlformats.org/officeDocument/2006/relationships/hyperlink" Target="https://www.machinerytrader.com/listings/construction-equipment/for-sale/list/category/4/construction-equipment/manufacturer/caterpillar/model/d7d" TargetMode="External"/><Relationship Id="rId3156" Type="http://schemas.openxmlformats.org/officeDocument/2006/relationships/hyperlink" Target="https://www.machinerytrader.com/listings/construction-equipment/for-sale/list/category/4/construction-equipment/manufacturer/caterpillar/model/305" TargetMode="External"/><Relationship Id="rId4487" Type="http://schemas.openxmlformats.org/officeDocument/2006/relationships/hyperlink" Target="https://www.machinerytrader.com/listings/construction-equipment/for-sale/list/category/4/construction-equipment/manufacturer/caterpillar/model/d7c" TargetMode="External"/><Relationship Id="rId3159" Type="http://schemas.openxmlformats.org/officeDocument/2006/relationships/hyperlink" Target="https://www.machinerytrader.com/listings/construction-equipment/for-sale/list/category/4/construction-equipment/manufacturer/caterpillar/model/305cr" TargetMode="External"/><Relationship Id="rId3158" Type="http://schemas.openxmlformats.org/officeDocument/2006/relationships/hyperlink" Target="https://www.machinerytrader.com/listings/construction-equipment/for-sale/list/category/4/construction-equipment/manufacturer/caterpillar/model/305c-cr" TargetMode="External"/><Relationship Id="rId4489" Type="http://schemas.openxmlformats.org/officeDocument/2006/relationships/hyperlink" Target="https://www.machinerytrader.com/listings/construction-equipment/for-sale/list/category/4/construction-equipment/manufacturer/caterpillar/model/d7e" TargetMode="External"/><Relationship Id="rId3149" Type="http://schemas.openxmlformats.org/officeDocument/2006/relationships/hyperlink" Target="https://www.machinerytrader.com/listings/construction-equipment/for-sale/list/category/4/construction-equipment/manufacturer/caterpillar/model/304c" TargetMode="External"/><Relationship Id="rId11519" Type="http://schemas.openxmlformats.org/officeDocument/2006/relationships/hyperlink" Target="https://www.machinerytrader.com/listings/construction-equipment/for-sale/list/category/4/construction-equipment/manufacturer/heli/model/cpyd40" TargetMode="External"/><Relationship Id="rId11514" Type="http://schemas.openxmlformats.org/officeDocument/2006/relationships/hyperlink" Target="https://www.machinerytrader.com/listings/construction-equipment/for-sale/list/category/4/construction-equipment/manufacturer/heli/model/cpqyd50" TargetMode="External"/><Relationship Id="rId11513" Type="http://schemas.openxmlformats.org/officeDocument/2006/relationships/hyperlink" Target="https://www.machinerytrader.com/listings/construction-equipment/for-sale/list/category/4/construction-equipment/manufacturer/heli/model/cpqyd25" TargetMode="External"/><Relationship Id="rId11512" Type="http://schemas.openxmlformats.org/officeDocument/2006/relationships/hyperlink" Target="https://www.machinerytrader.com/listings/construction-equipment/for-sale/list/category/4/construction-equipment/manufacturer/heli/model/cpd25" TargetMode="External"/><Relationship Id="rId11511" Type="http://schemas.openxmlformats.org/officeDocument/2006/relationships/hyperlink" Target="https://www.machinerytrader.com/listings/construction-equipment/for-sale/list/category/4/construction-equipment/manufacturer/heli/model/cpd15" TargetMode="External"/><Relationship Id="rId11518" Type="http://schemas.openxmlformats.org/officeDocument/2006/relationships/hyperlink" Target="https://www.machinerytrader.com/listings/construction-equipment/for-sale/list/category/4/construction-equipment/manufacturer/heli/model/cpyd35" TargetMode="External"/><Relationship Id="rId11517" Type="http://schemas.openxmlformats.org/officeDocument/2006/relationships/hyperlink" Target="https://www.machinerytrader.com/listings/construction-equipment/for-sale/list/category/4/construction-equipment/manufacturer/heli/model/cpyd30" TargetMode="External"/><Relationship Id="rId3140" Type="http://schemas.openxmlformats.org/officeDocument/2006/relationships/hyperlink" Target="https://www.machinerytrader.com/listings/construction-equipment/for-sale/list/category/4/construction-equipment/manufacturer/caterpillar/model/303c-cr" TargetMode="External"/><Relationship Id="rId4471" Type="http://schemas.openxmlformats.org/officeDocument/2006/relationships/hyperlink" Target="https://www.machinerytrader.com/listings/construction-equipment/for-sale/list/category/4/construction-equipment/manufacturer/caterpillar/model/d6r-xw-vp-iii" TargetMode="External"/><Relationship Id="rId11516" Type="http://schemas.openxmlformats.org/officeDocument/2006/relationships/hyperlink" Target="https://www.machinerytrader.com/listings/construction-equipment/for-sale/list/category/4/construction-equipment/manufacturer/heli/model/cpyd25" TargetMode="External"/><Relationship Id="rId4470" Type="http://schemas.openxmlformats.org/officeDocument/2006/relationships/hyperlink" Target="https://www.machinerytrader.com/listings/construction-equipment/for-sale/list/category/4/construction-equipment/manufacturer/caterpillar/model/d6r-xw-iii" TargetMode="External"/><Relationship Id="rId11515" Type="http://schemas.openxmlformats.org/officeDocument/2006/relationships/hyperlink" Target="https://www.machinerytrader.com/listings/construction-equipment/for-sale/list/category/4/construction-equipment/manufacturer/heli/model/cpyd18" TargetMode="External"/><Relationship Id="rId3142" Type="http://schemas.openxmlformats.org/officeDocument/2006/relationships/hyperlink" Target="https://www.machinerytrader.com/listings/construction-equipment/for-sale/list/category/4/construction-equipment/manufacturer/caterpillar/model/303e-cr" TargetMode="External"/><Relationship Id="rId4473" Type="http://schemas.openxmlformats.org/officeDocument/2006/relationships/hyperlink" Target="https://www.machinerytrader.com/listings/construction-equipment/for-sale/list/category/4/construction-equipment/manufacturer/caterpillar/model/d6r2" TargetMode="External"/><Relationship Id="rId3141" Type="http://schemas.openxmlformats.org/officeDocument/2006/relationships/hyperlink" Target="https://www.machinerytrader.com/listings/construction-equipment/for-sale/list/category/4/construction-equipment/manufacturer/caterpillar/model/303cr" TargetMode="External"/><Relationship Id="rId4472" Type="http://schemas.openxmlformats.org/officeDocument/2006/relationships/hyperlink" Target="https://www.machinerytrader.com/listings/construction-equipment/for-sale/list/category/4/construction-equipment/manufacturer/caterpillar/model/d6r2" TargetMode="External"/><Relationship Id="rId3144" Type="http://schemas.openxmlformats.org/officeDocument/2006/relationships/hyperlink" Target="https://www.machinerytrader.com/listings/construction-equipment/for-sale/list/category/4/construction-equipment/manufacturer/caterpillar/model/303-dot-5c" TargetMode="External"/><Relationship Id="rId4475" Type="http://schemas.openxmlformats.org/officeDocument/2006/relationships/hyperlink" Target="https://www.machinerytrader.com/listings/construction-equipment/for-sale/list/category/4/construction-equipment/manufacturer/caterpillar/model/d6t-lgp" TargetMode="External"/><Relationship Id="rId3143" Type="http://schemas.openxmlformats.org/officeDocument/2006/relationships/hyperlink" Target="https://www.machinerytrader.com/listings/construction-equipment/for-sale/list/category/4/construction-equipment/manufacturer/caterpillar/model/303-dot-5" TargetMode="External"/><Relationship Id="rId4474" Type="http://schemas.openxmlformats.org/officeDocument/2006/relationships/hyperlink" Target="https://www.machinerytrader.com/listings/construction-equipment/for-sale/list/category/4/construction-equipment/manufacturer/caterpillar/model/d6t" TargetMode="External"/><Relationship Id="rId3146" Type="http://schemas.openxmlformats.org/officeDocument/2006/relationships/hyperlink" Target="https://www.machinerytrader.com/listings/construction-equipment/for-sale/list/category/4/construction-equipment/manufacturer/caterpillar/model/303-dot-5d-cr" TargetMode="External"/><Relationship Id="rId4477" Type="http://schemas.openxmlformats.org/officeDocument/2006/relationships/hyperlink" Target="https://www.machinerytrader.com/listings/construction-equipment/for-sale/list/category/4/construction-equipment/manufacturer/caterpillar/model/d6t-lgp-wda" TargetMode="External"/><Relationship Id="rId11510" Type="http://schemas.openxmlformats.org/officeDocument/2006/relationships/hyperlink" Target="https://www.machinerytrader.com/listings/construction-equipment/for-sale/list/category/4/construction-equipment/manufacturer/heli/model/cpcd80" TargetMode="External"/><Relationship Id="rId3145" Type="http://schemas.openxmlformats.org/officeDocument/2006/relationships/hyperlink" Target="https://www.machinerytrader.com/listings/construction-equipment/for-sale/list/category/4/construction-equipment/manufacturer/caterpillar/model/303-dot-5c-cr" TargetMode="External"/><Relationship Id="rId4476" Type="http://schemas.openxmlformats.org/officeDocument/2006/relationships/hyperlink" Target="https://www.machinerytrader.com/listings/construction-equipment/for-sale/list/category/4/construction-equipment/manufacturer/caterpillar/model/d6t-lgp-vp" TargetMode="External"/><Relationship Id="rId3148" Type="http://schemas.openxmlformats.org/officeDocument/2006/relationships/hyperlink" Target="https://www.machinerytrader.com/listings/construction-equipment/for-sale/list/category/4/construction-equipment/manufacturer/caterpillar/model/303-dot-5e2-cr" TargetMode="External"/><Relationship Id="rId4479" Type="http://schemas.openxmlformats.org/officeDocument/2006/relationships/hyperlink" Target="https://www.machinerytrader.com/listings/construction-equipment/for-sale/list/category/4/construction-equipment/manufacturer/caterpillar/model/d6t-xl-ds" TargetMode="External"/><Relationship Id="rId3147" Type="http://schemas.openxmlformats.org/officeDocument/2006/relationships/hyperlink" Target="https://www.machinerytrader.com/listings/construction-equipment/for-sale/list/category/4/construction-equipment/manufacturer/caterpillar/model/303-dot-5e-cr" TargetMode="External"/><Relationship Id="rId4478" Type="http://schemas.openxmlformats.org/officeDocument/2006/relationships/hyperlink" Target="https://www.machinerytrader.com/listings/construction-equipment/for-sale/list/category/4/construction-equipment/manufacturer/caterpillar/model/d6t-xl" TargetMode="External"/><Relationship Id="rId3171" Type="http://schemas.openxmlformats.org/officeDocument/2006/relationships/hyperlink" Target="https://www.machinerytrader.com/listings/construction-equipment/for-sale/list/category/4/construction-equipment/manufacturer/caterpillar/model/307b" TargetMode="External"/><Relationship Id="rId3170" Type="http://schemas.openxmlformats.org/officeDocument/2006/relationships/hyperlink" Target="https://www.machinerytrader.com/listings/construction-equipment/for-sale/list/category/4/construction-equipment/manufacturer/caterpillar/model/307" TargetMode="External"/><Relationship Id="rId3173" Type="http://schemas.openxmlformats.org/officeDocument/2006/relationships/hyperlink" Target="https://www.machinerytrader.com/listings/construction-equipment/for-sale/list/category/4/construction-equipment/manufacturer/caterpillar/model/307csb" TargetMode="External"/><Relationship Id="rId3172" Type="http://schemas.openxmlformats.org/officeDocument/2006/relationships/hyperlink" Target="https://www.machinerytrader.com/listings/construction-equipment/for-sale/list/category/4/construction-equipment/manufacturer/caterpillar/model/307c" TargetMode="External"/><Relationship Id="rId3175" Type="http://schemas.openxmlformats.org/officeDocument/2006/relationships/hyperlink" Target="https://www.machinerytrader.com/listings/construction-equipment/for-sale/list/category/4/construction-equipment/manufacturer/caterpillar/model/307e" TargetMode="External"/><Relationship Id="rId3174" Type="http://schemas.openxmlformats.org/officeDocument/2006/relationships/hyperlink" Target="https://www.machinerytrader.com/listings/construction-equipment/for-sale/list/category/4/construction-equipment/manufacturer/caterpillar/model/307d" TargetMode="External"/><Relationship Id="rId3177" Type="http://schemas.openxmlformats.org/officeDocument/2006/relationships/hyperlink" Target="https://www.machinerytrader.com/listings/construction-equipment/for-sale/list/category/4/construction-equipment/manufacturer/caterpillar/model/307ssr" TargetMode="External"/><Relationship Id="rId3176" Type="http://schemas.openxmlformats.org/officeDocument/2006/relationships/hyperlink" Target="https://www.machinerytrader.com/listings/construction-equipment/for-sale/list/category/4/construction-equipment/manufacturer/caterpillar/model/307e" TargetMode="External"/><Relationship Id="rId3179" Type="http://schemas.openxmlformats.org/officeDocument/2006/relationships/hyperlink" Target="https://www.machinerytrader.com/listings/construction-equipment/for-sale/list/category/4/construction-equipment/manufacturer/caterpillar/model/308bsr" TargetMode="External"/><Relationship Id="rId3178" Type="http://schemas.openxmlformats.org/officeDocument/2006/relationships/hyperlink" Target="https://www.machinerytrader.com/listings/construction-equipment/for-sale/list/category/4/construction-equipment/manufacturer/caterpillar/model/308-cr" TargetMode="External"/><Relationship Id="rId3160" Type="http://schemas.openxmlformats.org/officeDocument/2006/relationships/hyperlink" Target="https://www.machinerytrader.com/listings/construction-equipment/for-sale/list/category/4/construction-equipment/manufacturer/caterpillar/model/305d" TargetMode="External"/><Relationship Id="rId4491" Type="http://schemas.openxmlformats.org/officeDocument/2006/relationships/hyperlink" Target="https://www.machinerytrader.com/listings/construction-equipment/for-sale/list/category/4/construction-equipment/manufacturer/caterpillar/model/d7e-lgp-wda" TargetMode="External"/><Relationship Id="rId4490" Type="http://schemas.openxmlformats.org/officeDocument/2006/relationships/hyperlink" Target="https://www.machinerytrader.com/listings/construction-equipment/for-sale/list/category/4/construction-equipment/manufacturer/caterpillar/model/d7e-lgp" TargetMode="External"/><Relationship Id="rId3162" Type="http://schemas.openxmlformats.org/officeDocument/2006/relationships/hyperlink" Target="https://www.machinerytrader.com/listings/construction-equipment/for-sale/list/category/4/construction-equipment/manufacturer/caterpillar/model/305e-cr" TargetMode="External"/><Relationship Id="rId4493" Type="http://schemas.openxmlformats.org/officeDocument/2006/relationships/hyperlink" Target="https://www.machinerytrader.com/listings/construction-equipment/for-sale/list/category/4/construction-equipment/manufacturer/caterpillar/model/d7g" TargetMode="External"/><Relationship Id="rId3161" Type="http://schemas.openxmlformats.org/officeDocument/2006/relationships/hyperlink" Target="https://www.machinerytrader.com/listings/construction-equipment/for-sale/list/category/4/construction-equipment/manufacturer/caterpillar/model/305d-cr" TargetMode="External"/><Relationship Id="rId4492" Type="http://schemas.openxmlformats.org/officeDocument/2006/relationships/hyperlink" Target="https://www.machinerytrader.com/listings/construction-equipment/for-sale/list/category/4/construction-equipment/manufacturer/caterpillar/model/d7f" TargetMode="External"/><Relationship Id="rId3164" Type="http://schemas.openxmlformats.org/officeDocument/2006/relationships/hyperlink" Target="https://www.machinerytrader.com/listings/construction-equipment/for-sale/list/category/4/construction-equipment/manufacturer/caterpillar/model/305-dot-5" TargetMode="External"/><Relationship Id="rId4495" Type="http://schemas.openxmlformats.org/officeDocument/2006/relationships/hyperlink" Target="https://www.machinerytrader.com/listings/construction-equipment/for-sale/list/category/4/construction-equipment/manufacturer/caterpillar/model/d7g-lgp" TargetMode="External"/><Relationship Id="rId3163" Type="http://schemas.openxmlformats.org/officeDocument/2006/relationships/hyperlink" Target="https://www.machinerytrader.com/listings/construction-equipment/for-sale/list/category/4/construction-equipment/manufacturer/caterpillar/model/305e2-cr" TargetMode="External"/><Relationship Id="rId4494" Type="http://schemas.openxmlformats.org/officeDocument/2006/relationships/hyperlink" Target="https://www.machinerytrader.com/listings/construction-equipment/for-sale/list/category/4/construction-equipment/manufacturer/caterpillar/model/d7g-ii" TargetMode="External"/><Relationship Id="rId3166" Type="http://schemas.openxmlformats.org/officeDocument/2006/relationships/hyperlink" Target="https://www.machinerytrader.com/listings/construction-equipment/for-sale/list/category/4/construction-equipment/manufacturer/caterpillar/model/305-dot-5d-cr" TargetMode="External"/><Relationship Id="rId4497" Type="http://schemas.openxmlformats.org/officeDocument/2006/relationships/hyperlink" Target="https://www.machinerytrader.com/listings/construction-equipment/for-sale/list/category/4/construction-equipment/manufacturer/caterpillar/model/d7h-ii" TargetMode="External"/><Relationship Id="rId3165" Type="http://schemas.openxmlformats.org/officeDocument/2006/relationships/hyperlink" Target="https://www.machinerytrader.com/listings/construction-equipment/for-sale/list/category/4/construction-equipment/manufacturer/caterpillar/model/305-dot-5e" TargetMode="External"/><Relationship Id="rId4496" Type="http://schemas.openxmlformats.org/officeDocument/2006/relationships/hyperlink" Target="https://www.machinerytrader.com/listings/construction-equipment/for-sale/list/category/4/construction-equipment/manufacturer/caterpillar/model/d7h" TargetMode="External"/><Relationship Id="rId3168" Type="http://schemas.openxmlformats.org/officeDocument/2006/relationships/hyperlink" Target="https://www.machinerytrader.com/listings/construction-equipment/for-sale/list/category/4/construction-equipment/manufacturer/caterpillar/model/305-dot-5e2-cr" TargetMode="External"/><Relationship Id="rId4499" Type="http://schemas.openxmlformats.org/officeDocument/2006/relationships/hyperlink" Target="https://www.machinerytrader.com/listings/construction-equipment/for-sale/list/category/4/construction-equipment/manufacturer/caterpillar/model/d7h-ds-lgp" TargetMode="External"/><Relationship Id="rId3167" Type="http://schemas.openxmlformats.org/officeDocument/2006/relationships/hyperlink" Target="https://www.machinerytrader.com/listings/construction-equipment/for-sale/list/category/4/construction-equipment/manufacturer/caterpillar/model/305-dot-5e-cr" TargetMode="External"/><Relationship Id="rId4498" Type="http://schemas.openxmlformats.org/officeDocument/2006/relationships/hyperlink" Target="https://www.machinerytrader.com/listings/construction-equipment/for-sale/list/category/4/construction-equipment/manufacturer/caterpillar/model/d7h-ds" TargetMode="External"/><Relationship Id="rId3169" Type="http://schemas.openxmlformats.org/officeDocument/2006/relationships/hyperlink" Target="https://www.machinerytrader.com/listings/construction-equipment/for-sale/list/category/4/construction-equipment/manufacturer/caterpillar/model/306" TargetMode="External"/><Relationship Id="rId9330" Type="http://schemas.openxmlformats.org/officeDocument/2006/relationships/hyperlink" Target="https://www.machinerytrader.com/listings/construction-equipment/for-sale/list/category/4/construction-equipment/manufacturer/deere/model/844kii" TargetMode="External"/><Relationship Id="rId9331" Type="http://schemas.openxmlformats.org/officeDocument/2006/relationships/hyperlink" Target="https://www.machinerytrader.com/listings/construction-equipment/for-sale/list/category/4/construction-equipment/manufacturer/deere/model/844kiii" TargetMode="External"/><Relationship Id="rId9332" Type="http://schemas.openxmlformats.org/officeDocument/2006/relationships/hyperlink" Target="https://www.machinerytrader.com/listings/construction-equipment/for-sale/list/category/4/construction-equipment/manufacturer/deere/model/848g" TargetMode="External"/><Relationship Id="rId9333" Type="http://schemas.openxmlformats.org/officeDocument/2006/relationships/hyperlink" Target="https://www.machinerytrader.com/listings/construction-equipment/for-sale/list/category/4/construction-equipment/manufacturer/deere/model/848h" TargetMode="External"/><Relationship Id="rId8002" Type="http://schemas.openxmlformats.org/officeDocument/2006/relationships/hyperlink" Target="https://www.machinerytrader.com/listings/construction-equipment/for-sale/list/category/4/construction-equipment/manufacturer/liebherr/model/a308" TargetMode="External"/><Relationship Id="rId8001" Type="http://schemas.openxmlformats.org/officeDocument/2006/relationships/hyperlink" Target="https://www.machinerytrader.com/listings/construction-equipment/for-sale/list/category/4/construction-equipment/manufacturer/liebherr/model/922" TargetMode="External"/><Relationship Id="rId8000" Type="http://schemas.openxmlformats.org/officeDocument/2006/relationships/hyperlink" Target="https://www.machinerytrader.com/listings/construction-equipment/for-sale/list/category/4/construction-equipment/manufacturer/liebherr/model/921" TargetMode="External"/><Relationship Id="rId8006" Type="http://schemas.openxmlformats.org/officeDocument/2006/relationships/hyperlink" Target="https://www.machinerytrader.com/listings/construction-equipment/for-sale/list/category/4/construction-equipment/manufacturer/liebherr/model/a312" TargetMode="External"/><Relationship Id="rId9338" Type="http://schemas.openxmlformats.org/officeDocument/2006/relationships/hyperlink" Target="https://www.machinerytrader.com/listings/construction-equipment/for-sale/list/category/4/construction-equipment/manufacturer/deere/model/850b" TargetMode="External"/><Relationship Id="rId8005" Type="http://schemas.openxmlformats.org/officeDocument/2006/relationships/hyperlink" Target="https://www.machinerytrader.com/listings/construction-equipment/for-sale/list/category/4/construction-equipment/manufacturer/liebherr/model/a310" TargetMode="External"/><Relationship Id="rId9339" Type="http://schemas.openxmlformats.org/officeDocument/2006/relationships/hyperlink" Target="https://www.machinerytrader.com/listings/construction-equipment/for-sale/list/category/4/construction-equipment/manufacturer/deere/model/850b-lt" TargetMode="External"/><Relationship Id="rId8004" Type="http://schemas.openxmlformats.org/officeDocument/2006/relationships/hyperlink" Target="https://www.machinerytrader.com/listings/construction-equipment/for-sale/list/category/4/construction-equipment/manufacturer/liebherr/model/a309" TargetMode="External"/><Relationship Id="rId8003" Type="http://schemas.openxmlformats.org/officeDocument/2006/relationships/hyperlink" Target="https://www.machinerytrader.com/listings/construction-equipment/for-sale/list/category/4/construction-equipment/manufacturer/liebherr/model/a308-litronic" TargetMode="External"/><Relationship Id="rId9334" Type="http://schemas.openxmlformats.org/officeDocument/2006/relationships/hyperlink" Target="https://www.machinerytrader.com/listings/construction-equipment/for-sale/list/category/4/construction-equipment/manufacturer/deere/model/848l" TargetMode="External"/><Relationship Id="rId8009" Type="http://schemas.openxmlformats.org/officeDocument/2006/relationships/hyperlink" Target="https://www.machinerytrader.com/listings/construction-equipment/for-sale/list/category/4/construction-equipment/manufacturer/liebherr/model/a316-litronic" TargetMode="External"/><Relationship Id="rId9335" Type="http://schemas.openxmlformats.org/officeDocument/2006/relationships/hyperlink" Target="https://www.machinerytrader.com/listings/construction-equipment/for-sale/list/category/4/construction-equipment/manufacturer/deere/model/848l-ii" TargetMode="External"/><Relationship Id="rId8008" Type="http://schemas.openxmlformats.org/officeDocument/2006/relationships/hyperlink" Target="https://www.machinerytrader.com/listings/construction-equipment/for-sale/list/category/4/construction-equipment/manufacturer/liebherr/model/a316" TargetMode="External"/><Relationship Id="rId9336" Type="http://schemas.openxmlformats.org/officeDocument/2006/relationships/hyperlink" Target="https://www.machinerytrader.com/listings/construction-equipment/for-sale/list/category/4/construction-equipment/manufacturer/deere/model/850" TargetMode="External"/><Relationship Id="rId8007" Type="http://schemas.openxmlformats.org/officeDocument/2006/relationships/hyperlink" Target="https://www.machinerytrader.com/listings/construction-equipment/for-sale/list/category/4/construction-equipment/manufacturer/liebherr/model/a314" TargetMode="External"/><Relationship Id="rId9337" Type="http://schemas.openxmlformats.org/officeDocument/2006/relationships/hyperlink" Target="https://www.machinerytrader.com/listings/construction-equipment/for-sale/list/category/4/construction-equipment/manufacturer/deere/model/850-lgp" TargetMode="External"/><Relationship Id="rId9320" Type="http://schemas.openxmlformats.org/officeDocument/2006/relationships/hyperlink" Target="https://www.machinerytrader.com/listings/construction-equipment/for-sale/list/category/4/construction-equipment/manufacturer/deere/model/824k" TargetMode="External"/><Relationship Id="rId9321" Type="http://schemas.openxmlformats.org/officeDocument/2006/relationships/hyperlink" Target="https://www.machinerytrader.com/listings/construction-equipment/for-sale/list/category/4/construction-equipment/manufacturer/deere/model/824kii" TargetMode="External"/><Relationship Id="rId9322" Type="http://schemas.openxmlformats.org/officeDocument/2006/relationships/hyperlink" Target="https://www.machinerytrader.com/listings/construction-equipment/for-sale/list/category/4/construction-equipment/manufacturer/deere/model/843g" TargetMode="External"/><Relationship Id="rId9327" Type="http://schemas.openxmlformats.org/officeDocument/2006/relationships/hyperlink" Target="https://www.machinerytrader.com/listings/construction-equipment/for-sale/list/category/4/construction-equipment/manufacturer/deere/model/844" TargetMode="External"/><Relationship Id="rId9328" Type="http://schemas.openxmlformats.org/officeDocument/2006/relationships/hyperlink" Target="https://www.machinerytrader.com/listings/construction-equipment/for-sale/list/category/4/construction-equipment/manufacturer/deere/model/844j" TargetMode="External"/><Relationship Id="rId9329" Type="http://schemas.openxmlformats.org/officeDocument/2006/relationships/hyperlink" Target="https://www.machinerytrader.com/listings/construction-equipment/for-sale/list/category/4/construction-equipment/manufacturer/deere/model/844k" TargetMode="External"/><Relationship Id="rId9323" Type="http://schemas.openxmlformats.org/officeDocument/2006/relationships/hyperlink" Target="https://www.machinerytrader.com/listings/construction-equipment/for-sale/list/category/4/construction-equipment/manufacturer/deere/model/843h" TargetMode="External"/><Relationship Id="rId9324" Type="http://schemas.openxmlformats.org/officeDocument/2006/relationships/hyperlink" Target="https://www.machinerytrader.com/listings/construction-equipment/for-sale/list/category/4/construction-equipment/manufacturer/deere/model/843j" TargetMode="External"/><Relationship Id="rId9325" Type="http://schemas.openxmlformats.org/officeDocument/2006/relationships/hyperlink" Target="https://www.machinerytrader.com/listings/construction-equipment/for-sale/list/category/4/construction-equipment/manufacturer/deere/model/843k" TargetMode="External"/><Relationship Id="rId9326" Type="http://schemas.openxmlformats.org/officeDocument/2006/relationships/hyperlink" Target="https://www.machinerytrader.com/listings/construction-equipment/for-sale/list/category/4/construction-equipment/manufacturer/deere/model/843l" TargetMode="External"/><Relationship Id="rId8020" Type="http://schemas.openxmlformats.org/officeDocument/2006/relationships/hyperlink" Target="https://www.machinerytrader.com/listings/construction-equipment/for-sale/list/category/4/construction-equipment/manufacturer/liebherr/model/a911c" TargetMode="External"/><Relationship Id="rId9352" Type="http://schemas.openxmlformats.org/officeDocument/2006/relationships/hyperlink" Target="https://www.machinerytrader.com/listings/construction-equipment/for-sale/list/category/4/construction-equipment/manufacturer/deere/model/850j-lt" TargetMode="External"/><Relationship Id="rId9353" Type="http://schemas.openxmlformats.org/officeDocument/2006/relationships/hyperlink" Target="https://www.machinerytrader.com/listings/construction-equipment/for-sale/list/category/4/construction-equipment/manufacturer/deere/model/850j-lt" TargetMode="External"/><Relationship Id="rId9354" Type="http://schemas.openxmlformats.org/officeDocument/2006/relationships/hyperlink" Target="https://www.machinerytrader.com/listings/construction-equipment/for-sale/list/category/4/construction-equipment/manufacturer/deere/model/850j-wt" TargetMode="External"/><Relationship Id="rId9355" Type="http://schemas.openxmlformats.org/officeDocument/2006/relationships/hyperlink" Target="https://www.machinerytrader.com/listings/construction-equipment/for-sale/list/category/4/construction-equipment/manufacturer/deere/model/850k-lgp" TargetMode="External"/><Relationship Id="rId8024" Type="http://schemas.openxmlformats.org/officeDocument/2006/relationships/hyperlink" Target="https://www.machinerytrader.com/listings/construction-equipment/for-sale/list/category/4/construction-equipment/manufacturer/liebherr/model/a918-litronic" TargetMode="External"/><Relationship Id="rId8023" Type="http://schemas.openxmlformats.org/officeDocument/2006/relationships/hyperlink" Target="https://www.machinerytrader.com/listings/construction-equipment/for-sale/list/category/4/construction-equipment/manufacturer/liebherr/model/a914-compact-litronic" TargetMode="External"/><Relationship Id="rId8022" Type="http://schemas.openxmlformats.org/officeDocument/2006/relationships/hyperlink" Target="https://www.machinerytrader.com/listings/construction-equipment/for-sale/list/category/4/construction-equipment/manufacturer/liebherr/model/a912-litronic" TargetMode="External"/><Relationship Id="rId9350" Type="http://schemas.openxmlformats.org/officeDocument/2006/relationships/hyperlink" Target="https://www.machinerytrader.com/listings/construction-equipment/for-sale/list/category/4/construction-equipment/manufacturer/deere/model/850j" TargetMode="External"/><Relationship Id="rId8021" Type="http://schemas.openxmlformats.org/officeDocument/2006/relationships/hyperlink" Target="https://www.machinerytrader.com/listings/construction-equipment/for-sale/list/category/4/construction-equipment/manufacturer/liebherr/model/a912" TargetMode="External"/><Relationship Id="rId9351" Type="http://schemas.openxmlformats.org/officeDocument/2006/relationships/hyperlink" Target="https://www.machinerytrader.com/listings/construction-equipment/for-sale/list/category/4/construction-equipment/manufacturer/deere/model/850j-lgp" TargetMode="External"/><Relationship Id="rId8028" Type="http://schemas.openxmlformats.org/officeDocument/2006/relationships/hyperlink" Target="https://www.machinerytrader.com/listings/construction-equipment/for-sale/list/category/4/construction-equipment/manufacturer/liebherr/model/a924" TargetMode="External"/><Relationship Id="rId8027" Type="http://schemas.openxmlformats.org/officeDocument/2006/relationships/hyperlink" Target="https://www.machinerytrader.com/listings/construction-equipment/for-sale/list/category/4/construction-equipment/manufacturer/liebherr/model/a922-litronic" TargetMode="External"/><Relationship Id="rId8026" Type="http://schemas.openxmlformats.org/officeDocument/2006/relationships/hyperlink" Target="https://www.machinerytrader.com/listings/construction-equipment/for-sale/list/category/4/construction-equipment/manufacturer/liebherr/model/a922" TargetMode="External"/><Relationship Id="rId8025" Type="http://schemas.openxmlformats.org/officeDocument/2006/relationships/hyperlink" Target="https://www.machinerytrader.com/listings/construction-equipment/for-sale/list/category/4/construction-equipment/manufacturer/liebherr/model/a920-litronic" TargetMode="External"/><Relationship Id="rId9356" Type="http://schemas.openxmlformats.org/officeDocument/2006/relationships/hyperlink" Target="https://www.machinerytrader.com/listings/construction-equipment/for-sale/list/category/4/construction-equipment/manufacturer/deere/model/850k-lt" TargetMode="External"/><Relationship Id="rId9357" Type="http://schemas.openxmlformats.org/officeDocument/2006/relationships/hyperlink" Target="https://www.machinerytrader.com/listings/construction-equipment/for-sale/list/category/4/construction-equipment/manufacturer/deere/model/850k-wlt" TargetMode="External"/><Relationship Id="rId9358" Type="http://schemas.openxmlformats.org/officeDocument/2006/relationships/hyperlink" Target="https://www.machinerytrader.com/listings/construction-equipment/for-sale/list/category/4/construction-equipment/manufacturer/deere/model/850k-wt" TargetMode="External"/><Relationship Id="rId8029" Type="http://schemas.openxmlformats.org/officeDocument/2006/relationships/hyperlink" Target="https://www.machinerytrader.com/listings/construction-equipment/for-sale/list/category/4/construction-equipment/manufacturer/liebherr/model/a924-litronic" TargetMode="External"/><Relationship Id="rId9359" Type="http://schemas.openxmlformats.org/officeDocument/2006/relationships/hyperlink" Target="https://www.machinerytrader.com/listings/construction-equipment/for-sale/list/category/4/construction-equipment/manufacturer/deere/model/853" TargetMode="External"/><Relationship Id="rId9341" Type="http://schemas.openxmlformats.org/officeDocument/2006/relationships/hyperlink" Target="https://www.machinerytrader.com/listings/construction-equipment/for-sale/list/category/4/construction-equipment/manufacturer/deere/model/850c-lgp" TargetMode="External"/><Relationship Id="rId9342" Type="http://schemas.openxmlformats.org/officeDocument/2006/relationships/hyperlink" Target="https://www.machinerytrader.com/listings/construction-equipment/for-sale/list/category/4/construction-equipment/manufacturer/deere/model/850c-lgp-ii" TargetMode="External"/><Relationship Id="rId9343" Type="http://schemas.openxmlformats.org/officeDocument/2006/relationships/hyperlink" Target="https://www.machinerytrader.com/listings/construction-equipment/for-sale/list/category/4/construction-equipment/manufacturer/deere/model/850c-lt-ii" TargetMode="External"/><Relationship Id="rId9344" Type="http://schemas.openxmlformats.org/officeDocument/2006/relationships/hyperlink" Target="https://www.machinerytrader.com/listings/construction-equipment/for-sale/list/category/4/construction-equipment/manufacturer/deere/model/850c-wt" TargetMode="External"/><Relationship Id="rId8013" Type="http://schemas.openxmlformats.org/officeDocument/2006/relationships/hyperlink" Target="https://www.machinerytrader.com/listings/construction-equipment/for-sale/list/category/4/construction-equipment/manufacturer/liebherr/model/a902-litronic" TargetMode="External"/><Relationship Id="rId8012" Type="http://schemas.openxmlformats.org/officeDocument/2006/relationships/hyperlink" Target="https://www.machinerytrader.com/listings/construction-equipment/for-sale/list/category/4/construction-equipment/manufacturer/liebherr/model/a902" TargetMode="External"/><Relationship Id="rId8011" Type="http://schemas.openxmlformats.org/officeDocument/2006/relationships/hyperlink" Target="https://www.machinerytrader.com/listings/construction-equipment/for-sale/list/category/4/construction-equipment/manufacturer/liebherr/model/a900zw-litronic" TargetMode="External"/><Relationship Id="rId8010" Type="http://schemas.openxmlformats.org/officeDocument/2006/relationships/hyperlink" Target="https://www.machinerytrader.com/listings/construction-equipment/for-sale/list/category/4/construction-equipment/manufacturer/liebherr/model/a900b" TargetMode="External"/><Relationship Id="rId9340" Type="http://schemas.openxmlformats.org/officeDocument/2006/relationships/hyperlink" Target="https://www.machinerytrader.com/listings/construction-equipment/for-sale/list/category/4/construction-equipment/manufacturer/deere/model/850c" TargetMode="External"/><Relationship Id="rId8017" Type="http://schemas.openxmlformats.org/officeDocument/2006/relationships/hyperlink" Target="https://www.machinerytrader.com/listings/construction-equipment/for-sale/list/category/4/construction-equipment/manufacturer/liebherr/model/a904-litronic" TargetMode="External"/><Relationship Id="rId9349" Type="http://schemas.openxmlformats.org/officeDocument/2006/relationships/hyperlink" Target="https://www.machinerytrader.com/listings/construction-equipment/for-sale/list/category/4/construction-equipment/manufacturer/deere/model/850e" TargetMode="External"/><Relationship Id="rId8016" Type="http://schemas.openxmlformats.org/officeDocument/2006/relationships/hyperlink" Target="https://www.machinerytrader.com/listings/construction-equipment/for-sale/list/category/4/construction-equipment/manufacturer/liebherr/model/a904c" TargetMode="External"/><Relationship Id="rId8015" Type="http://schemas.openxmlformats.org/officeDocument/2006/relationships/hyperlink" Target="https://www.machinerytrader.com/listings/construction-equipment/for-sale/list/category/4/construction-equipment/manufacturer/liebherr/model/a904" TargetMode="External"/><Relationship Id="rId8014" Type="http://schemas.openxmlformats.org/officeDocument/2006/relationships/hyperlink" Target="https://www.machinerytrader.com/listings/construction-equipment/for-sale/list/category/4/construction-equipment/manufacturer/liebherr/model/a902a" TargetMode="External"/><Relationship Id="rId9345" Type="http://schemas.openxmlformats.org/officeDocument/2006/relationships/hyperlink" Target="https://www.machinerytrader.com/listings/construction-equipment/for-sale/list/category/4/construction-equipment/manufacturer/deere/model/850c-wt-ii" TargetMode="External"/><Relationship Id="rId9346" Type="http://schemas.openxmlformats.org/officeDocument/2006/relationships/hyperlink" Target="https://www.machinerytrader.com/listings/construction-equipment/for-sale/list/category/4/construction-equipment/manufacturer/deere/model/850c-wxlt-ii" TargetMode="External"/><Relationship Id="rId8019" Type="http://schemas.openxmlformats.org/officeDocument/2006/relationships/hyperlink" Target="https://www.machinerytrader.com/listings/construction-equipment/for-sale/list/category/4/construction-equipment/manufacturer/liebherr/model/a904c-hd-litronic" TargetMode="External"/><Relationship Id="rId9347" Type="http://schemas.openxmlformats.org/officeDocument/2006/relationships/hyperlink" Target="https://www.machinerytrader.com/listings/construction-equipment/for-sale/list/category/4/construction-equipment/manufacturer/deere/model/850d" TargetMode="External"/><Relationship Id="rId8018" Type="http://schemas.openxmlformats.org/officeDocument/2006/relationships/hyperlink" Target="https://www.machinerytrader.com/listings/construction-equipment/for-sale/list/category/4/construction-equipment/manufacturer/liebherr/model/a904c-litronic" TargetMode="External"/><Relationship Id="rId9348" Type="http://schemas.openxmlformats.org/officeDocument/2006/relationships/hyperlink" Target="https://www.machinerytrader.com/listings/construction-equipment/for-sale/list/category/4/construction-equipment/manufacturer/deere/model/850d-lc" TargetMode="External"/><Relationship Id="rId9310" Type="http://schemas.openxmlformats.org/officeDocument/2006/relationships/hyperlink" Target="https://www.machinerytrader.com/listings/construction-equipment/for-sale/list/category/4/construction-equipment/manufacturer/deere/model/790d" TargetMode="External"/><Relationship Id="rId9311" Type="http://schemas.openxmlformats.org/officeDocument/2006/relationships/hyperlink" Target="https://www.machinerytrader.com/listings/construction-equipment/for-sale/list/category/4/construction-equipment/manufacturer/deere/model/790d-lc" TargetMode="External"/><Relationship Id="rId9316" Type="http://schemas.openxmlformats.org/officeDocument/2006/relationships/hyperlink" Target="https://www.machinerytrader.com/listings/construction-equipment/for-sale/list/category/4/construction-equipment/manufacturer/deere/model/800c-lc" TargetMode="External"/><Relationship Id="rId9317" Type="http://schemas.openxmlformats.org/officeDocument/2006/relationships/hyperlink" Target="https://www.machinerytrader.com/listings/construction-equipment/for-sale/list/category/4/construction-equipment/manufacturer/deere/model/803m" TargetMode="External"/><Relationship Id="rId9318" Type="http://schemas.openxmlformats.org/officeDocument/2006/relationships/hyperlink" Target="https://www.machinerytrader.com/listings/construction-equipment/for-sale/list/category/4/construction-equipment/manufacturer/deere/model/803mh" TargetMode="External"/><Relationship Id="rId9319" Type="http://schemas.openxmlformats.org/officeDocument/2006/relationships/hyperlink" Target="https://www.machinerytrader.com/listings/construction-equipment/for-sale/list/category/4/construction-equipment/manufacturer/deere/model/824j" TargetMode="External"/><Relationship Id="rId9312" Type="http://schemas.openxmlformats.org/officeDocument/2006/relationships/hyperlink" Target="https://www.machinerytrader.com/listings/construction-equipment/for-sale/list/category/4/construction-equipment/manufacturer/deere/model/790e" TargetMode="External"/><Relationship Id="rId9313" Type="http://schemas.openxmlformats.org/officeDocument/2006/relationships/hyperlink" Target="https://www.machinerytrader.com/listings/construction-equipment/for-sale/list/category/4/construction-equipment/manufacturer/deere/model/790e-lc" TargetMode="External"/><Relationship Id="rId9314" Type="http://schemas.openxmlformats.org/officeDocument/2006/relationships/hyperlink" Target="https://www.machinerytrader.com/listings/construction-equipment/for-sale/list/category/4/construction-equipment/manufacturer/deere/model/792d-lc" TargetMode="External"/><Relationship Id="rId9315" Type="http://schemas.openxmlformats.org/officeDocument/2006/relationships/hyperlink" Target="https://www.machinerytrader.com/listings/construction-equipment/for-sale/list/category/4/construction-equipment/manufacturer/deere/model/800c" TargetMode="External"/><Relationship Id="rId9309" Type="http://schemas.openxmlformats.org/officeDocument/2006/relationships/hyperlink" Target="https://www.machinerytrader.com/listings/construction-equipment/for-sale/list/category/4/construction-equipment/manufacturer/deere/model/772g" TargetMode="External"/><Relationship Id="rId9300" Type="http://schemas.openxmlformats.org/officeDocument/2006/relationships/hyperlink" Target="https://www.machinerytrader.com/listings/construction-equipment/for-sale/list/category/4/construction-equipment/manufacturer/deere/model/770d" TargetMode="External"/><Relationship Id="rId9305" Type="http://schemas.openxmlformats.org/officeDocument/2006/relationships/hyperlink" Target="https://www.machinerytrader.com/listings/construction-equipment/for-sale/list/category/4/construction-equipment/manufacturer/deere/model/772bh" TargetMode="External"/><Relationship Id="rId9306" Type="http://schemas.openxmlformats.org/officeDocument/2006/relationships/hyperlink" Target="https://www.machinerytrader.com/listings/construction-equipment/for-sale/list/category/4/construction-equipment/manufacturer/deere/model/772ch" TargetMode="External"/><Relationship Id="rId9307" Type="http://schemas.openxmlformats.org/officeDocument/2006/relationships/hyperlink" Target="https://www.machinerytrader.com/listings/construction-equipment/for-sale/list/category/4/construction-equipment/manufacturer/deere/model/772ch-ii" TargetMode="External"/><Relationship Id="rId9308" Type="http://schemas.openxmlformats.org/officeDocument/2006/relationships/hyperlink" Target="https://www.machinerytrader.com/listings/construction-equipment/for-sale/list/category/4/construction-equipment/manufacturer/deere/model/772d" TargetMode="External"/><Relationship Id="rId9301" Type="http://schemas.openxmlformats.org/officeDocument/2006/relationships/hyperlink" Target="https://www.machinerytrader.com/listings/construction-equipment/for-sale/list/category/4/construction-equipment/manufacturer/deere/model/770g" TargetMode="External"/><Relationship Id="rId9302" Type="http://schemas.openxmlformats.org/officeDocument/2006/relationships/hyperlink" Target="https://www.machinerytrader.com/listings/construction-equipment/for-sale/list/category/4/construction-equipment/manufacturer/deere/model/770gp" TargetMode="External"/><Relationship Id="rId9303" Type="http://schemas.openxmlformats.org/officeDocument/2006/relationships/hyperlink" Target="https://www.machinerytrader.com/listings/construction-equipment/for-sale/list/category/4/construction-equipment/manufacturer/deere/model/772a" TargetMode="External"/><Relationship Id="rId9304" Type="http://schemas.openxmlformats.org/officeDocument/2006/relationships/hyperlink" Target="https://www.machinerytrader.com/listings/construction-equipment/for-sale/list/category/4/construction-equipment/manufacturer/deere/model/772b" TargetMode="External"/><Relationship Id="rId5813" Type="http://schemas.openxmlformats.org/officeDocument/2006/relationships/hyperlink" Target="https://www.machinerytrader.com/listings/construction-equipment/for-sale/list/category/4/construction-equipment/manufacturer/doosan/model/p158le" TargetMode="External"/><Relationship Id="rId5814" Type="http://schemas.openxmlformats.org/officeDocument/2006/relationships/hyperlink" Target="https://www.machinerytrader.com/listings/construction-equipment/for-sale/list/category/4/construction-equipment/manufacturer/doosan/model/p185wdo" TargetMode="External"/><Relationship Id="rId5811" Type="http://schemas.openxmlformats.org/officeDocument/2006/relationships/hyperlink" Target="https://www.machinerytrader.com/listings/construction-equipment/for-sale/list/category/4/construction-equipment/manufacturer/doosan/model/p126ti" TargetMode="External"/><Relationship Id="rId5812" Type="http://schemas.openxmlformats.org/officeDocument/2006/relationships/hyperlink" Target="https://www.machinerytrader.com/listings/construction-equipment/for-sale/list/category/4/construction-equipment/manufacturer/doosan/model/p126ti-ii" TargetMode="External"/><Relationship Id="rId5817" Type="http://schemas.openxmlformats.org/officeDocument/2006/relationships/hyperlink" Target="https://www.machinerytrader.com/listings/construction-equipment/for-sale/list/category/4/construction-equipment/manufacturer/doosan/model/p185wdz-t4f" TargetMode="External"/><Relationship Id="rId5818" Type="http://schemas.openxmlformats.org/officeDocument/2006/relationships/hyperlink" Target="https://www.machinerytrader.com/listings/construction-equipment/for-sale/list/category/4/construction-equipment/manufacturer/doosan/model/p185wir" TargetMode="External"/><Relationship Id="rId5815" Type="http://schemas.openxmlformats.org/officeDocument/2006/relationships/hyperlink" Target="https://www.machinerytrader.com/listings/construction-equipment/for-sale/list/category/4/construction-equipment/manufacturer/doosan/model/p185wdo-t4f" TargetMode="External"/><Relationship Id="rId5816" Type="http://schemas.openxmlformats.org/officeDocument/2006/relationships/hyperlink" Target="https://www.machinerytrader.com/listings/construction-equipment/for-sale/list/category/4/construction-equipment/manufacturer/doosan/model/p185wdou-t4f" TargetMode="External"/><Relationship Id="rId5819" Type="http://schemas.openxmlformats.org/officeDocument/2006/relationships/hyperlink" Target="https://www.machinerytrader.com/listings/construction-equipment/for-sale/list/category/4/construction-equipment/manufacturer/doosan/model/p185wjd" TargetMode="External"/><Relationship Id="rId8093" Type="http://schemas.openxmlformats.org/officeDocument/2006/relationships/hyperlink" Target="https://www.machinerytrader.com/listings/construction-equipment/for-sale/list/category/4/construction-equipment/manufacturer/liebherr/model/l586" TargetMode="External"/><Relationship Id="rId8092" Type="http://schemas.openxmlformats.org/officeDocument/2006/relationships/hyperlink" Target="https://www.machinerytrader.com/listings/construction-equipment/for-sale/list/category/4/construction-equipment/manufacturer/liebherr/model/l580-xpower" TargetMode="External"/><Relationship Id="rId8091" Type="http://schemas.openxmlformats.org/officeDocument/2006/relationships/hyperlink" Target="https://www.machinerytrader.com/listings/construction-equipment/for-sale/list/category/4/construction-equipment/manufacturer/liebherr/model/l580-2plus2" TargetMode="External"/><Relationship Id="rId8090" Type="http://schemas.openxmlformats.org/officeDocument/2006/relationships/hyperlink" Target="https://www.machinerytrader.com/listings/construction-equipment/for-sale/list/category/4/construction-equipment/manufacturer/liebherr/model/l580" TargetMode="External"/><Relationship Id="rId8086" Type="http://schemas.openxmlformats.org/officeDocument/2006/relationships/hyperlink" Target="https://www.machinerytrader.com/listings/construction-equipment/for-sale/list/category/4/construction-equipment/manufacturer/liebherr/model/l574" TargetMode="External"/><Relationship Id="rId8085" Type="http://schemas.openxmlformats.org/officeDocument/2006/relationships/hyperlink" Target="https://www.machinerytrader.com/listings/construction-equipment/for-sale/list/category/4/construction-equipment/manufacturer/liebherr/model/l566-xpower" TargetMode="External"/><Relationship Id="rId8084" Type="http://schemas.openxmlformats.org/officeDocument/2006/relationships/hyperlink" Target="https://www.machinerytrader.com/listings/construction-equipment/for-sale/list/category/4/construction-equipment/manufacturer/liebherr/model/l566-2plus2" TargetMode="External"/><Relationship Id="rId8083" Type="http://schemas.openxmlformats.org/officeDocument/2006/relationships/hyperlink" Target="https://www.machinerytrader.com/listings/construction-equipment/for-sale/list/category/4/construction-equipment/manufacturer/liebherr/model/l566" TargetMode="External"/><Relationship Id="rId8089" Type="http://schemas.openxmlformats.org/officeDocument/2006/relationships/hyperlink" Target="https://www.machinerytrader.com/listings/construction-equipment/for-sale/list/category/4/construction-equipment/manufacturer/liebherr/model/l576-2plus2" TargetMode="External"/><Relationship Id="rId8088" Type="http://schemas.openxmlformats.org/officeDocument/2006/relationships/hyperlink" Target="https://www.machinerytrader.com/listings/construction-equipment/for-sale/list/category/4/construction-equipment/manufacturer/liebherr/model/l576" TargetMode="External"/><Relationship Id="rId8087" Type="http://schemas.openxmlformats.org/officeDocument/2006/relationships/hyperlink" Target="https://www.machinerytrader.com/listings/construction-equipment/for-sale/list/category/4/construction-equipment/manufacturer/liebherr/model/l574-2plus2" TargetMode="External"/><Relationship Id="rId10295" Type="http://schemas.openxmlformats.org/officeDocument/2006/relationships/hyperlink" Target="https://www.machinerytrader.com/listings/construction-equipment/for-sale/list/category/4/construction-equipment/manufacturer/jcb/model/436e-ht" TargetMode="External"/><Relationship Id="rId10296" Type="http://schemas.openxmlformats.org/officeDocument/2006/relationships/hyperlink" Target="https://www.machinerytrader.com/listings/construction-equipment/for-sale/list/category/4/construction-equipment/manufacturer/jcb/model/436ht" TargetMode="External"/><Relationship Id="rId10293" Type="http://schemas.openxmlformats.org/officeDocument/2006/relationships/hyperlink" Target="https://www.machinerytrader.com/listings/construction-equipment/for-sale/list/category/4/construction-equipment/manufacturer/jcb/model/436b-zx" TargetMode="External"/><Relationship Id="rId10294" Type="http://schemas.openxmlformats.org/officeDocument/2006/relationships/hyperlink" Target="https://www.machinerytrader.com/listings/construction-equipment/for-sale/list/category/4/construction-equipment/manufacturer/jcb/model/436e" TargetMode="External"/><Relationship Id="rId10299" Type="http://schemas.openxmlformats.org/officeDocument/2006/relationships/hyperlink" Target="https://www.machinerytrader.com/listings/construction-equipment/for-sale/list/category/4/construction-equipment/manufacturer/jcb/model/437-agri" TargetMode="External"/><Relationship Id="rId5810" Type="http://schemas.openxmlformats.org/officeDocument/2006/relationships/hyperlink" Target="https://www.machinerytrader.com/listings/construction-equipment/for-sale/list/category/4/construction-equipment/manufacturer/doosan/model/p086ti" TargetMode="External"/><Relationship Id="rId10297" Type="http://schemas.openxmlformats.org/officeDocument/2006/relationships/hyperlink" Target="https://www.machinerytrader.com/listings/construction-equipment/for-sale/list/category/4/construction-equipment/manufacturer/jcb/model/436z" TargetMode="External"/><Relationship Id="rId10298" Type="http://schemas.openxmlformats.org/officeDocument/2006/relationships/hyperlink" Target="https://www.machinerytrader.com/listings/construction-equipment/for-sale/list/category/4/construction-equipment/manufacturer/jcb/model/436zx" TargetMode="External"/><Relationship Id="rId5802" Type="http://schemas.openxmlformats.org/officeDocument/2006/relationships/hyperlink" Target="https://www.machinerytrader.com/listings/construction-equipment/for-sale/list/category/4/construction-equipment/manufacturer/doosan/model/lsc60hzt4f" TargetMode="External"/><Relationship Id="rId5803" Type="http://schemas.openxmlformats.org/officeDocument/2006/relationships/hyperlink" Target="https://www.machinerytrader.com/listings/construction-equipment/for-sale/list/category/4/construction-equipment/manufacturer/doosan/model/lscwkub-60hz-t4f" TargetMode="External"/><Relationship Id="rId5800" Type="http://schemas.openxmlformats.org/officeDocument/2006/relationships/hyperlink" Target="https://www.machinerytrader.com/listings/construction-equipment/for-sale/list/category/4/construction-equipment/manufacturer/doosan/model/lsc50hz" TargetMode="External"/><Relationship Id="rId5801" Type="http://schemas.openxmlformats.org/officeDocument/2006/relationships/hyperlink" Target="https://www.machinerytrader.com/listings/construction-equipment/for-sale/list/category/4/construction-equipment/manufacturer/doosan/model/lsc60hz" TargetMode="External"/><Relationship Id="rId5806" Type="http://schemas.openxmlformats.org/officeDocument/2006/relationships/hyperlink" Target="https://www.machinerytrader.com/listings/construction-equipment/for-sale/list/category/4/construction-equipment/manufacturer/doosan/model/mega-250-v" TargetMode="External"/><Relationship Id="rId5807" Type="http://schemas.openxmlformats.org/officeDocument/2006/relationships/hyperlink" Target="https://www.machinerytrader.com/listings/construction-equipment/for-sale/list/category/4/construction-equipment/manufacturer/doosan/model/mega-300-v" TargetMode="External"/><Relationship Id="rId5804" Type="http://schemas.openxmlformats.org/officeDocument/2006/relationships/hyperlink" Target="https://www.machinerytrader.com/listings/construction-equipment/for-sale/list/category/4/construction-equipment/manufacturer/doosan/model/lswkub-60hz-t4f" TargetMode="External"/><Relationship Id="rId5805" Type="http://schemas.openxmlformats.org/officeDocument/2006/relationships/hyperlink" Target="https://www.machinerytrader.com/listings/construction-equipment/for-sale/list/category/4/construction-equipment/manufacturer/doosan/model/mega-200-v" TargetMode="External"/><Relationship Id="rId5808" Type="http://schemas.openxmlformats.org/officeDocument/2006/relationships/hyperlink" Target="https://www.machinerytrader.com/listings/construction-equipment/for-sale/list/category/4/construction-equipment/manufacturer/doosan/model/mega-400-v" TargetMode="External"/><Relationship Id="rId5809" Type="http://schemas.openxmlformats.org/officeDocument/2006/relationships/hyperlink" Target="https://www.machinerytrader.com/listings/construction-equipment/for-sale/list/category/4/construction-equipment/manufacturer/doosan/model/mega-500-v" TargetMode="External"/><Relationship Id="rId8082" Type="http://schemas.openxmlformats.org/officeDocument/2006/relationships/hyperlink" Target="https://www.machinerytrader.com/listings/construction-equipment/for-sale/list/category/4/construction-equipment/manufacturer/liebherr/model/l564" TargetMode="External"/><Relationship Id="rId8081" Type="http://schemas.openxmlformats.org/officeDocument/2006/relationships/hyperlink" Target="https://www.machinerytrader.com/listings/construction-equipment/for-sale/list/category/4/construction-equipment/manufacturer/liebherr/model/l556-2plus2" TargetMode="External"/><Relationship Id="rId8080" Type="http://schemas.openxmlformats.org/officeDocument/2006/relationships/hyperlink" Target="https://www.machinerytrader.com/listings/construction-equipment/for-sale/list/category/4/construction-equipment/manufacturer/liebherr/model/l551" TargetMode="External"/><Relationship Id="rId8075" Type="http://schemas.openxmlformats.org/officeDocument/2006/relationships/hyperlink" Target="https://www.machinerytrader.com/listings/construction-equipment/for-sale/list/category/4/construction-equipment/manufacturer/liebherr/model/l542-2plus1" TargetMode="External"/><Relationship Id="rId8074" Type="http://schemas.openxmlformats.org/officeDocument/2006/relationships/hyperlink" Target="https://www.machinerytrader.com/listings/construction-equipment/for-sale/list/category/4/construction-equipment/manufacturer/liebherr/model/l542" TargetMode="External"/><Relationship Id="rId8073" Type="http://schemas.openxmlformats.org/officeDocument/2006/relationships/hyperlink" Target="https://www.machinerytrader.com/listings/construction-equipment/for-sale/list/category/4/construction-equipment/manufacturer/liebherr/model/l538z" TargetMode="External"/><Relationship Id="rId8072" Type="http://schemas.openxmlformats.org/officeDocument/2006/relationships/hyperlink" Target="https://www.machinerytrader.com/listings/construction-equipment/for-sale/list/category/4/construction-equipment/manufacturer/liebherr/model/l538p" TargetMode="External"/><Relationship Id="rId8079" Type="http://schemas.openxmlformats.org/officeDocument/2006/relationships/hyperlink" Target="https://www.machinerytrader.com/listings/construction-equipment/for-sale/list/category/4/construction-equipment/manufacturer/liebherr/model/l550-2plus2" TargetMode="External"/><Relationship Id="rId8078" Type="http://schemas.openxmlformats.org/officeDocument/2006/relationships/hyperlink" Target="https://www.machinerytrader.com/listings/construction-equipment/for-sale/list/category/4/construction-equipment/manufacturer/liebherr/model/l550" TargetMode="External"/><Relationship Id="rId8077" Type="http://schemas.openxmlformats.org/officeDocument/2006/relationships/hyperlink" Target="https://www.machinerytrader.com/listings/construction-equipment/for-sale/list/category/4/construction-equipment/manufacturer/liebherr/model/l546" TargetMode="External"/><Relationship Id="rId8076" Type="http://schemas.openxmlformats.org/officeDocument/2006/relationships/hyperlink" Target="https://www.machinerytrader.com/listings/construction-equipment/for-sale/list/category/4/construction-equipment/manufacturer/liebherr/model/l544" TargetMode="External"/><Relationship Id="rId4503" Type="http://schemas.openxmlformats.org/officeDocument/2006/relationships/hyperlink" Target="https://www.machinerytrader.com/listings/construction-equipment/for-sale/list/category/4/construction-equipment/manufacturer/caterpillar/model/d7h-xl" TargetMode="External"/><Relationship Id="rId5835" Type="http://schemas.openxmlformats.org/officeDocument/2006/relationships/hyperlink" Target="https://www.machinerytrader.com/listings/construction-equipment/for-sale/list/category/4/construction-equipment/manufacturer/doosan/model/solar-75v" TargetMode="External"/><Relationship Id="rId4502" Type="http://schemas.openxmlformats.org/officeDocument/2006/relationships/hyperlink" Target="https://www.machinerytrader.com/listings/construction-equipment/for-sale/list/category/4/construction-equipment/manufacturer/caterpillar/model/d7h-lgp-ii" TargetMode="External"/><Relationship Id="rId5836" Type="http://schemas.openxmlformats.org/officeDocument/2006/relationships/hyperlink" Target="https://www.machinerytrader.com/listings/construction-equipment/for-sale/list/category/4/construction-equipment/manufacturer/doosan/model/solar-140-lc-v" TargetMode="External"/><Relationship Id="rId4505" Type="http://schemas.openxmlformats.org/officeDocument/2006/relationships/hyperlink" Target="https://www.machinerytrader.com/listings/construction-equipment/for-sale/list/category/4/construction-equipment/manufacturer/caterpillar/model/d7h-xr-ii" TargetMode="External"/><Relationship Id="rId5833" Type="http://schemas.openxmlformats.org/officeDocument/2006/relationships/hyperlink" Target="https://www.machinerytrader.com/listings/construction-equipment/for-sale/list/category/4/construction-equipment/manufacturer/doosan/model/solar-55-v-plus" TargetMode="External"/><Relationship Id="rId4504" Type="http://schemas.openxmlformats.org/officeDocument/2006/relationships/hyperlink" Target="https://www.machinerytrader.com/listings/construction-equipment/for-sale/list/category/4/construction-equipment/manufacturer/caterpillar/model/d7h-xl" TargetMode="External"/><Relationship Id="rId5834" Type="http://schemas.openxmlformats.org/officeDocument/2006/relationships/hyperlink" Target="https://www.machinerytrader.com/listings/construction-equipment/for-sale/list/category/4/construction-equipment/manufacturer/doosan/model/solar-55w-v" TargetMode="External"/><Relationship Id="rId4507" Type="http://schemas.openxmlformats.org/officeDocument/2006/relationships/hyperlink" Target="https://www.machinerytrader.com/listings/construction-equipment/for-sale/list/category/4/construction-equipment/manufacturer/caterpillar/model/d7r-ii" TargetMode="External"/><Relationship Id="rId5839" Type="http://schemas.openxmlformats.org/officeDocument/2006/relationships/hyperlink" Target="https://www.machinerytrader.com/listings/construction-equipment/for-sale/list/category/4/construction-equipment/manufacturer/doosan/model/solar-210w-v" TargetMode="External"/><Relationship Id="rId10280" Type="http://schemas.openxmlformats.org/officeDocument/2006/relationships/hyperlink" Target="https://www.machinerytrader.com/listings/construction-equipment/for-sale/list/category/4/construction-equipment/manufacturer/jcb/model/426ht" TargetMode="External"/><Relationship Id="rId4506" Type="http://schemas.openxmlformats.org/officeDocument/2006/relationships/hyperlink" Target="https://www.machinerytrader.com/listings/construction-equipment/for-sale/list/category/4/construction-equipment/manufacturer/caterpillar/model/d7r" TargetMode="External"/><Relationship Id="rId10281" Type="http://schemas.openxmlformats.org/officeDocument/2006/relationships/hyperlink" Target="https://www.machinerytrader.com/listings/construction-equipment/for-sale/list/category/4/construction-equipment/manufacturer/jcb/model/426z" TargetMode="External"/><Relationship Id="rId4509" Type="http://schemas.openxmlformats.org/officeDocument/2006/relationships/hyperlink" Target="https://www.machinerytrader.com/listings/construction-equipment/for-sale/list/category/4/construction-equipment/manufacturer/caterpillar/model/d7r-ii-wha" TargetMode="External"/><Relationship Id="rId5837" Type="http://schemas.openxmlformats.org/officeDocument/2006/relationships/hyperlink" Target="https://www.machinerytrader.com/listings/construction-equipment/for-sale/list/category/4/construction-equipment/manufacturer/doosan/model/solar-175-lc-v" TargetMode="External"/><Relationship Id="rId4508" Type="http://schemas.openxmlformats.org/officeDocument/2006/relationships/hyperlink" Target="https://www.machinerytrader.com/listings/construction-equipment/for-sale/list/category/4/construction-equipment/manufacturer/caterpillar/model/d7r2-lgp" TargetMode="External"/><Relationship Id="rId5838" Type="http://schemas.openxmlformats.org/officeDocument/2006/relationships/hyperlink" Target="https://www.machinerytrader.com/listings/construction-equipment/for-sale/list/category/4/construction-equipment/manufacturer/doosan/model/solar-180w-v" TargetMode="External"/><Relationship Id="rId10279" Type="http://schemas.openxmlformats.org/officeDocument/2006/relationships/hyperlink" Target="https://www.machinerytrader.com/listings/construction-equipment/for-sale/list/category/4/construction-equipment/manufacturer/jcb/model/426ez" TargetMode="External"/><Relationship Id="rId10273" Type="http://schemas.openxmlformats.org/officeDocument/2006/relationships/hyperlink" Target="https://www.machinerytrader.com/listings/construction-equipment/for-sale/list/category/4/construction-equipment/manufacturer/jcb/model/426" TargetMode="External"/><Relationship Id="rId10274" Type="http://schemas.openxmlformats.org/officeDocument/2006/relationships/hyperlink" Target="https://www.machinerytrader.com/listings/construction-equipment/for-sale/list/category/4/construction-equipment/manufacturer/jcb/model/426-agri" TargetMode="External"/><Relationship Id="rId10271" Type="http://schemas.openxmlformats.org/officeDocument/2006/relationships/hyperlink" Target="https://www.machinerytrader.com/listings/construction-equipment/for-sale/list/category/4/construction-equipment/manufacturer/jcb/model/418" TargetMode="External"/><Relationship Id="rId10272" Type="http://schemas.openxmlformats.org/officeDocument/2006/relationships/hyperlink" Target="https://www.machinerytrader.com/listings/construction-equipment/for-sale/list/category/4/construction-equipment/manufacturer/jcb/model/425" TargetMode="External"/><Relationship Id="rId5831" Type="http://schemas.openxmlformats.org/officeDocument/2006/relationships/hyperlink" Target="https://www.machinerytrader.com/listings/construction-equipment/for-sale/list/category/4/construction-equipment/manufacturer/doosan/model/sd310" TargetMode="External"/><Relationship Id="rId10277" Type="http://schemas.openxmlformats.org/officeDocument/2006/relationships/hyperlink" Target="https://www.machinerytrader.com/listings/construction-equipment/for-sale/list/category/4/construction-equipment/manufacturer/jcb/model/426b-zx" TargetMode="External"/><Relationship Id="rId5832" Type="http://schemas.openxmlformats.org/officeDocument/2006/relationships/hyperlink" Target="https://www.machinerytrader.com/listings/construction-equipment/for-sale/list/category/4/construction-equipment/manufacturer/doosan/model/shp650wcu-ex-c2" TargetMode="External"/><Relationship Id="rId10278" Type="http://schemas.openxmlformats.org/officeDocument/2006/relationships/hyperlink" Target="https://www.machinerytrader.com/listings/construction-equipment/for-sale/list/category/4/construction-equipment/manufacturer/jcb/model/426e-ht" TargetMode="External"/><Relationship Id="rId4501" Type="http://schemas.openxmlformats.org/officeDocument/2006/relationships/hyperlink" Target="https://www.machinerytrader.com/listings/construction-equipment/for-sale/list/category/4/construction-equipment/manufacturer/caterpillar/model/d7h-lgp" TargetMode="External"/><Relationship Id="rId10275" Type="http://schemas.openxmlformats.org/officeDocument/2006/relationships/hyperlink" Target="https://www.machinerytrader.com/listings/construction-equipment/for-sale/list/category/4/construction-equipment/manufacturer/jcb/model/426b" TargetMode="External"/><Relationship Id="rId4500" Type="http://schemas.openxmlformats.org/officeDocument/2006/relationships/hyperlink" Target="https://www.machinerytrader.com/listings/construction-equipment/for-sale/list/category/4/construction-equipment/manufacturer/caterpillar/model/d7h-ds-lgp-ii" TargetMode="External"/><Relationship Id="rId5830" Type="http://schemas.openxmlformats.org/officeDocument/2006/relationships/hyperlink" Target="https://www.machinerytrader.com/listings/construction-equipment/for-sale/list/category/4/construction-equipment/manufacturer/doosan/model/sd200" TargetMode="External"/><Relationship Id="rId10276" Type="http://schemas.openxmlformats.org/officeDocument/2006/relationships/hyperlink" Target="https://www.machinerytrader.com/listings/construction-equipment/for-sale/list/category/4/construction-equipment/manufacturer/jcb/model/426b-ht" TargetMode="External"/><Relationship Id="rId5824" Type="http://schemas.openxmlformats.org/officeDocument/2006/relationships/hyperlink" Target="https://www.machinerytrader.com/listings/construction-equipment/for-sale/list/category/4/construction-equipment/manufacturer/doosan/model/p250wjd" TargetMode="External"/><Relationship Id="rId5825" Type="http://schemas.openxmlformats.org/officeDocument/2006/relationships/hyperlink" Target="https://www.machinerytrader.com/listings/construction-equipment/for-sale/list/category/4/construction-equipment/manufacturer/doosan/model/p260-slash-hp220wym" TargetMode="External"/><Relationship Id="rId5822" Type="http://schemas.openxmlformats.org/officeDocument/2006/relationships/hyperlink" Target="https://www.machinerytrader.com/listings/construction-equipment/for-sale/list/category/4/construction-equipment/manufacturer/doosan/model/p222le" TargetMode="External"/><Relationship Id="rId5823" Type="http://schemas.openxmlformats.org/officeDocument/2006/relationships/hyperlink" Target="https://www.machinerytrader.com/listings/construction-equipment/for-sale/list/category/4/construction-equipment/manufacturer/doosan/model/p250-slash-hp185wdz-t4f" TargetMode="External"/><Relationship Id="rId5828" Type="http://schemas.openxmlformats.org/officeDocument/2006/relationships/hyperlink" Target="https://www.machinerytrader.com/listings/construction-equipment/for-sale/list/category/4/construction-equipment/manufacturer/doosan/model/p425-slash-hp375wcu-t4i" TargetMode="External"/><Relationship Id="rId10291" Type="http://schemas.openxmlformats.org/officeDocument/2006/relationships/hyperlink" Target="https://www.machinerytrader.com/listings/construction-equipment/for-sale/list/category/4/construction-equipment/manufacturer/jcb/model/436b" TargetMode="External"/><Relationship Id="rId5829" Type="http://schemas.openxmlformats.org/officeDocument/2006/relationships/hyperlink" Target="https://www.machinerytrader.com/listings/construction-equipment/for-sale/list/category/4/construction-equipment/manufacturer/doosan/model/rx344h" TargetMode="External"/><Relationship Id="rId10292" Type="http://schemas.openxmlformats.org/officeDocument/2006/relationships/hyperlink" Target="https://www.machinerytrader.com/listings/construction-equipment/for-sale/list/category/4/construction-equipment/manufacturer/jcb/model/436b-ht" TargetMode="External"/><Relationship Id="rId5826" Type="http://schemas.openxmlformats.org/officeDocument/2006/relationships/hyperlink" Target="https://www.machinerytrader.com/listings/construction-equipment/for-sale/list/category/4/construction-equipment/manufacturer/doosan/model/p425-slash-hp375wcu-t4" TargetMode="External"/><Relationship Id="rId5827" Type="http://schemas.openxmlformats.org/officeDocument/2006/relationships/hyperlink" Target="https://www.machinerytrader.com/listings/construction-equipment/for-sale/list/category/4/construction-equipment/manufacturer/doosan/model/p425-slash-hp375wcu-t4f" TargetMode="External"/><Relationship Id="rId10290" Type="http://schemas.openxmlformats.org/officeDocument/2006/relationships/hyperlink" Target="https://www.machinerytrader.com/listings/construction-equipment/for-sale/list/category/4/construction-equipment/manufacturer/jcb/model/436" TargetMode="External"/><Relationship Id="rId8097" Type="http://schemas.openxmlformats.org/officeDocument/2006/relationships/hyperlink" Target="https://www.machinerytrader.com/listings/construction-equipment/for-sale/list/category/4/construction-equipment/manufacturer/liebherr/model/lb28-320" TargetMode="External"/><Relationship Id="rId8096" Type="http://schemas.openxmlformats.org/officeDocument/2006/relationships/hyperlink" Target="https://www.machinerytrader.com/listings/construction-equipment/for-sale/list/category/4/construction-equipment/manufacturer/liebherr/model/l621b" TargetMode="External"/><Relationship Id="rId8095" Type="http://schemas.openxmlformats.org/officeDocument/2006/relationships/hyperlink" Target="https://www.machinerytrader.com/listings/construction-equipment/for-sale/list/category/4/construction-equipment/manufacturer/liebherr/model/l586-xpower" TargetMode="External"/><Relationship Id="rId8094" Type="http://schemas.openxmlformats.org/officeDocument/2006/relationships/hyperlink" Target="https://www.machinerytrader.com/listings/construction-equipment/for-sale/list/category/4/construction-equipment/manufacturer/liebherr/model/l586-2plus2" TargetMode="External"/><Relationship Id="rId8099" Type="http://schemas.openxmlformats.org/officeDocument/2006/relationships/hyperlink" Target="https://www.machinerytrader.com/listings/construction-equipment/for-sale/list/category/4/construction-equipment/manufacturer/liebherr/model/lg1750" TargetMode="External"/><Relationship Id="rId8098" Type="http://schemas.openxmlformats.org/officeDocument/2006/relationships/hyperlink" Target="https://www.machinerytrader.com/listings/construction-equipment/for-sale/list/category/4/construction-equipment/manufacturer/liebherr/model/lg1550" TargetMode="External"/><Relationship Id="rId10284" Type="http://schemas.openxmlformats.org/officeDocument/2006/relationships/hyperlink" Target="https://www.machinerytrader.com/listings/construction-equipment/for-sale/list/category/4/construction-equipment/manufacturer/jcb/model/427ht" TargetMode="External"/><Relationship Id="rId10285" Type="http://schemas.openxmlformats.org/officeDocument/2006/relationships/hyperlink" Target="https://www.machinerytrader.com/listings/construction-equipment/for-sale/list/category/4/construction-equipment/manufacturer/jcb/model/427zx" TargetMode="External"/><Relationship Id="rId10282" Type="http://schemas.openxmlformats.org/officeDocument/2006/relationships/hyperlink" Target="https://www.machinerytrader.com/listings/construction-equipment/for-sale/list/category/4/construction-equipment/manufacturer/jcb/model/426zx" TargetMode="External"/><Relationship Id="rId10283" Type="http://schemas.openxmlformats.org/officeDocument/2006/relationships/hyperlink" Target="https://www.machinerytrader.com/listings/construction-equipment/for-sale/list/category/4/construction-equipment/manufacturer/jcb/model/427" TargetMode="External"/><Relationship Id="rId5820" Type="http://schemas.openxmlformats.org/officeDocument/2006/relationships/hyperlink" Target="https://www.machinerytrader.com/listings/construction-equipment/for-sale/list/category/4/construction-equipment/manufacturer/doosan/model/p185wjd-t4i" TargetMode="External"/><Relationship Id="rId10288" Type="http://schemas.openxmlformats.org/officeDocument/2006/relationships/hyperlink" Target="https://www.machinerytrader.com/listings/construction-equipment/for-sale/list/category/4/construction-equipment/manufacturer/jcb/model/435s-agri" TargetMode="External"/><Relationship Id="rId5821" Type="http://schemas.openxmlformats.org/officeDocument/2006/relationships/hyperlink" Target="https://www.machinerytrader.com/listings/construction-equipment/for-sale/list/category/4/construction-equipment/manufacturer/doosan/model/p185wkub-t2" TargetMode="External"/><Relationship Id="rId10289" Type="http://schemas.openxmlformats.org/officeDocument/2006/relationships/hyperlink" Target="https://www.machinerytrader.com/listings/construction-equipment/for-sale/list/category/4/construction-equipment/manufacturer/jcb/model/435s" TargetMode="External"/><Relationship Id="rId10286" Type="http://schemas.openxmlformats.org/officeDocument/2006/relationships/hyperlink" Target="https://www.machinerytrader.com/listings/construction-equipment/for-sale/list/category/4/construction-equipment/manufacturer/jcb/model/434s" TargetMode="External"/><Relationship Id="rId10287" Type="http://schemas.openxmlformats.org/officeDocument/2006/relationships/hyperlink" Target="https://www.machinerytrader.com/listings/construction-equipment/for-sale/list/category/4/construction-equipment/manufacturer/jcb/model/435" TargetMode="External"/><Relationship Id="rId9380" Type="http://schemas.openxmlformats.org/officeDocument/2006/relationships/hyperlink" Target="https://www.machinerytrader.com/listings/construction-equipment/for-sale/list/category/4/construction-equipment/manufacturer/deere/model/892e-lc" TargetMode="External"/><Relationship Id="rId8042" Type="http://schemas.openxmlformats.org/officeDocument/2006/relationships/hyperlink" Target="https://www.machinerytrader.com/listings/construction-equipment/for-sale/list/category/4/construction-equipment/manufacturer/liebherr/model/a944" TargetMode="External"/><Relationship Id="rId9374" Type="http://schemas.openxmlformats.org/officeDocument/2006/relationships/hyperlink" Target="https://www.machinerytrader.com/listings/construction-equipment/for-sale/list/category/4/construction-equipment/manufacturer/deere/model/870gp" TargetMode="External"/><Relationship Id="rId8041" Type="http://schemas.openxmlformats.org/officeDocument/2006/relationships/hyperlink" Target="https://www.machinerytrader.com/listings/construction-equipment/for-sale/list/category/4/construction-equipment/manufacturer/liebherr/model/a934chd" TargetMode="External"/><Relationship Id="rId9375" Type="http://schemas.openxmlformats.org/officeDocument/2006/relationships/hyperlink" Target="https://www.machinerytrader.com/listings/construction-equipment/for-sale/list/category/4/construction-equipment/manufacturer/deere/model/872d" TargetMode="External"/><Relationship Id="rId8040" Type="http://schemas.openxmlformats.org/officeDocument/2006/relationships/hyperlink" Target="https://www.machinerytrader.com/listings/construction-equipment/for-sale/list/category/4/construction-equipment/manufacturer/liebherr/model/a934c-litronic" TargetMode="External"/><Relationship Id="rId9376" Type="http://schemas.openxmlformats.org/officeDocument/2006/relationships/hyperlink" Target="https://www.machinerytrader.com/listings/construction-equipment/for-sale/list/category/4/construction-equipment/manufacturer/deere/model/872g" TargetMode="External"/><Relationship Id="rId9377" Type="http://schemas.openxmlformats.org/officeDocument/2006/relationships/hyperlink" Target="https://www.machinerytrader.com/listings/construction-equipment/for-sale/list/category/4/construction-equipment/manufacturer/deere/model/872gp" TargetMode="External"/><Relationship Id="rId8046" Type="http://schemas.openxmlformats.org/officeDocument/2006/relationships/hyperlink" Target="https://www.machinerytrader.com/listings/construction-equipment/for-sale/list/category/4/construction-equipment/manufacturer/liebherr/model/a954-litronic" TargetMode="External"/><Relationship Id="rId9370" Type="http://schemas.openxmlformats.org/officeDocument/2006/relationships/hyperlink" Target="https://www.machinerytrader.com/listings/construction-equipment/for-sale/list/category/4/construction-equipment/manufacturer/deere/model/862b-ii" TargetMode="External"/><Relationship Id="rId8045" Type="http://schemas.openxmlformats.org/officeDocument/2006/relationships/hyperlink" Target="https://www.machinerytrader.com/listings/construction-equipment/for-sale/list/category/4/construction-equipment/manufacturer/liebherr/model/a954" TargetMode="External"/><Relationship Id="rId9371" Type="http://schemas.openxmlformats.org/officeDocument/2006/relationships/hyperlink" Target="https://www.machinerytrader.com/listings/construction-equipment/for-sale/list/category/4/construction-equipment/manufacturer/deere/model/870d" TargetMode="External"/><Relationship Id="rId8044" Type="http://schemas.openxmlformats.org/officeDocument/2006/relationships/hyperlink" Target="https://www.machinerytrader.com/listings/construction-equipment/for-sale/list/category/4/construction-equipment/manufacturer/liebherr/model/a944chd" TargetMode="External"/><Relationship Id="rId9372" Type="http://schemas.openxmlformats.org/officeDocument/2006/relationships/hyperlink" Target="https://www.machinerytrader.com/listings/construction-equipment/for-sale/list/category/4/construction-equipment/manufacturer/deere/model/870g" TargetMode="External"/><Relationship Id="rId8043" Type="http://schemas.openxmlformats.org/officeDocument/2006/relationships/hyperlink" Target="https://www.machinerytrader.com/listings/construction-equipment/for-sale/list/category/4/construction-equipment/manufacturer/liebherr/model/a944c" TargetMode="External"/><Relationship Id="rId9373" Type="http://schemas.openxmlformats.org/officeDocument/2006/relationships/hyperlink" Target="https://www.machinerytrader.com/listings/construction-equipment/for-sale/list/category/4/construction-equipment/manufacturer/deere/model/870g-lc" TargetMode="External"/><Relationship Id="rId8049" Type="http://schemas.openxmlformats.org/officeDocument/2006/relationships/hyperlink" Target="https://www.machinerytrader.com/listings/construction-equipment/for-sale/list/category/4/construction-equipment/manufacturer/liebherr/model/a954chd-litronic" TargetMode="External"/><Relationship Id="rId8048" Type="http://schemas.openxmlformats.org/officeDocument/2006/relationships/hyperlink" Target="https://www.machinerytrader.com/listings/construction-equipment/for-sale/list/category/4/construction-equipment/manufacturer/liebherr/model/a954c" TargetMode="External"/><Relationship Id="rId8047" Type="http://schemas.openxmlformats.org/officeDocument/2006/relationships/hyperlink" Target="https://www.machinerytrader.com/listings/construction-equipment/for-sale/list/category/4/construction-equipment/manufacturer/liebherr/model/a954b" TargetMode="External"/><Relationship Id="rId9378" Type="http://schemas.openxmlformats.org/officeDocument/2006/relationships/hyperlink" Target="https://www.machinerytrader.com/listings/construction-equipment/for-sale/list/category/4/construction-equipment/manufacturer/deere/model/892d-lc" TargetMode="External"/><Relationship Id="rId9379" Type="http://schemas.openxmlformats.org/officeDocument/2006/relationships/hyperlink" Target="https://www.machinerytrader.com/listings/construction-equipment/for-sale/list/category/4/construction-equipment/manufacturer/deere/model/892e" TargetMode="External"/><Relationship Id="rId8031" Type="http://schemas.openxmlformats.org/officeDocument/2006/relationships/hyperlink" Target="https://www.machinerytrader.com/listings/construction-equipment/for-sale/list/category/4/construction-equipment/manufacturer/liebherr/model/a924c-litronic" TargetMode="External"/><Relationship Id="rId9363" Type="http://schemas.openxmlformats.org/officeDocument/2006/relationships/hyperlink" Target="https://www.machinerytrader.com/listings/construction-equipment/for-sale/list/category/4/construction-equipment/manufacturer/deere/model/853mh" TargetMode="External"/><Relationship Id="rId8030" Type="http://schemas.openxmlformats.org/officeDocument/2006/relationships/hyperlink" Target="https://www.machinerytrader.com/listings/construction-equipment/for-sale/list/category/4/construction-equipment/manufacturer/liebherr/model/a924c" TargetMode="External"/><Relationship Id="rId9364" Type="http://schemas.openxmlformats.org/officeDocument/2006/relationships/hyperlink" Target="https://www.machinerytrader.com/listings/construction-equipment/for-sale/list/category/4/construction-equipment/manufacturer/deere/model/859m" TargetMode="External"/><Relationship Id="rId9365" Type="http://schemas.openxmlformats.org/officeDocument/2006/relationships/hyperlink" Target="https://www.machinerytrader.com/listings/construction-equipment/for-sale/list/category/4/construction-equipment/manufacturer/deere/model/860" TargetMode="External"/><Relationship Id="rId9366" Type="http://schemas.openxmlformats.org/officeDocument/2006/relationships/hyperlink" Target="https://www.machinerytrader.com/listings/construction-equipment/for-sale/list/category/4/construction-equipment/manufacturer/deere/model/860a" TargetMode="External"/><Relationship Id="rId8035" Type="http://schemas.openxmlformats.org/officeDocument/2006/relationships/hyperlink" Target="https://www.machinerytrader.com/listings/construction-equipment/for-sale/list/category/4/construction-equipment/manufacturer/liebherr/model/a932hd" TargetMode="External"/><Relationship Id="rId8034" Type="http://schemas.openxmlformats.org/officeDocument/2006/relationships/hyperlink" Target="https://www.machinerytrader.com/listings/construction-equipment/for-sale/list/category/4/construction-equipment/manufacturer/liebherr/model/a932-litronic" TargetMode="External"/><Relationship Id="rId9360" Type="http://schemas.openxmlformats.org/officeDocument/2006/relationships/hyperlink" Target="https://www.machinerytrader.com/listings/construction-equipment/for-sale/list/category/4/construction-equipment/manufacturer/deere/model/853g" TargetMode="External"/><Relationship Id="rId8033" Type="http://schemas.openxmlformats.org/officeDocument/2006/relationships/hyperlink" Target="https://www.machinerytrader.com/listings/construction-equipment/for-sale/list/category/4/construction-equipment/manufacturer/liebherr/model/a932" TargetMode="External"/><Relationship Id="rId9361" Type="http://schemas.openxmlformats.org/officeDocument/2006/relationships/hyperlink" Target="https://www.machinerytrader.com/listings/construction-equipment/for-sale/list/category/4/construction-equipment/manufacturer/deere/model/853j" TargetMode="External"/><Relationship Id="rId8032" Type="http://schemas.openxmlformats.org/officeDocument/2006/relationships/hyperlink" Target="https://www.machinerytrader.com/listings/construction-equipment/for-sale/list/category/4/construction-equipment/manufacturer/liebherr/model/a924chd" TargetMode="External"/><Relationship Id="rId9362" Type="http://schemas.openxmlformats.org/officeDocument/2006/relationships/hyperlink" Target="https://www.machinerytrader.com/listings/construction-equipment/for-sale/list/category/4/construction-equipment/manufacturer/deere/model/853m" TargetMode="External"/><Relationship Id="rId8039" Type="http://schemas.openxmlformats.org/officeDocument/2006/relationships/hyperlink" Target="https://www.machinerytrader.com/listings/construction-equipment/for-sale/list/category/4/construction-equipment/manufacturer/liebherr/model/a934c" TargetMode="External"/><Relationship Id="rId8038" Type="http://schemas.openxmlformats.org/officeDocument/2006/relationships/hyperlink" Target="https://www.machinerytrader.com/listings/construction-equipment/for-sale/list/category/4/construction-equipment/manufacturer/liebherr/model/a934bhd" TargetMode="External"/><Relationship Id="rId8037" Type="http://schemas.openxmlformats.org/officeDocument/2006/relationships/hyperlink" Target="https://www.machinerytrader.com/listings/construction-equipment/for-sale/list/category/4/construction-equipment/manufacturer/liebherr/model/a934-litronic" TargetMode="External"/><Relationship Id="rId8036" Type="http://schemas.openxmlformats.org/officeDocument/2006/relationships/hyperlink" Target="https://www.machinerytrader.com/listings/construction-equipment/for-sale/list/category/4/construction-equipment/manufacturer/liebherr/model/a934" TargetMode="External"/><Relationship Id="rId9367" Type="http://schemas.openxmlformats.org/officeDocument/2006/relationships/hyperlink" Target="https://www.machinerytrader.com/listings/construction-equipment/for-sale/list/category/4/construction-equipment/manufacturer/deere/model/860a" TargetMode="External"/><Relationship Id="rId9368" Type="http://schemas.openxmlformats.org/officeDocument/2006/relationships/hyperlink" Target="https://www.machinerytrader.com/listings/construction-equipment/for-sale/list/category/4/construction-equipment/manufacturer/deere/model/862" TargetMode="External"/><Relationship Id="rId9369" Type="http://schemas.openxmlformats.org/officeDocument/2006/relationships/hyperlink" Target="https://www.machinerytrader.com/listings/construction-equipment/for-sale/list/category/4/construction-equipment/manufacturer/deere/model/862b" TargetMode="External"/><Relationship Id="rId8071" Type="http://schemas.openxmlformats.org/officeDocument/2006/relationships/hyperlink" Target="https://www.machinerytrader.com/listings/construction-equipment/for-sale/list/category/4/construction-equipment/manufacturer/liebherr/model/l538" TargetMode="External"/><Relationship Id="rId8070" Type="http://schemas.openxmlformats.org/officeDocument/2006/relationships/hyperlink" Target="https://www.machinerytrader.com/listings/construction-equipment/for-sale/list/category/4/construction-equipment/manufacturer/liebherr/model/l531" TargetMode="External"/><Relationship Id="rId8064" Type="http://schemas.openxmlformats.org/officeDocument/2006/relationships/hyperlink" Target="https://www.machinerytrader.com/listings/construction-equipment/for-sale/list/category/4/construction-equipment/manufacturer/liebherr/model/l509s" TargetMode="External"/><Relationship Id="rId9396" Type="http://schemas.openxmlformats.org/officeDocument/2006/relationships/hyperlink" Target="https://www.machinerytrader.com/listings/construction-equipment/for-sale/list/category/4/construction-equipment/manufacturer/deere/model/1010e" TargetMode="External"/><Relationship Id="rId8063" Type="http://schemas.openxmlformats.org/officeDocument/2006/relationships/hyperlink" Target="https://www.machinerytrader.com/listings/construction-equipment/for-sale/list/category/4/construction-equipment/manufacturer/liebherr/model/l508" TargetMode="External"/><Relationship Id="rId9397" Type="http://schemas.openxmlformats.org/officeDocument/2006/relationships/hyperlink" Target="https://www.machinerytrader.com/listings/construction-equipment/for-sale/list/category/4/construction-equipment/manufacturer/deere/model/1050c" TargetMode="External"/><Relationship Id="rId8062" Type="http://schemas.openxmlformats.org/officeDocument/2006/relationships/hyperlink" Target="https://www.machinerytrader.com/listings/construction-equipment/for-sale/list/category/4/construction-equipment/manufacturer/liebherr/model/l507" TargetMode="External"/><Relationship Id="rId9398" Type="http://schemas.openxmlformats.org/officeDocument/2006/relationships/hyperlink" Target="https://www.machinerytrader.com/listings/construction-equipment/for-sale/list/category/4/construction-equipment/manufacturer/deere/model/1050j" TargetMode="External"/><Relationship Id="rId8061" Type="http://schemas.openxmlformats.org/officeDocument/2006/relationships/hyperlink" Target="https://www.machinerytrader.com/listings/construction-equipment/for-sale/list/category/4/construction-equipment/manufacturer/liebherr/model/l506" TargetMode="External"/><Relationship Id="rId9399" Type="http://schemas.openxmlformats.org/officeDocument/2006/relationships/hyperlink" Target="https://www.machinerytrader.com/listings/construction-equipment/for-sale/list/category/4/construction-equipment/manufacturer/deere/model/1050k" TargetMode="External"/><Relationship Id="rId8068" Type="http://schemas.openxmlformats.org/officeDocument/2006/relationships/hyperlink" Target="https://www.machinerytrader.com/listings/construction-equipment/for-sale/list/category/4/construction-equipment/manufacturer/liebherr/model/l524z" TargetMode="External"/><Relationship Id="rId9392" Type="http://schemas.openxmlformats.org/officeDocument/2006/relationships/hyperlink" Target="https://www.machinerytrader.com/listings/construction-equipment/for-sale/list/category/4/construction-equipment/manufacturer/deere/model/959k-ii" TargetMode="External"/><Relationship Id="rId8067" Type="http://schemas.openxmlformats.org/officeDocument/2006/relationships/hyperlink" Target="https://www.machinerytrader.com/listings/construction-equipment/for-sale/list/category/4/construction-equipment/manufacturer/liebherr/model/l524" TargetMode="External"/><Relationship Id="rId9393" Type="http://schemas.openxmlformats.org/officeDocument/2006/relationships/hyperlink" Target="https://www.machinerytrader.com/listings/construction-equipment/for-sale/list/category/4/construction-equipment/manufacturer/deere/model/992e-lc" TargetMode="External"/><Relationship Id="rId8066" Type="http://schemas.openxmlformats.org/officeDocument/2006/relationships/hyperlink" Target="https://www.machinerytrader.com/listings/construction-equipment/for-sale/list/category/4/construction-equipment/manufacturer/liebherr/model/l514" TargetMode="External"/><Relationship Id="rId9394" Type="http://schemas.openxmlformats.org/officeDocument/2006/relationships/hyperlink" Target="https://www.machinerytrader.com/listings/construction-equipment/for-sale/list/category/4/construction-equipment/manufacturer/deere/model/1010" TargetMode="External"/><Relationship Id="rId8065" Type="http://schemas.openxmlformats.org/officeDocument/2006/relationships/hyperlink" Target="https://www.machinerytrader.com/listings/construction-equipment/for-sale/list/category/4/construction-equipment/manufacturer/liebherr/model/l510s" TargetMode="External"/><Relationship Id="rId9395" Type="http://schemas.openxmlformats.org/officeDocument/2006/relationships/hyperlink" Target="https://www.machinerytrader.com/listings/construction-equipment/for-sale/list/category/4/construction-equipment/manufacturer/deere/model/1010d" TargetMode="External"/><Relationship Id="rId8069" Type="http://schemas.openxmlformats.org/officeDocument/2006/relationships/hyperlink" Target="https://www.machinerytrader.com/listings/construction-equipment/for-sale/list/category/4/construction-equipment/manufacturer/liebherr/model/l528" TargetMode="External"/><Relationship Id="rId9390" Type="http://schemas.openxmlformats.org/officeDocument/2006/relationships/hyperlink" Target="https://www.machinerytrader.com/listings/construction-equipment/for-sale/list/category/4/construction-equipment/manufacturer/deere/model/950j" TargetMode="External"/><Relationship Id="rId9391" Type="http://schemas.openxmlformats.org/officeDocument/2006/relationships/hyperlink" Target="https://www.machinerytrader.com/listings/construction-equipment/for-sale/list/category/4/construction-equipment/manufacturer/deere/model/959k" TargetMode="External"/><Relationship Id="rId8060" Type="http://schemas.openxmlformats.org/officeDocument/2006/relationships/hyperlink" Target="https://www.machinerytrader.com/listings/construction-equipment/for-sale/list/category/4/construction-equipment/manufacturer/liebherr/model/jm1500" TargetMode="External"/><Relationship Id="rId8053" Type="http://schemas.openxmlformats.org/officeDocument/2006/relationships/hyperlink" Target="https://www.machinerytrader.com/listings/construction-equipment/for-sale/list/category/4/construction-equipment/manufacturer/liebherr/model/hs833hd-litronic" TargetMode="External"/><Relationship Id="rId9385" Type="http://schemas.openxmlformats.org/officeDocument/2006/relationships/hyperlink" Target="https://www.machinerytrader.com/listings/construction-equipment/for-sale/list/category/4/construction-equipment/manufacturer/deere/model/909mh" TargetMode="External"/><Relationship Id="rId8052" Type="http://schemas.openxmlformats.org/officeDocument/2006/relationships/hyperlink" Target="https://www.machinerytrader.com/listings/construction-equipment/for-sale/list/category/4/construction-equipment/manufacturer/liebherr/model/hs833" TargetMode="External"/><Relationship Id="rId9386" Type="http://schemas.openxmlformats.org/officeDocument/2006/relationships/hyperlink" Target="https://www.machinerytrader.com/listings/construction-equipment/for-sale/list/category/4/construction-equipment/manufacturer/deere/model/944k-hybrid" TargetMode="External"/><Relationship Id="rId8051" Type="http://schemas.openxmlformats.org/officeDocument/2006/relationships/hyperlink" Target="https://www.machinerytrader.com/listings/construction-equipment/for-sale/list/category/4/construction-equipment/manufacturer/liebherr/model/hs825hd" TargetMode="External"/><Relationship Id="rId9387" Type="http://schemas.openxmlformats.org/officeDocument/2006/relationships/hyperlink" Target="https://www.machinerytrader.com/listings/construction-equipment/for-sale/list/category/4/construction-equipment/manufacturer/deere/model/948l" TargetMode="External"/><Relationship Id="rId8050" Type="http://schemas.openxmlformats.org/officeDocument/2006/relationships/hyperlink" Target="https://www.machinerytrader.com/listings/construction-equipment/for-sale/list/category/4/construction-equipment/manufacturer/liebherr/model/a974b" TargetMode="External"/><Relationship Id="rId9388" Type="http://schemas.openxmlformats.org/officeDocument/2006/relationships/hyperlink" Target="https://www.machinerytrader.com/listings/construction-equipment/for-sale/list/category/4/construction-equipment/manufacturer/deere/model/950c" TargetMode="External"/><Relationship Id="rId8057" Type="http://schemas.openxmlformats.org/officeDocument/2006/relationships/hyperlink" Target="https://www.machinerytrader.com/listings/construction-equipment/for-sale/list/category/4/construction-equipment/manufacturer/liebherr/model/hs882hd" TargetMode="External"/><Relationship Id="rId9381" Type="http://schemas.openxmlformats.org/officeDocument/2006/relationships/hyperlink" Target="https://www.machinerytrader.com/listings/construction-equipment/for-sale/list/category/4/construction-equipment/manufacturer/deere/model/903g" TargetMode="External"/><Relationship Id="rId8056" Type="http://schemas.openxmlformats.org/officeDocument/2006/relationships/hyperlink" Target="https://www.machinerytrader.com/listings/construction-equipment/for-sale/list/category/4/construction-equipment/manufacturer/liebherr/model/hs873hd" TargetMode="External"/><Relationship Id="rId9382" Type="http://schemas.openxmlformats.org/officeDocument/2006/relationships/hyperlink" Target="https://www.machinerytrader.com/listings/construction-equipment/for-sale/list/category/4/construction-equipment/manufacturer/deere/model/903j" TargetMode="External"/><Relationship Id="rId8055" Type="http://schemas.openxmlformats.org/officeDocument/2006/relationships/hyperlink" Target="https://www.machinerytrader.com/listings/construction-equipment/for-sale/list/category/4/construction-equipment/manufacturer/liebherr/model/hs855hd" TargetMode="External"/><Relationship Id="rId9383" Type="http://schemas.openxmlformats.org/officeDocument/2006/relationships/hyperlink" Target="https://www.machinerytrader.com/listings/construction-equipment/for-sale/list/category/4/construction-equipment/manufacturer/deere/model/903k" TargetMode="External"/><Relationship Id="rId8054" Type="http://schemas.openxmlformats.org/officeDocument/2006/relationships/hyperlink" Target="https://www.machinerytrader.com/listings/construction-equipment/for-sale/list/category/4/construction-equipment/manufacturer/liebherr/model/hs853hd" TargetMode="External"/><Relationship Id="rId9384" Type="http://schemas.openxmlformats.org/officeDocument/2006/relationships/hyperlink" Target="https://www.machinerytrader.com/listings/construction-equipment/for-sale/list/category/4/construction-equipment/manufacturer/deere/model/903m" TargetMode="External"/><Relationship Id="rId8059" Type="http://schemas.openxmlformats.org/officeDocument/2006/relationships/hyperlink" Target="https://www.machinerytrader.com/listings/construction-equipment/for-sale/list/category/4/construction-equipment/manufacturer/liebherr/model/hs885hd" TargetMode="External"/><Relationship Id="rId8058" Type="http://schemas.openxmlformats.org/officeDocument/2006/relationships/hyperlink" Target="https://www.machinerytrader.com/listings/construction-equipment/for-sale/list/category/4/construction-equipment/manufacturer/liebherr/model/hs883hd" TargetMode="External"/><Relationship Id="rId9389" Type="http://schemas.openxmlformats.org/officeDocument/2006/relationships/hyperlink" Target="https://www.machinerytrader.com/listings/construction-equipment/for-sale/list/category/4/construction-equipment/manufacturer/deere/model/950j" TargetMode="External"/><Relationship Id="rId3238" Type="http://schemas.openxmlformats.org/officeDocument/2006/relationships/hyperlink" Target="https://www.machinerytrader.com/listings/construction-equipment/for-sale/list/category/4/construction-equipment/manufacturer/caterpillar/model/316fl" TargetMode="External"/><Relationship Id="rId4569" Type="http://schemas.openxmlformats.org/officeDocument/2006/relationships/hyperlink" Target="https://www.machinerytrader.com/listings/construction-equipment/for-sale/list/category/4/construction-equipment/manufacturer/caterpillar/model/d150-8" TargetMode="External"/><Relationship Id="rId3237" Type="http://schemas.openxmlformats.org/officeDocument/2006/relationships/hyperlink" Target="https://www.machinerytrader.com/listings/construction-equipment/for-sale/list/category/4/construction-equipment/manufacturer/caterpillar/model/316el" TargetMode="External"/><Relationship Id="rId4568" Type="http://schemas.openxmlformats.org/officeDocument/2006/relationships/hyperlink" Target="https://www.machinerytrader.com/listings/construction-equipment/for-sale/list/category/4/construction-equipment/manufacturer/caterpillar/model/d125-6" TargetMode="External"/><Relationship Id="rId5899" Type="http://schemas.openxmlformats.org/officeDocument/2006/relationships/hyperlink" Target="https://www.machinerytrader.com/listings/construction-equipment/for-sale/list/category/4/construction-equipment/manufacturer/daewoo/model/g18s-2" TargetMode="External"/><Relationship Id="rId3239" Type="http://schemas.openxmlformats.org/officeDocument/2006/relationships/hyperlink" Target="https://www.machinerytrader.com/listings/construction-equipment/for-sale/list/category/4/construction-equipment/manufacturer/caterpillar/model/317" TargetMode="External"/><Relationship Id="rId10215" Type="http://schemas.openxmlformats.org/officeDocument/2006/relationships/hyperlink" Target="https://www.machinerytrader.com/listings/construction-equipment/for-sale/list/category/4/construction-equipment/manufacturer/jcb/model/185" TargetMode="External"/><Relationship Id="rId11547" Type="http://schemas.openxmlformats.org/officeDocument/2006/relationships/hyperlink" Target="https://www.machinerytrader.com/listings/construction-equipment/for-sale/list/category/4/construction-equipment/manufacturer/genie/model/gs2669rt" TargetMode="External"/><Relationship Id="rId10216" Type="http://schemas.openxmlformats.org/officeDocument/2006/relationships/hyperlink" Target="https://www.machinerytrader.com/listings/construction-equipment/for-sale/list/category/4/construction-equipment/manufacturer/jcb/model/190thf" TargetMode="External"/><Relationship Id="rId11546" Type="http://schemas.openxmlformats.org/officeDocument/2006/relationships/hyperlink" Target="https://www.machinerytrader.com/listings/construction-equipment/for-sale/list/category/4/construction-equipment/manufacturer/genie/model/gs2669be" TargetMode="External"/><Relationship Id="rId10213" Type="http://schemas.openxmlformats.org/officeDocument/2006/relationships/hyperlink" Target="https://www.machinerytrader.com/listings/construction-equipment/for-sale/list/category/4/construction-equipment/manufacturer/jcb/model/175" TargetMode="External"/><Relationship Id="rId11545" Type="http://schemas.openxmlformats.org/officeDocument/2006/relationships/hyperlink" Target="https://www.machinerytrader.com/listings/construction-equipment/for-sale/list/category/4/construction-equipment/manufacturer/genie/model/gs2668rt" TargetMode="External"/><Relationship Id="rId10214" Type="http://schemas.openxmlformats.org/officeDocument/2006/relationships/hyperlink" Target="https://www.machinerytrader.com/listings/construction-equipment/for-sale/list/category/4/construction-equipment/manufacturer/jcb/model/180t" TargetMode="External"/><Relationship Id="rId11544" Type="http://schemas.openxmlformats.org/officeDocument/2006/relationships/hyperlink" Target="https://www.machinerytrader.com/listings/construction-equipment/for-sale/list/category/4/construction-equipment/manufacturer/genie/model/gs2668dc" TargetMode="External"/><Relationship Id="rId10219" Type="http://schemas.openxmlformats.org/officeDocument/2006/relationships/hyperlink" Target="https://www.machinerytrader.com/listings/construction-equipment/for-sale/list/category/4/construction-equipment/manufacturer/jcb/model/208s" TargetMode="External"/><Relationship Id="rId5890" Type="http://schemas.openxmlformats.org/officeDocument/2006/relationships/hyperlink" Target="https://www.machinerytrader.com/listings/construction-equipment/for-sale/list/category/4/construction-equipment/manufacturer/daewoo/model/dh130" TargetMode="External"/><Relationship Id="rId10217" Type="http://schemas.openxmlformats.org/officeDocument/2006/relationships/hyperlink" Target="https://www.machinerytrader.com/listings/construction-equipment/for-sale/list/category/4/construction-equipment/manufacturer/jcb/model/205" TargetMode="External"/><Relationship Id="rId11549" Type="http://schemas.openxmlformats.org/officeDocument/2006/relationships/hyperlink" Target="https://www.machinerytrader.com/listings/construction-equipment/for-sale/list/category/4/construction-equipment/manufacturer/genie/model/gs3268dc" TargetMode="External"/><Relationship Id="rId10218" Type="http://schemas.openxmlformats.org/officeDocument/2006/relationships/hyperlink" Target="https://www.machinerytrader.com/listings/construction-equipment/for-sale/list/category/4/construction-equipment/manufacturer/jcb/model/205t" TargetMode="External"/><Relationship Id="rId11548" Type="http://schemas.openxmlformats.org/officeDocument/2006/relationships/hyperlink" Target="https://www.machinerytrader.com/listings/construction-equipment/for-sale/list/category/4/construction-equipment/manufacturer/genie/model/gs3246" TargetMode="External"/><Relationship Id="rId3230" Type="http://schemas.openxmlformats.org/officeDocument/2006/relationships/hyperlink" Target="https://www.machinerytrader.com/listings/construction-equipment/for-sale/list/category/4/construction-equipment/manufacturer/caterpillar/model/315c" TargetMode="External"/><Relationship Id="rId4561" Type="http://schemas.openxmlformats.org/officeDocument/2006/relationships/hyperlink" Target="https://www.machinerytrader.com/listings/construction-equipment/for-sale/list/category/4/construction-equipment/manufacturer/caterpillar/model/d50-6" TargetMode="External"/><Relationship Id="rId5893" Type="http://schemas.openxmlformats.org/officeDocument/2006/relationships/hyperlink" Target="https://www.machinerytrader.com/listings/construction-equipment/for-sale/list/category/4/construction-equipment/manufacturer/daewoo/model/dh200w" TargetMode="External"/><Relationship Id="rId4560" Type="http://schemas.openxmlformats.org/officeDocument/2006/relationships/hyperlink" Target="https://www.machinerytrader.com/listings/construction-equipment/for-sale/list/category/4/construction-equipment/manufacturer/caterpillar/model/d40-6" TargetMode="External"/><Relationship Id="rId5894" Type="http://schemas.openxmlformats.org/officeDocument/2006/relationships/hyperlink" Target="https://www.machinerytrader.com/listings/construction-equipment/for-sale/list/category/4/construction-equipment/manufacturer/daewoo/model/dh220-lc" TargetMode="External"/><Relationship Id="rId3232" Type="http://schemas.openxmlformats.org/officeDocument/2006/relationships/hyperlink" Target="https://www.machinerytrader.com/listings/construction-equipment/for-sale/list/category/4/construction-equipment/manufacturer/caterpillar/model/315dl" TargetMode="External"/><Relationship Id="rId4563" Type="http://schemas.openxmlformats.org/officeDocument/2006/relationships/hyperlink" Target="https://www.machinerytrader.com/listings/construction-equipment/for-sale/list/category/4/construction-equipment/manufacturer/caterpillar/model/d60-6" TargetMode="External"/><Relationship Id="rId5891" Type="http://schemas.openxmlformats.org/officeDocument/2006/relationships/hyperlink" Target="https://www.machinerytrader.com/listings/construction-equipment/for-sale/list/category/4/construction-equipment/manufacturer/daewoo/model/dh170" TargetMode="External"/><Relationship Id="rId3231" Type="http://schemas.openxmlformats.org/officeDocument/2006/relationships/hyperlink" Target="https://www.machinerytrader.com/listings/construction-equipment/for-sale/list/category/4/construction-equipment/manufacturer/caterpillar/model/315cl" TargetMode="External"/><Relationship Id="rId4562" Type="http://schemas.openxmlformats.org/officeDocument/2006/relationships/hyperlink" Target="https://www.machinerytrader.com/listings/construction-equipment/for-sale/list/category/4/construction-equipment/manufacturer/caterpillar/model/d60-4" TargetMode="External"/><Relationship Id="rId5892" Type="http://schemas.openxmlformats.org/officeDocument/2006/relationships/hyperlink" Target="https://www.machinerytrader.com/listings/construction-equipment/for-sale/list/category/4/construction-equipment/manufacturer/daewoo/model/dh180-lc" TargetMode="External"/><Relationship Id="rId3234" Type="http://schemas.openxmlformats.org/officeDocument/2006/relationships/hyperlink" Target="https://www.machinerytrader.com/listings/construction-equipment/for-sale/list/category/4/construction-equipment/manufacturer/caterpillar/model/315fl" TargetMode="External"/><Relationship Id="rId4565" Type="http://schemas.openxmlformats.org/officeDocument/2006/relationships/hyperlink" Target="https://www.machinerytrader.com/listings/construction-equipment/for-sale/list/category/4/construction-equipment/manufacturer/caterpillar/model/d80-6" TargetMode="External"/><Relationship Id="rId5897" Type="http://schemas.openxmlformats.org/officeDocument/2006/relationships/hyperlink" Target="https://www.machinerytrader.com/listings/construction-equipment/for-sale/list/category/4/construction-equipment/manufacturer/daewoo/model/dsl601" TargetMode="External"/><Relationship Id="rId10211" Type="http://schemas.openxmlformats.org/officeDocument/2006/relationships/hyperlink" Target="https://www.machinerytrader.com/listings/construction-equipment/for-sale/list/category/4/construction-equipment/manufacturer/jcb/model/165" TargetMode="External"/><Relationship Id="rId11543" Type="http://schemas.openxmlformats.org/officeDocument/2006/relationships/hyperlink" Target="https://www.machinerytrader.com/listings/construction-equipment/for-sale/list/category/4/construction-equipment/manufacturer/genie/model/gs2646" TargetMode="External"/><Relationship Id="rId3233" Type="http://schemas.openxmlformats.org/officeDocument/2006/relationships/hyperlink" Target="https://www.machinerytrader.com/listings/construction-equipment/for-sale/list/category/4/construction-equipment/manufacturer/caterpillar/model/315f" TargetMode="External"/><Relationship Id="rId4564" Type="http://schemas.openxmlformats.org/officeDocument/2006/relationships/hyperlink" Target="https://www.machinerytrader.com/listings/construction-equipment/for-sale/list/category/4/construction-equipment/manufacturer/caterpillar/model/d60-p3" TargetMode="External"/><Relationship Id="rId5898" Type="http://schemas.openxmlformats.org/officeDocument/2006/relationships/hyperlink" Target="https://www.machinerytrader.com/listings/construction-equipment/for-sale/list/category/4/construction-equipment/manufacturer/daewoo/model/dsl801" TargetMode="External"/><Relationship Id="rId10212" Type="http://schemas.openxmlformats.org/officeDocument/2006/relationships/hyperlink" Target="https://www.machinerytrader.com/listings/construction-equipment/for-sale/list/category/4/construction-equipment/manufacturer/jcb/model/170" TargetMode="External"/><Relationship Id="rId11542" Type="http://schemas.openxmlformats.org/officeDocument/2006/relationships/hyperlink" Target="https://www.machinerytrader.com/listings/construction-equipment/for-sale/list/category/4/construction-equipment/manufacturer/genie/model/gs2632" TargetMode="External"/><Relationship Id="rId3236" Type="http://schemas.openxmlformats.org/officeDocument/2006/relationships/hyperlink" Target="https://www.machinerytrader.com/listings/construction-equipment/for-sale/list/category/4/construction-equipment/manufacturer/caterpillar/model/316e" TargetMode="External"/><Relationship Id="rId4567" Type="http://schemas.openxmlformats.org/officeDocument/2006/relationships/hyperlink" Target="https://www.machinerytrader.com/listings/construction-equipment/for-sale/list/category/4/construction-equipment/manufacturer/caterpillar/model/d125" TargetMode="External"/><Relationship Id="rId5895" Type="http://schemas.openxmlformats.org/officeDocument/2006/relationships/hyperlink" Target="https://www.machinerytrader.com/listings/construction-equipment/for-sale/list/category/4/construction-equipment/manufacturer/daewoo/model/dh220-lc-v" TargetMode="External"/><Relationship Id="rId11541" Type="http://schemas.openxmlformats.org/officeDocument/2006/relationships/hyperlink" Target="https://www.machinerytrader.com/listings/construction-equipment/for-sale/list/category/4/construction-equipment/manufacturer/genie/model/gs2046" TargetMode="External"/><Relationship Id="rId3235" Type="http://schemas.openxmlformats.org/officeDocument/2006/relationships/hyperlink" Target="https://www.machinerytrader.com/listings/construction-equipment/for-sale/list/category/4/construction-equipment/manufacturer/caterpillar/model/315l" TargetMode="External"/><Relationship Id="rId4566" Type="http://schemas.openxmlformats.org/officeDocument/2006/relationships/hyperlink" Target="https://www.machinerytrader.com/listings/construction-equipment/for-sale/list/category/4/construction-equipment/manufacturer/caterpillar/model/d100-6" TargetMode="External"/><Relationship Id="rId5896" Type="http://schemas.openxmlformats.org/officeDocument/2006/relationships/hyperlink" Target="https://www.machinerytrader.com/listings/construction-equipment/for-sale/list/category/4/construction-equipment/manufacturer/daewoo/model/dh320" TargetMode="External"/><Relationship Id="rId10210" Type="http://schemas.openxmlformats.org/officeDocument/2006/relationships/hyperlink" Target="https://www.machinerytrader.com/listings/construction-equipment/for-sale/list/category/4/construction-equipment/manufacturer/jcb/model/160" TargetMode="External"/><Relationship Id="rId11540" Type="http://schemas.openxmlformats.org/officeDocument/2006/relationships/hyperlink" Target="https://www.machinerytrader.com/listings/construction-equipment/for-sale/list/category/4/construction-equipment/manufacturer/genie/model/gs2032" TargetMode="External"/><Relationship Id="rId3227" Type="http://schemas.openxmlformats.org/officeDocument/2006/relationships/hyperlink" Target="https://www.machinerytrader.com/listings/construction-equipment/for-sale/list/category/4/construction-equipment/manufacturer/caterpillar/model/315" TargetMode="External"/><Relationship Id="rId4558" Type="http://schemas.openxmlformats.org/officeDocument/2006/relationships/hyperlink" Target="https://www.machinerytrader.com/listings/construction-equipment/for-sale/list/category/4/construction-equipment/manufacturer/caterpillar/model/d30d" TargetMode="External"/><Relationship Id="rId3226" Type="http://schemas.openxmlformats.org/officeDocument/2006/relationships/hyperlink" Target="https://www.machinerytrader.com/listings/construction-equipment/for-sale/list/category/4/construction-equipment/manufacturer/caterpillar/model/314el" TargetMode="External"/><Relationship Id="rId4557" Type="http://schemas.openxmlformats.org/officeDocument/2006/relationships/hyperlink" Target="https://www.machinerytrader.com/listings/construction-equipment/for-sale/list/category/4/construction-equipment/manufacturer/caterpillar/model/d30c" TargetMode="External"/><Relationship Id="rId3229" Type="http://schemas.openxmlformats.org/officeDocument/2006/relationships/hyperlink" Target="https://www.machinerytrader.com/listings/construction-equipment/for-sale/list/category/4/construction-equipment/manufacturer/caterpillar/model/315bl" TargetMode="External"/><Relationship Id="rId5888" Type="http://schemas.openxmlformats.org/officeDocument/2006/relationships/hyperlink" Target="https://www.machinerytrader.com/listings/construction-equipment/for-sale/list/category/4/construction-equipment/manufacturer/daewoo/model/dcm150" TargetMode="External"/><Relationship Id="rId3228" Type="http://schemas.openxmlformats.org/officeDocument/2006/relationships/hyperlink" Target="https://www.machinerytrader.com/listings/construction-equipment/for-sale/list/category/4/construction-equipment/manufacturer/caterpillar/model/315b" TargetMode="External"/><Relationship Id="rId4559" Type="http://schemas.openxmlformats.org/officeDocument/2006/relationships/hyperlink" Target="https://www.machinerytrader.com/listings/construction-equipment/for-sale/list/category/4/construction-equipment/manufacturer/caterpillar/model/d35" TargetMode="External"/><Relationship Id="rId5889" Type="http://schemas.openxmlformats.org/officeDocument/2006/relationships/hyperlink" Target="https://www.machinerytrader.com/listings/construction-equipment/for-sale/list/category/4/construction-equipment/manufacturer/daewoo/model/dh50" TargetMode="External"/><Relationship Id="rId10226" Type="http://schemas.openxmlformats.org/officeDocument/2006/relationships/hyperlink" Target="https://www.machinerytrader.com/listings/construction-equipment/for-sale/list/category/4/construction-equipment/manufacturer/jcb/model/212su" TargetMode="External"/><Relationship Id="rId11558" Type="http://schemas.openxmlformats.org/officeDocument/2006/relationships/hyperlink" Target="https://www.machinerytrader.com/listings/construction-equipment/for-sale/list/category/4/construction-equipment/manufacturer/genie/model/gs4069rt" TargetMode="External"/><Relationship Id="rId10227" Type="http://schemas.openxmlformats.org/officeDocument/2006/relationships/hyperlink" Target="https://www.machinerytrader.com/listings/construction-equipment/for-sale/list/category/4/construction-equipment/manufacturer/jcb/model/214-ii" TargetMode="External"/><Relationship Id="rId11557" Type="http://schemas.openxmlformats.org/officeDocument/2006/relationships/hyperlink" Target="https://www.machinerytrader.com/listings/construction-equipment/for-sale/list/category/4/construction-equipment/manufacturer/genie/model/gs4069dc" TargetMode="External"/><Relationship Id="rId10224" Type="http://schemas.openxmlformats.org/officeDocument/2006/relationships/hyperlink" Target="https://www.machinerytrader.com/listings/construction-equipment/for-sale/list/category/4/construction-equipment/manufacturer/jcb/model/210t" TargetMode="External"/><Relationship Id="rId11556" Type="http://schemas.openxmlformats.org/officeDocument/2006/relationships/hyperlink" Target="https://www.machinerytrader.com/listings/construction-equipment/for-sale/list/category/4/construction-equipment/manufacturer/genie/model/gs4069be" TargetMode="External"/><Relationship Id="rId10225" Type="http://schemas.openxmlformats.org/officeDocument/2006/relationships/hyperlink" Target="https://www.machinerytrader.com/listings/construction-equipment/for-sale/list/category/4/construction-equipment/manufacturer/jcb/model/212s" TargetMode="External"/><Relationship Id="rId11555" Type="http://schemas.openxmlformats.org/officeDocument/2006/relationships/hyperlink" Target="https://www.machinerytrader.com/listings/construction-equipment/for-sale/list/category/4/construction-equipment/manufacturer/genie/model/gs4047" TargetMode="External"/><Relationship Id="rId10228" Type="http://schemas.openxmlformats.org/officeDocument/2006/relationships/hyperlink" Target="https://www.machinerytrader.com/listings/construction-equipment/for-sale/list/category/4/construction-equipment/manufacturer/jcb/model/214-iii" TargetMode="External"/><Relationship Id="rId10229" Type="http://schemas.openxmlformats.org/officeDocument/2006/relationships/hyperlink" Target="https://www.machinerytrader.com/listings/construction-equipment/for-sale/list/category/4/construction-equipment/manufacturer/jcb/model/214e" TargetMode="External"/><Relationship Id="rId11559" Type="http://schemas.openxmlformats.org/officeDocument/2006/relationships/hyperlink" Target="https://www.machinerytrader.com/listings/construction-equipment/for-sale/list/category/4/construction-equipment/manufacturer/genie/model/gs4390rt" TargetMode="External"/><Relationship Id="rId4550" Type="http://schemas.openxmlformats.org/officeDocument/2006/relationships/hyperlink" Target="https://www.machinerytrader.com/listings/construction-equipment/for-sale/list/category/4/construction-equipment/manufacturer/caterpillar/model/d11n" TargetMode="External"/><Relationship Id="rId5882" Type="http://schemas.openxmlformats.org/officeDocument/2006/relationships/hyperlink" Target="https://www.machinerytrader.com/listings/construction-equipment/for-sale/list/category/4/construction-equipment/manufacturer/daewoo/model/d35s-2" TargetMode="External"/><Relationship Id="rId11550" Type="http://schemas.openxmlformats.org/officeDocument/2006/relationships/hyperlink" Target="https://www.machinerytrader.com/listings/construction-equipment/for-sale/list/category/4/construction-equipment/manufacturer/genie/model/gs3268rt" TargetMode="External"/><Relationship Id="rId5883" Type="http://schemas.openxmlformats.org/officeDocument/2006/relationships/hyperlink" Target="https://www.machinerytrader.com/listings/construction-equipment/for-sale/list/category/4/construction-equipment/manufacturer/daewoo/model/d40s-2" TargetMode="External"/><Relationship Id="rId3221" Type="http://schemas.openxmlformats.org/officeDocument/2006/relationships/hyperlink" Target="https://www.machinerytrader.com/listings/construction-equipment/for-sale/list/category/4/construction-equipment/manufacturer/caterpillar/model/314c-lcr" TargetMode="External"/><Relationship Id="rId4552" Type="http://schemas.openxmlformats.org/officeDocument/2006/relationships/hyperlink" Target="https://www.machinerytrader.com/listings/construction-equipment/for-sale/list/category/4/construction-equipment/manufacturer/caterpillar/model/d11r-cd" TargetMode="External"/><Relationship Id="rId5880" Type="http://schemas.openxmlformats.org/officeDocument/2006/relationships/hyperlink" Target="https://www.machinerytrader.com/listings/construction-equipment/for-sale/list/category/4/construction-equipment/manufacturer/daewoo/model/d33s" TargetMode="External"/><Relationship Id="rId3220" Type="http://schemas.openxmlformats.org/officeDocument/2006/relationships/hyperlink" Target="https://www.machinerytrader.com/listings/construction-equipment/for-sale/list/category/4/construction-equipment/manufacturer/caterpillar/model/314c-cr" TargetMode="External"/><Relationship Id="rId4551" Type="http://schemas.openxmlformats.org/officeDocument/2006/relationships/hyperlink" Target="https://www.machinerytrader.com/listings/construction-equipment/for-sale/list/category/4/construction-equipment/manufacturer/caterpillar/model/d11r" TargetMode="External"/><Relationship Id="rId5881" Type="http://schemas.openxmlformats.org/officeDocument/2006/relationships/hyperlink" Target="https://www.machinerytrader.com/listings/construction-equipment/for-sale/list/category/4/construction-equipment/manufacturer/daewoo/model/d35s" TargetMode="External"/><Relationship Id="rId3223" Type="http://schemas.openxmlformats.org/officeDocument/2006/relationships/hyperlink" Target="https://www.machinerytrader.com/listings/construction-equipment/for-sale/list/category/4/construction-equipment/manufacturer/caterpillar/model/314d-lcr" TargetMode="External"/><Relationship Id="rId4554" Type="http://schemas.openxmlformats.org/officeDocument/2006/relationships/hyperlink" Target="https://www.machinerytrader.com/listings/construction-equipment/for-sale/list/category/4/construction-equipment/manufacturer/caterpillar/model/d25c" TargetMode="External"/><Relationship Id="rId5886" Type="http://schemas.openxmlformats.org/officeDocument/2006/relationships/hyperlink" Target="https://www.machinerytrader.com/listings/construction-equipment/for-sale/list/category/4/construction-equipment/manufacturer/daewoo/model/d70" TargetMode="External"/><Relationship Id="rId10222" Type="http://schemas.openxmlformats.org/officeDocument/2006/relationships/hyperlink" Target="https://www.machinerytrader.com/listings/construction-equipment/for-sale/list/category/4/construction-equipment/manufacturer/jcb/model/210s-ii" TargetMode="External"/><Relationship Id="rId11554" Type="http://schemas.openxmlformats.org/officeDocument/2006/relationships/hyperlink" Target="https://www.machinerytrader.com/listings/construction-equipment/for-sale/list/category/4/construction-equipment/manufacturer/genie/model/gs3390rt" TargetMode="External"/><Relationship Id="rId3222" Type="http://schemas.openxmlformats.org/officeDocument/2006/relationships/hyperlink" Target="https://www.machinerytrader.com/listings/construction-equipment/for-sale/list/category/4/construction-equipment/manufacturer/caterpillar/model/314d-cr" TargetMode="External"/><Relationship Id="rId4553" Type="http://schemas.openxmlformats.org/officeDocument/2006/relationships/hyperlink" Target="https://www.machinerytrader.com/listings/construction-equipment/for-sale/list/category/4/construction-equipment/manufacturer/caterpillar/model/d11t" TargetMode="External"/><Relationship Id="rId5887" Type="http://schemas.openxmlformats.org/officeDocument/2006/relationships/hyperlink" Target="https://www.machinerytrader.com/listings/construction-equipment/for-sale/list/category/4/construction-equipment/manufacturer/daewoo/model/d80s" TargetMode="External"/><Relationship Id="rId10223" Type="http://schemas.openxmlformats.org/officeDocument/2006/relationships/hyperlink" Target="https://www.machinerytrader.com/listings/construction-equipment/for-sale/list/category/4/construction-equipment/manufacturer/jcb/model/210sl" TargetMode="External"/><Relationship Id="rId11553" Type="http://schemas.openxmlformats.org/officeDocument/2006/relationships/hyperlink" Target="https://www.machinerytrader.com/listings/construction-equipment/for-sale/list/category/4/construction-equipment/manufacturer/genie/model/gs3384rt" TargetMode="External"/><Relationship Id="rId3225" Type="http://schemas.openxmlformats.org/officeDocument/2006/relationships/hyperlink" Target="https://www.machinerytrader.com/listings/construction-equipment/for-sale/list/category/4/construction-equipment/manufacturer/caterpillar/model/314e-lcr" TargetMode="External"/><Relationship Id="rId4556" Type="http://schemas.openxmlformats.org/officeDocument/2006/relationships/hyperlink" Target="https://www.machinerytrader.com/listings/construction-equipment/for-sale/list/category/4/construction-equipment/manufacturer/caterpillar/model/d30-4f" TargetMode="External"/><Relationship Id="rId5884" Type="http://schemas.openxmlformats.org/officeDocument/2006/relationships/hyperlink" Target="https://www.machinerytrader.com/listings/construction-equipment/for-sale/list/category/4/construction-equipment/manufacturer/daewoo/model/d50sc-2" TargetMode="External"/><Relationship Id="rId10220" Type="http://schemas.openxmlformats.org/officeDocument/2006/relationships/hyperlink" Target="https://www.machinerytrader.com/listings/construction-equipment/for-sale/list/category/4/construction-equipment/manufacturer/jcb/model/210" TargetMode="External"/><Relationship Id="rId11552" Type="http://schemas.openxmlformats.org/officeDocument/2006/relationships/hyperlink" Target="https://www.machinerytrader.com/listings/construction-equipment/for-sale/list/category/4/construction-equipment/manufacturer/genie/model/gs3369rt" TargetMode="External"/><Relationship Id="rId3224" Type="http://schemas.openxmlformats.org/officeDocument/2006/relationships/hyperlink" Target="https://www.machinerytrader.com/listings/construction-equipment/for-sale/list/category/4/construction-equipment/manufacturer/caterpillar/model/314e-cr" TargetMode="External"/><Relationship Id="rId4555" Type="http://schemas.openxmlformats.org/officeDocument/2006/relationships/hyperlink" Target="https://www.machinerytrader.com/listings/construction-equipment/for-sale/list/category/4/construction-equipment/manufacturer/caterpillar/model/d25d" TargetMode="External"/><Relationship Id="rId5885" Type="http://schemas.openxmlformats.org/officeDocument/2006/relationships/hyperlink" Target="https://www.machinerytrader.com/listings/construction-equipment/for-sale/list/category/4/construction-equipment/manufacturer/daewoo/model/d60s-2" TargetMode="External"/><Relationship Id="rId10221" Type="http://schemas.openxmlformats.org/officeDocument/2006/relationships/hyperlink" Target="https://www.machinerytrader.com/listings/construction-equipment/for-sale/list/category/4/construction-equipment/manufacturer/jcb/model/210s" TargetMode="External"/><Relationship Id="rId11551" Type="http://schemas.openxmlformats.org/officeDocument/2006/relationships/hyperlink" Target="https://www.machinerytrader.com/listings/construction-equipment/for-sale/list/category/4/construction-equipment/manufacturer/genie/model/gs3369be" TargetMode="External"/><Relationship Id="rId3259" Type="http://schemas.openxmlformats.org/officeDocument/2006/relationships/hyperlink" Target="https://www.machinerytrader.com/listings/construction-equipment/for-sale/list/category/4/construction-equipment/manufacturer/caterpillar/model/320c-fm" TargetMode="External"/><Relationship Id="rId11525" Type="http://schemas.openxmlformats.org/officeDocument/2006/relationships/hyperlink" Target="https://www.machinerytrader.com/listings/construction-equipment/for-sale/list/category/4/construction-equipment/manufacturer/genie/model/awp30s" TargetMode="External"/><Relationship Id="rId11524" Type="http://schemas.openxmlformats.org/officeDocument/2006/relationships/hyperlink" Target="https://www.machinerytrader.com/listings/construction-equipment/for-sale/list/category/4/construction-equipment/manufacturer/genie/model/awp30" TargetMode="External"/><Relationship Id="rId11523" Type="http://schemas.openxmlformats.org/officeDocument/2006/relationships/hyperlink" Target="https://www.machinerytrader.com/listings/construction-equipment/for-sale/list/category/4/construction-equipment/manufacturer/genie/model/awp25s" TargetMode="External"/><Relationship Id="rId11522" Type="http://schemas.openxmlformats.org/officeDocument/2006/relationships/hyperlink" Target="https://www.machinerytrader.com/listings/construction-equipment/for-sale/list/category/4/construction-equipment/manufacturer/genie/model/awp25" TargetMode="External"/><Relationship Id="rId11529" Type="http://schemas.openxmlformats.org/officeDocument/2006/relationships/hyperlink" Target="https://www.machinerytrader.com/listings/construction-equipment/for-sale/list/category/4/construction-equipment/manufacturer/genie/model/awp40s" TargetMode="External"/><Relationship Id="rId11528" Type="http://schemas.openxmlformats.org/officeDocument/2006/relationships/hyperlink" Target="https://www.machinerytrader.com/listings/construction-equipment/for-sale/list/category/4/construction-equipment/manufacturer/genie/model/awp40" TargetMode="External"/><Relationship Id="rId3250" Type="http://schemas.openxmlformats.org/officeDocument/2006/relationships/hyperlink" Target="https://www.machinerytrader.com/listings/construction-equipment/for-sale/list/category/4/construction-equipment/manufacturer/caterpillar/model/319d" TargetMode="External"/><Relationship Id="rId4581" Type="http://schemas.openxmlformats.org/officeDocument/2006/relationships/hyperlink" Target="https://www.machinerytrader.com/listings/construction-equipment/for-sale/list/category/4/construction-equipment/manufacturer/caterpillar/model/d333" TargetMode="External"/><Relationship Id="rId11527" Type="http://schemas.openxmlformats.org/officeDocument/2006/relationships/hyperlink" Target="https://www.machinerytrader.com/listings/construction-equipment/for-sale/list/category/4/construction-equipment/manufacturer/genie/model/awp36s" TargetMode="External"/><Relationship Id="rId4580" Type="http://schemas.openxmlformats.org/officeDocument/2006/relationships/hyperlink" Target="https://www.machinerytrader.com/listings/construction-equipment/for-sale/list/category/4/construction-equipment/manufacturer/caterpillar/model/d300e-ii" TargetMode="External"/><Relationship Id="rId11526" Type="http://schemas.openxmlformats.org/officeDocument/2006/relationships/hyperlink" Target="https://www.machinerytrader.com/listings/construction-equipment/for-sale/list/category/4/construction-equipment/manufacturer/genie/model/awp36" TargetMode="External"/><Relationship Id="rId3252" Type="http://schemas.openxmlformats.org/officeDocument/2006/relationships/hyperlink" Target="https://www.machinerytrader.com/listings/construction-equipment/for-sale/list/category/4/construction-equipment/manufacturer/caterpillar/model/319dln" TargetMode="External"/><Relationship Id="rId4583" Type="http://schemas.openxmlformats.org/officeDocument/2006/relationships/hyperlink" Target="https://www.machinerytrader.com/listings/construction-equipment/for-sale/list/category/4/construction-equipment/manufacturer/caterpillar/model/d343" TargetMode="External"/><Relationship Id="rId3251" Type="http://schemas.openxmlformats.org/officeDocument/2006/relationships/hyperlink" Target="https://www.machinerytrader.com/listings/construction-equipment/for-sale/list/category/4/construction-equipment/manufacturer/caterpillar/model/319dl" TargetMode="External"/><Relationship Id="rId4582" Type="http://schemas.openxmlformats.org/officeDocument/2006/relationships/hyperlink" Target="https://www.machinerytrader.com/listings/construction-equipment/for-sale/list/category/4/construction-equipment/manufacturer/caterpillar/model/d337f" TargetMode="External"/><Relationship Id="rId3254" Type="http://schemas.openxmlformats.org/officeDocument/2006/relationships/hyperlink" Target="https://www.machinerytrader.com/listings/construction-equipment/for-sale/list/category/4/construction-equipment/manufacturer/caterpillar/model/320b" TargetMode="External"/><Relationship Id="rId4585" Type="http://schemas.openxmlformats.org/officeDocument/2006/relationships/hyperlink" Target="https://www.machinerytrader.com/listings/construction-equipment/for-sale/list/category/4/construction-equipment/manufacturer/caterpillar/model/d348" TargetMode="External"/><Relationship Id="rId3253" Type="http://schemas.openxmlformats.org/officeDocument/2006/relationships/hyperlink" Target="https://www.machinerytrader.com/listings/construction-equipment/for-sale/list/category/4/construction-equipment/manufacturer/caterpillar/model/320" TargetMode="External"/><Relationship Id="rId4584" Type="http://schemas.openxmlformats.org/officeDocument/2006/relationships/hyperlink" Target="https://www.machinerytrader.com/listings/construction-equipment/for-sale/list/category/4/construction-equipment/manufacturer/caterpillar/model/d346" TargetMode="External"/><Relationship Id="rId3256" Type="http://schemas.openxmlformats.org/officeDocument/2006/relationships/hyperlink" Target="https://www.machinerytrader.com/listings/construction-equipment/for-sale/list/category/4/construction-equipment/manufacturer/caterpillar/model/320bln" TargetMode="External"/><Relationship Id="rId4587" Type="http://schemas.openxmlformats.org/officeDocument/2006/relationships/hyperlink" Target="https://www.machinerytrader.com/listings/construction-equipment/for-sale/list/category/4/construction-equipment/manufacturer/caterpillar/model/d350-ii" TargetMode="External"/><Relationship Id="rId11521" Type="http://schemas.openxmlformats.org/officeDocument/2006/relationships/hyperlink" Target="https://www.machinerytrader.com/listings/construction-equipment/for-sale/list/category/4/construction-equipment/manufacturer/genie/model/awp24s" TargetMode="External"/><Relationship Id="rId3255" Type="http://schemas.openxmlformats.org/officeDocument/2006/relationships/hyperlink" Target="https://www.machinerytrader.com/listings/construction-equipment/for-sale/list/category/4/construction-equipment/manufacturer/caterpillar/model/320bl" TargetMode="External"/><Relationship Id="rId4586" Type="http://schemas.openxmlformats.org/officeDocument/2006/relationships/hyperlink" Target="https://www.machinerytrader.com/listings/construction-equipment/for-sale/list/category/4/construction-equipment/manufacturer/caterpillar/model/d350" TargetMode="External"/><Relationship Id="rId11520" Type="http://schemas.openxmlformats.org/officeDocument/2006/relationships/hyperlink" Target="https://www.machinerytrader.com/listings/construction-equipment/for-sale/list/category/4/construction-equipment/manufacturer/heli/model/cpyd50" TargetMode="External"/><Relationship Id="rId3258" Type="http://schemas.openxmlformats.org/officeDocument/2006/relationships/hyperlink" Target="https://www.machinerytrader.com/listings/construction-equipment/for-sale/list/category/4/construction-equipment/manufacturer/caterpillar/model/320c" TargetMode="External"/><Relationship Id="rId4589" Type="http://schemas.openxmlformats.org/officeDocument/2006/relationships/hyperlink" Target="https://www.machinerytrader.com/listings/construction-equipment/for-sale/list/category/4/construction-equipment/manufacturer/caterpillar/model/d350e" TargetMode="External"/><Relationship Id="rId3257" Type="http://schemas.openxmlformats.org/officeDocument/2006/relationships/hyperlink" Target="https://www.machinerytrader.com/listings/construction-equipment/for-sale/list/category/4/construction-equipment/manufacturer/caterpillar/model/320blnva" TargetMode="External"/><Relationship Id="rId4588" Type="http://schemas.openxmlformats.org/officeDocument/2006/relationships/hyperlink" Target="https://www.machinerytrader.com/listings/construction-equipment/for-sale/list/category/4/construction-equipment/manufacturer/caterpillar/model/d350d" TargetMode="External"/><Relationship Id="rId3249" Type="http://schemas.openxmlformats.org/officeDocument/2006/relationships/hyperlink" Target="https://www.machinerytrader.com/listings/construction-equipment/for-sale/list/category/4/construction-equipment/manufacturer/caterpillar/model/319c" TargetMode="External"/><Relationship Id="rId3248" Type="http://schemas.openxmlformats.org/officeDocument/2006/relationships/hyperlink" Target="https://www.machinerytrader.com/listings/construction-equipment/for-sale/list/category/4/construction-equipment/manufacturer/caterpillar/model/318fl" TargetMode="External"/><Relationship Id="rId4579" Type="http://schemas.openxmlformats.org/officeDocument/2006/relationships/hyperlink" Target="https://www.machinerytrader.com/listings/construction-equipment/for-sale/list/category/4/construction-equipment/manufacturer/caterpillar/model/d300e" TargetMode="External"/><Relationship Id="rId10204" Type="http://schemas.openxmlformats.org/officeDocument/2006/relationships/hyperlink" Target="https://www.machinerytrader.com/listings/construction-equipment/for-sale/list/category/4/construction-equipment/manufacturer/jcb/model/86c-1" TargetMode="External"/><Relationship Id="rId11536" Type="http://schemas.openxmlformats.org/officeDocument/2006/relationships/hyperlink" Target="https://www.machinerytrader.com/listings/construction-equipment/for-sale/list/category/4/construction-equipment/manufacturer/genie/model/gs1530" TargetMode="External"/><Relationship Id="rId10205" Type="http://schemas.openxmlformats.org/officeDocument/2006/relationships/hyperlink" Target="https://www.machinerytrader.com/listings/construction-equipment/for-sale/list/category/4/construction-equipment/manufacturer/jcb/model/85z-1" TargetMode="External"/><Relationship Id="rId11535" Type="http://schemas.openxmlformats.org/officeDocument/2006/relationships/hyperlink" Target="https://www.machinerytrader.com/listings/construction-equipment/for-sale/list/category/4/construction-equipment/manufacturer/genie/model/grc12" TargetMode="External"/><Relationship Id="rId10202" Type="http://schemas.openxmlformats.org/officeDocument/2006/relationships/hyperlink" Target="https://www.machinerytrader.com/listings/construction-equipment/for-sale/list/category/4/construction-equipment/manufacturer/jcb/model/55z-1" TargetMode="External"/><Relationship Id="rId11534" Type="http://schemas.openxmlformats.org/officeDocument/2006/relationships/hyperlink" Target="https://www.machinerytrader.com/listings/construction-equipment/for-sale/list/category/4/construction-equipment/manufacturer/genie/model/gr26j" TargetMode="External"/><Relationship Id="rId10203" Type="http://schemas.openxmlformats.org/officeDocument/2006/relationships/hyperlink" Target="https://www.machinerytrader.com/listings/construction-equipment/for-sale/list/category/4/construction-equipment/manufacturer/jcb/model/57c-1" TargetMode="External"/><Relationship Id="rId11533" Type="http://schemas.openxmlformats.org/officeDocument/2006/relationships/hyperlink" Target="https://www.machinerytrader.com/listings/construction-equipment/for-sale/list/category/4/construction-equipment/manufacturer/genie/model/gr20j" TargetMode="External"/><Relationship Id="rId10208" Type="http://schemas.openxmlformats.org/officeDocument/2006/relationships/hyperlink" Target="https://www.machinerytrader.com/listings/construction-equipment/for-sale/list/category/4/construction-equipment/manufacturer/jcb/model/135" TargetMode="External"/><Relationship Id="rId10209" Type="http://schemas.openxmlformats.org/officeDocument/2006/relationships/hyperlink" Target="https://www.machinerytrader.com/listings/construction-equipment/for-sale/list/category/4/construction-equipment/manufacturer/jcb/model/155" TargetMode="External"/><Relationship Id="rId11539" Type="http://schemas.openxmlformats.org/officeDocument/2006/relationships/hyperlink" Target="https://www.machinerytrader.com/listings/construction-equipment/for-sale/list/category/4/construction-equipment/manufacturer/genie/model/gs1932" TargetMode="External"/><Relationship Id="rId4570" Type="http://schemas.openxmlformats.org/officeDocument/2006/relationships/hyperlink" Target="https://www.machinerytrader.com/listings/construction-equipment/for-sale/list/category/4/construction-equipment/manufacturer/caterpillar/model/d150p1" TargetMode="External"/><Relationship Id="rId10206" Type="http://schemas.openxmlformats.org/officeDocument/2006/relationships/hyperlink" Target="https://www.machinerytrader.com/listings/construction-equipment/for-sale/list/category/4/construction-equipment/manufacturer/jcb/model/90z-1" TargetMode="External"/><Relationship Id="rId11538" Type="http://schemas.openxmlformats.org/officeDocument/2006/relationships/hyperlink" Target="https://www.machinerytrader.com/listings/construction-equipment/for-sale/list/category/4/construction-equipment/manufacturer/genie/model/gs1930" TargetMode="External"/><Relationship Id="rId10207" Type="http://schemas.openxmlformats.org/officeDocument/2006/relationships/hyperlink" Target="https://www.machinerytrader.com/listings/construction-equipment/for-sale/list/category/4/construction-equipment/manufacturer/jcb/model/100c-1" TargetMode="External"/><Relationship Id="rId11537" Type="http://schemas.openxmlformats.org/officeDocument/2006/relationships/hyperlink" Target="https://www.machinerytrader.com/listings/construction-equipment/for-sale/list/category/4/construction-equipment/manufacturer/genie/model/gs1532" TargetMode="External"/><Relationship Id="rId3241" Type="http://schemas.openxmlformats.org/officeDocument/2006/relationships/hyperlink" Target="https://www.machinerytrader.com/listings/construction-equipment/for-sale/list/category/4/construction-equipment/manufacturer/caterpillar/model/318bl" TargetMode="External"/><Relationship Id="rId4572" Type="http://schemas.openxmlformats.org/officeDocument/2006/relationships/hyperlink" Target="https://www.machinerytrader.com/listings/construction-equipment/for-sale/list/category/4/construction-equipment/manufacturer/caterpillar/model/d200" TargetMode="External"/><Relationship Id="rId3240" Type="http://schemas.openxmlformats.org/officeDocument/2006/relationships/hyperlink" Target="https://www.machinerytrader.com/listings/construction-equipment/for-sale/list/category/4/construction-equipment/manufacturer/caterpillar/model/317bln" TargetMode="External"/><Relationship Id="rId4571" Type="http://schemas.openxmlformats.org/officeDocument/2006/relationships/hyperlink" Target="https://www.machinerytrader.com/listings/construction-equipment/for-sale/list/category/4/construction-equipment/manufacturer/caterpillar/model/d175-2" TargetMode="External"/><Relationship Id="rId3243" Type="http://schemas.openxmlformats.org/officeDocument/2006/relationships/hyperlink" Target="https://www.machinerytrader.com/listings/construction-equipment/for-sale/list/category/4/construction-equipment/manufacturer/caterpillar/model/318c" TargetMode="External"/><Relationship Id="rId4574" Type="http://schemas.openxmlformats.org/officeDocument/2006/relationships/hyperlink" Target="https://www.machinerytrader.com/listings/construction-equipment/for-sale/list/category/4/construction-equipment/manufacturer/caterpillar/model/d250d" TargetMode="External"/><Relationship Id="rId3242" Type="http://schemas.openxmlformats.org/officeDocument/2006/relationships/hyperlink" Target="https://www.machinerytrader.com/listings/construction-equipment/for-sale/list/category/4/construction-equipment/manufacturer/caterpillar/model/318bln" TargetMode="External"/><Relationship Id="rId4573" Type="http://schemas.openxmlformats.org/officeDocument/2006/relationships/hyperlink" Target="https://www.machinerytrader.com/listings/construction-equipment/for-sale/list/category/4/construction-equipment/manufacturer/caterpillar/model/d250b" TargetMode="External"/><Relationship Id="rId3245" Type="http://schemas.openxmlformats.org/officeDocument/2006/relationships/hyperlink" Target="https://www.machinerytrader.com/listings/construction-equipment/for-sale/list/category/4/construction-equipment/manufacturer/caterpillar/model/318cln" TargetMode="External"/><Relationship Id="rId4576" Type="http://schemas.openxmlformats.org/officeDocument/2006/relationships/hyperlink" Target="https://www.machinerytrader.com/listings/construction-equipment/for-sale/list/category/4/construction-equipment/manufacturer/caterpillar/model/d250e-ii" TargetMode="External"/><Relationship Id="rId10200" Type="http://schemas.openxmlformats.org/officeDocument/2006/relationships/hyperlink" Target="https://www.machinerytrader.com/listings/construction-equipment/for-sale/list/category/4/construction-equipment/manufacturer/jcb/model/48z-1" TargetMode="External"/><Relationship Id="rId11532" Type="http://schemas.openxmlformats.org/officeDocument/2006/relationships/hyperlink" Target="https://www.machinerytrader.com/listings/construction-equipment/for-sale/list/category/4/construction-equipment/manufacturer/genie/model/gr20" TargetMode="External"/><Relationship Id="rId3244" Type="http://schemas.openxmlformats.org/officeDocument/2006/relationships/hyperlink" Target="https://www.machinerytrader.com/listings/construction-equipment/for-sale/list/category/4/construction-equipment/manufacturer/caterpillar/model/318cl" TargetMode="External"/><Relationship Id="rId4575" Type="http://schemas.openxmlformats.org/officeDocument/2006/relationships/hyperlink" Target="https://www.machinerytrader.com/listings/construction-equipment/for-sale/list/category/4/construction-equipment/manufacturer/caterpillar/model/d250e" TargetMode="External"/><Relationship Id="rId10201" Type="http://schemas.openxmlformats.org/officeDocument/2006/relationships/hyperlink" Target="https://www.machinerytrader.com/listings/construction-equipment/for-sale/list/category/4/construction-equipment/manufacturer/jcb/model/51r-1" TargetMode="External"/><Relationship Id="rId11531" Type="http://schemas.openxmlformats.org/officeDocument/2006/relationships/hyperlink" Target="https://www.machinerytrader.com/listings/construction-equipment/for-sale/list/category/4/construction-equipment/manufacturer/genie/model/gr15" TargetMode="External"/><Relationship Id="rId3247" Type="http://schemas.openxmlformats.org/officeDocument/2006/relationships/hyperlink" Target="https://www.machinerytrader.com/listings/construction-equipment/for-sale/list/category/4/construction-equipment/manufacturer/caterpillar/model/318el" TargetMode="External"/><Relationship Id="rId4578" Type="http://schemas.openxmlformats.org/officeDocument/2006/relationships/hyperlink" Target="https://www.machinerytrader.com/listings/construction-equipment/for-sale/list/category/4/construction-equipment/manufacturer/caterpillar/model/d300d" TargetMode="External"/><Relationship Id="rId11530" Type="http://schemas.openxmlformats.org/officeDocument/2006/relationships/hyperlink" Target="https://www.machinerytrader.com/listings/construction-equipment/for-sale/list/category/4/construction-equipment/manufacturer/genie/model/gr12" TargetMode="External"/><Relationship Id="rId3246" Type="http://schemas.openxmlformats.org/officeDocument/2006/relationships/hyperlink" Target="https://www.machinerytrader.com/listings/construction-equipment/for-sale/list/category/4/construction-equipment/manufacturer/caterpillar/model/318d2l" TargetMode="External"/><Relationship Id="rId4577" Type="http://schemas.openxmlformats.org/officeDocument/2006/relationships/hyperlink" Target="https://www.machinerytrader.com/listings/construction-equipment/for-sale/list/category/4/construction-equipment/manufacturer/caterpillar/model/d300b" TargetMode="External"/><Relationship Id="rId4525" Type="http://schemas.openxmlformats.org/officeDocument/2006/relationships/hyperlink" Target="https://www.machinerytrader.com/listings/construction-equipment/for-sale/list/category/4/construction-equipment/manufacturer/caterpillar/model/d8r" TargetMode="External"/><Relationship Id="rId5857" Type="http://schemas.openxmlformats.org/officeDocument/2006/relationships/hyperlink" Target="https://www.machinerytrader.com/listings/construction-equipment/for-sale/list/category/4/construction-equipment/manufacturer/doosan/model/xp375wjd" TargetMode="External"/><Relationship Id="rId4524" Type="http://schemas.openxmlformats.org/officeDocument/2006/relationships/hyperlink" Target="https://www.machinerytrader.com/listings/construction-equipment/for-sale/list/category/4/construction-equipment/manufacturer/caterpillar/model/d8n" TargetMode="External"/><Relationship Id="rId5858" Type="http://schemas.openxmlformats.org/officeDocument/2006/relationships/hyperlink" Target="https://www.machinerytrader.com/listings/construction-equipment/for-sale/list/category/4/construction-equipment/manufacturer/doosan/model/xp825wcu" TargetMode="External"/><Relationship Id="rId4527" Type="http://schemas.openxmlformats.org/officeDocument/2006/relationships/hyperlink" Target="https://www.machinerytrader.com/listings/construction-equipment/for-sale/list/category/4/construction-equipment/manufacturer/caterpillar/model/d8r-ii-wda" TargetMode="External"/><Relationship Id="rId5855" Type="http://schemas.openxmlformats.org/officeDocument/2006/relationships/hyperlink" Target="https://www.machinerytrader.com/listings/construction-equipment/for-sale/list/category/4/construction-equipment/manufacturer/doosan/model/xhp1170wcat" TargetMode="External"/><Relationship Id="rId4526" Type="http://schemas.openxmlformats.org/officeDocument/2006/relationships/hyperlink" Target="https://www.machinerytrader.com/listings/construction-equipment/for-sale/list/category/4/construction-equipment/manufacturer/caterpillar/model/d8r-ii" TargetMode="External"/><Relationship Id="rId5856" Type="http://schemas.openxmlformats.org/officeDocument/2006/relationships/hyperlink" Target="https://www.machinerytrader.com/listings/construction-equipment/for-sale/list/category/4/construction-equipment/manufacturer/doosan/model/xp375wcu" TargetMode="External"/><Relationship Id="rId4529" Type="http://schemas.openxmlformats.org/officeDocument/2006/relationships/hyperlink" Target="https://www.machinerytrader.com/listings/construction-equipment/for-sale/list/category/4/construction-equipment/manufacturer/caterpillar/model/d8r-xl" TargetMode="External"/><Relationship Id="rId11590" Type="http://schemas.openxmlformats.org/officeDocument/2006/relationships/hyperlink" Target="https://www.machinerytrader.com/listings/construction-equipment/for-sale/list/category/4/construction-equipment/manufacturer/genie/model/gth5519" TargetMode="External"/><Relationship Id="rId4528" Type="http://schemas.openxmlformats.org/officeDocument/2006/relationships/hyperlink" Target="https://www.machinerytrader.com/listings/construction-equipment/for-sale/list/category/4/construction-equipment/manufacturer/caterpillar/model/d8r-lgp" TargetMode="External"/><Relationship Id="rId5859" Type="http://schemas.openxmlformats.org/officeDocument/2006/relationships/hyperlink" Target="https://www.machinerytrader.com/listings/construction-equipment/for-sale/list/category/4/construction-equipment/manufacturer/daewoo/model/430-plus" TargetMode="External"/><Relationship Id="rId10259" Type="http://schemas.openxmlformats.org/officeDocument/2006/relationships/hyperlink" Target="https://www.machinerytrader.com/listings/construction-equipment/for-sale/list/category/4/construction-equipment/manufacturer/jcb/model/411ht" TargetMode="External"/><Relationship Id="rId10257" Type="http://schemas.openxmlformats.org/officeDocument/2006/relationships/hyperlink" Target="https://www.machinerytrader.com/listings/construction-equipment/for-sale/list/category/4/construction-equipment/manufacturer/jcb/model/409-zx" TargetMode="External"/><Relationship Id="rId11589" Type="http://schemas.openxmlformats.org/officeDocument/2006/relationships/hyperlink" Target="https://www.machinerytrader.com/listings/construction-equipment/for-sale/list/category/4/construction-equipment/manufacturer/genie/model/gth5022r" TargetMode="External"/><Relationship Id="rId10258" Type="http://schemas.openxmlformats.org/officeDocument/2006/relationships/hyperlink" Target="https://www.machinerytrader.com/listings/construction-equipment/for-sale/list/category/4/construction-equipment/manufacturer/jcb/model/411b-ht" TargetMode="External"/><Relationship Id="rId11588" Type="http://schemas.openxmlformats.org/officeDocument/2006/relationships/hyperlink" Target="https://www.machinerytrader.com/listings/construction-equipment/for-sale/list/category/4/construction-equipment/manufacturer/genie/model/gth5021r" TargetMode="External"/><Relationship Id="rId10251" Type="http://schemas.openxmlformats.org/officeDocument/2006/relationships/hyperlink" Target="https://www.machinerytrader.com/listings/construction-equipment/for-sale/list/category/4/construction-equipment/manufacturer/jcb/model/407-agri" TargetMode="External"/><Relationship Id="rId11583" Type="http://schemas.openxmlformats.org/officeDocument/2006/relationships/hyperlink" Target="https://www.machinerytrader.com/listings/construction-equipment/for-sale/list/category/4/construction-equipment/manufacturer/genie/model/gth4013sx" TargetMode="External"/><Relationship Id="rId5850" Type="http://schemas.openxmlformats.org/officeDocument/2006/relationships/hyperlink" Target="https://www.machinerytrader.com/listings/construction-equipment/for-sale/list/category/4/construction-equipment/manufacturer/doosan/model/xhp750" TargetMode="External"/><Relationship Id="rId10252" Type="http://schemas.openxmlformats.org/officeDocument/2006/relationships/hyperlink" Target="https://www.machinerytrader.com/listings/construction-equipment/for-sale/list/category/4/construction-equipment/manufacturer/jcb/model/407-t4" TargetMode="External"/><Relationship Id="rId11582" Type="http://schemas.openxmlformats.org/officeDocument/2006/relationships/hyperlink" Target="https://www.machinerytrader.com/listings/construction-equipment/for-sale/list/category/4/construction-equipment/manufacturer/genie/model/gth4013ex" TargetMode="External"/><Relationship Id="rId11581" Type="http://schemas.openxmlformats.org/officeDocument/2006/relationships/hyperlink" Target="https://www.machinerytrader.com/listings/construction-equipment/for-sale/list/category/4/construction-equipment/manufacturer/genie/model/gth4013" TargetMode="External"/><Relationship Id="rId10250" Type="http://schemas.openxmlformats.org/officeDocument/2006/relationships/hyperlink" Target="https://www.machinerytrader.com/listings/construction-equipment/for-sale/list/category/4/construction-equipment/manufacturer/jcb/model/407" TargetMode="External"/><Relationship Id="rId11580" Type="http://schemas.openxmlformats.org/officeDocument/2006/relationships/hyperlink" Target="https://www.machinerytrader.com/listings/construction-equipment/for-sale/list/category/4/construction-equipment/manufacturer/genie/model/gth4010" TargetMode="External"/><Relationship Id="rId4521" Type="http://schemas.openxmlformats.org/officeDocument/2006/relationships/hyperlink" Target="https://www.machinerytrader.com/listings/construction-equipment/for-sale/list/category/4/construction-equipment/manufacturer/caterpillar/model/d8k" TargetMode="External"/><Relationship Id="rId5853" Type="http://schemas.openxmlformats.org/officeDocument/2006/relationships/hyperlink" Target="https://www.machinerytrader.com/listings/construction-equipment/for-sale/list/category/4/construction-equipment/manufacturer/doosan/model/xhp1000" TargetMode="External"/><Relationship Id="rId10255" Type="http://schemas.openxmlformats.org/officeDocument/2006/relationships/hyperlink" Target="https://www.machinerytrader.com/listings/construction-equipment/for-sale/list/category/4/construction-equipment/manufacturer/jcb/model/408b-zx" TargetMode="External"/><Relationship Id="rId11587" Type="http://schemas.openxmlformats.org/officeDocument/2006/relationships/hyperlink" Target="https://www.machinerytrader.com/listings/construction-equipment/for-sale/list/category/4/construction-equipment/manufacturer/genie/model/gth4514" TargetMode="External"/><Relationship Id="rId4520" Type="http://schemas.openxmlformats.org/officeDocument/2006/relationships/hyperlink" Target="https://www.machinerytrader.com/listings/construction-equipment/for-sale/list/category/4/construction-equipment/manufacturer/caterpillar/model/d8h" TargetMode="External"/><Relationship Id="rId5854" Type="http://schemas.openxmlformats.org/officeDocument/2006/relationships/hyperlink" Target="https://www.machinerytrader.com/listings/construction-equipment/for-sale/list/category/4/construction-equipment/manufacturer/doosan/model/xhp1170" TargetMode="External"/><Relationship Id="rId10256" Type="http://schemas.openxmlformats.org/officeDocument/2006/relationships/hyperlink" Target="https://www.machinerytrader.com/listings/construction-equipment/for-sale/list/category/4/construction-equipment/manufacturer/jcb/model/409-agri" TargetMode="External"/><Relationship Id="rId11586" Type="http://schemas.openxmlformats.org/officeDocument/2006/relationships/hyperlink" Target="https://www.machinerytrader.com/listings/construction-equipment/for-sale/list/category/4/construction-equipment/manufacturer/genie/model/gth4017ex" TargetMode="External"/><Relationship Id="rId4523" Type="http://schemas.openxmlformats.org/officeDocument/2006/relationships/hyperlink" Target="https://www.machinerytrader.com/listings/construction-equipment/for-sale/list/category/4/construction-equipment/manufacturer/caterpillar/model/d8l" TargetMode="External"/><Relationship Id="rId5851" Type="http://schemas.openxmlformats.org/officeDocument/2006/relationships/hyperlink" Target="https://www.machinerytrader.com/listings/construction-equipment/for-sale/list/category/4/construction-equipment/manufacturer/doosan/model/xhp750wcu-t4f" TargetMode="External"/><Relationship Id="rId10253" Type="http://schemas.openxmlformats.org/officeDocument/2006/relationships/hyperlink" Target="https://www.machinerytrader.com/listings/construction-equipment/for-sale/list/category/4/construction-equipment/manufacturer/jcb/model/407b" TargetMode="External"/><Relationship Id="rId11585" Type="http://schemas.openxmlformats.org/officeDocument/2006/relationships/hyperlink" Target="https://www.machinerytrader.com/listings/construction-equipment/for-sale/list/category/4/construction-equipment/manufacturer/genie/model/gth4017" TargetMode="External"/><Relationship Id="rId4522" Type="http://schemas.openxmlformats.org/officeDocument/2006/relationships/hyperlink" Target="https://www.machinerytrader.com/listings/construction-equipment/for-sale/list/category/4/construction-equipment/manufacturer/caterpillar/model/d8k-tt" TargetMode="External"/><Relationship Id="rId5852" Type="http://schemas.openxmlformats.org/officeDocument/2006/relationships/hyperlink" Target="https://www.machinerytrader.com/listings/construction-equipment/for-sale/list/category/4/construction-equipment/manufacturer/doosan/model/xhp900cm" TargetMode="External"/><Relationship Id="rId10254" Type="http://schemas.openxmlformats.org/officeDocument/2006/relationships/hyperlink" Target="https://www.machinerytrader.com/listings/construction-equipment/for-sale/list/category/4/construction-equipment/manufacturer/jcb/model/408" TargetMode="External"/><Relationship Id="rId11584" Type="http://schemas.openxmlformats.org/officeDocument/2006/relationships/hyperlink" Target="https://www.machinerytrader.com/listings/construction-equipment/for-sale/list/category/4/construction-equipment/manufacturer/genie/model/gth4016r" TargetMode="External"/><Relationship Id="rId4514" Type="http://schemas.openxmlformats.org/officeDocument/2006/relationships/hyperlink" Target="https://www.machinerytrader.com/listings/construction-equipment/for-sale/list/category/4/construction-equipment/manufacturer/caterpillar/model/d7r-xl" TargetMode="External"/><Relationship Id="rId5846" Type="http://schemas.openxmlformats.org/officeDocument/2006/relationships/hyperlink" Target="https://www.machinerytrader.com/listings/construction-equipment/for-sale/list/category/4/construction-equipment/manufacturer/doosan/model/solar-300-lc-v" TargetMode="External"/><Relationship Id="rId4513" Type="http://schemas.openxmlformats.org/officeDocument/2006/relationships/hyperlink" Target="https://www.machinerytrader.com/listings/construction-equipment/for-sale/list/category/4/construction-equipment/manufacturer/caterpillar/model/d7r-lgp-ii-wha" TargetMode="External"/><Relationship Id="rId5847" Type="http://schemas.openxmlformats.org/officeDocument/2006/relationships/hyperlink" Target="https://www.machinerytrader.com/listings/construction-equipment/for-sale/list/category/4/construction-equipment/manufacturer/doosan/model/solar-340-lc-v" TargetMode="External"/><Relationship Id="rId4516" Type="http://schemas.openxmlformats.org/officeDocument/2006/relationships/hyperlink" Target="https://www.machinerytrader.com/listings/construction-equipment/for-sale/list/category/4/construction-equipment/manufacturer/caterpillar/model/d7r-xr-ii" TargetMode="External"/><Relationship Id="rId5844" Type="http://schemas.openxmlformats.org/officeDocument/2006/relationships/hyperlink" Target="https://www.machinerytrader.com/listings/construction-equipment/for-sale/list/category/4/construction-equipment/manufacturer/doosan/model/solar-280-lc-iii" TargetMode="External"/><Relationship Id="rId4515" Type="http://schemas.openxmlformats.org/officeDocument/2006/relationships/hyperlink" Target="https://www.machinerytrader.com/listings/construction-equipment/for-sale/list/category/4/construction-equipment/manufacturer/caterpillar/model/d7r-xr" TargetMode="External"/><Relationship Id="rId5845" Type="http://schemas.openxmlformats.org/officeDocument/2006/relationships/hyperlink" Target="https://www.machinerytrader.com/listings/construction-equipment/for-sale/list/category/4/construction-equipment/manufacturer/doosan/model/solar-290-lc" TargetMode="External"/><Relationship Id="rId4518" Type="http://schemas.openxmlformats.org/officeDocument/2006/relationships/hyperlink" Target="https://www.machinerytrader.com/listings/construction-equipment/for-sale/list/category/4/construction-equipment/manufacturer/caterpillar/model/d7r2-xr" TargetMode="External"/><Relationship Id="rId4517" Type="http://schemas.openxmlformats.org/officeDocument/2006/relationships/hyperlink" Target="https://www.machinerytrader.com/listings/construction-equipment/for-sale/list/category/4/construction-equipment/manufacturer/caterpillar/model/d7r-xr-ii-wda" TargetMode="External"/><Relationship Id="rId10270" Type="http://schemas.openxmlformats.org/officeDocument/2006/relationships/hyperlink" Target="https://www.machinerytrader.com/listings/construction-equipment/for-sale/list/category/4/construction-equipment/manufacturer/jcb/model/417" TargetMode="External"/><Relationship Id="rId5848" Type="http://schemas.openxmlformats.org/officeDocument/2006/relationships/hyperlink" Target="https://www.machinerytrader.com/listings/construction-equipment/for-sale/list/category/4/construction-equipment/manufacturer/doosan/model/solar-500-lc-v" TargetMode="External"/><Relationship Id="rId4519" Type="http://schemas.openxmlformats.org/officeDocument/2006/relationships/hyperlink" Target="https://www.machinerytrader.com/listings/construction-equipment/for-sale/list/category/4/construction-equipment/manufacturer/caterpillar/model/d8" TargetMode="External"/><Relationship Id="rId5849" Type="http://schemas.openxmlformats.org/officeDocument/2006/relationships/hyperlink" Target="https://www.machinerytrader.com/listings/construction-equipment/for-sale/list/category/4/construction-equipment/manufacturer/doosan/model/vhp400wjd" TargetMode="External"/><Relationship Id="rId10268" Type="http://schemas.openxmlformats.org/officeDocument/2006/relationships/hyperlink" Target="https://www.machinerytrader.com/listings/construction-equipment/for-sale/list/category/4/construction-equipment/manufacturer/jcb/model/416ht" TargetMode="External"/><Relationship Id="rId10269" Type="http://schemas.openxmlformats.org/officeDocument/2006/relationships/hyperlink" Target="https://www.machinerytrader.com/listings/construction-equipment/for-sale/list/category/4/construction-equipment/manufacturer/jcb/model/416s" TargetMode="External"/><Relationship Id="rId11599" Type="http://schemas.openxmlformats.org/officeDocument/2006/relationships/hyperlink" Target="https://www.machinerytrader.com/listings/construction-equipment/for-sale/list/category/4/construction-equipment/manufacturer/genie/model/s40-trax" TargetMode="External"/><Relationship Id="rId10262" Type="http://schemas.openxmlformats.org/officeDocument/2006/relationships/hyperlink" Target="https://www.machinerytrader.com/listings/construction-equipment/for-sale/list/category/4/construction-equipment/manufacturer/jcb/model/414s" TargetMode="External"/><Relationship Id="rId11594" Type="http://schemas.openxmlformats.org/officeDocument/2006/relationships/hyperlink" Target="https://www.machinerytrader.com/listings/construction-equipment/for-sale/list/category/4/construction-equipment/manufacturer/genie/model/iwp25s" TargetMode="External"/><Relationship Id="rId10263" Type="http://schemas.openxmlformats.org/officeDocument/2006/relationships/hyperlink" Target="https://www.machinerytrader.com/listings/construction-equipment/for-sale/list/category/4/construction-equipment/manufacturer/jcb/model/415" TargetMode="External"/><Relationship Id="rId11593" Type="http://schemas.openxmlformats.org/officeDocument/2006/relationships/hyperlink" Target="https://www.machinerytrader.com/listings/construction-equipment/for-sale/list/category/4/construction-equipment/manufacturer/genie/model/iwp20s" TargetMode="External"/><Relationship Id="rId10260" Type="http://schemas.openxmlformats.org/officeDocument/2006/relationships/hyperlink" Target="https://www.machinerytrader.com/listings/construction-equipment/for-sale/list/category/4/construction-equipment/manufacturer/jcb/model/412s" TargetMode="External"/><Relationship Id="rId11592" Type="http://schemas.openxmlformats.org/officeDocument/2006/relationships/hyperlink" Target="https://www.machinerytrader.com/listings/construction-equipment/for-sale/list/category/4/construction-equipment/manufacturer/genie/model/gth6622" TargetMode="External"/><Relationship Id="rId10261" Type="http://schemas.openxmlformats.org/officeDocument/2006/relationships/hyperlink" Target="https://www.machinerytrader.com/listings/construction-equipment/for-sale/list/category/4/construction-equipment/manufacturer/jcb/model/413s" TargetMode="External"/><Relationship Id="rId11591" Type="http://schemas.openxmlformats.org/officeDocument/2006/relationships/hyperlink" Target="https://www.machinerytrader.com/listings/construction-equipment/for-sale/list/category/4/construction-equipment/manufacturer/genie/model/gth6025er" TargetMode="External"/><Relationship Id="rId4510" Type="http://schemas.openxmlformats.org/officeDocument/2006/relationships/hyperlink" Target="https://www.machinerytrader.com/listings/construction-equipment/for-sale/list/category/4/construction-equipment/manufacturer/caterpillar/model/d7r-ds-lgp" TargetMode="External"/><Relationship Id="rId5842" Type="http://schemas.openxmlformats.org/officeDocument/2006/relationships/hyperlink" Target="https://www.machinerytrader.com/listings/construction-equipment/for-sale/list/category/4/construction-equipment/manufacturer/doosan/model/solar-225ll" TargetMode="External"/><Relationship Id="rId10266" Type="http://schemas.openxmlformats.org/officeDocument/2006/relationships/hyperlink" Target="https://www.machinerytrader.com/listings/construction-equipment/for-sale/list/category/4/construction-equipment/manufacturer/jcb/model/416b-ht" TargetMode="External"/><Relationship Id="rId11598" Type="http://schemas.openxmlformats.org/officeDocument/2006/relationships/hyperlink" Target="https://www.machinerytrader.com/listings/construction-equipment/for-sale/list/category/4/construction-equipment/manufacturer/genie/model/s40" TargetMode="External"/><Relationship Id="rId5843" Type="http://schemas.openxmlformats.org/officeDocument/2006/relationships/hyperlink" Target="https://www.machinerytrader.com/listings/construction-equipment/for-sale/list/category/4/construction-equipment/manufacturer/doosan/model/solar-255-lc-v" TargetMode="External"/><Relationship Id="rId10267" Type="http://schemas.openxmlformats.org/officeDocument/2006/relationships/hyperlink" Target="https://www.machinerytrader.com/listings/construction-equipment/for-sale/list/category/4/construction-equipment/manufacturer/jcb/model/416b-tc" TargetMode="External"/><Relationship Id="rId11597" Type="http://schemas.openxmlformats.org/officeDocument/2006/relationships/hyperlink" Target="https://www.machinerytrader.com/listings/construction-equipment/for-sale/list/category/4/construction-equipment/manufacturer/genie/model/rl4" TargetMode="External"/><Relationship Id="rId4512" Type="http://schemas.openxmlformats.org/officeDocument/2006/relationships/hyperlink" Target="https://www.machinerytrader.com/listings/construction-equipment/for-sale/list/category/4/construction-equipment/manufacturer/caterpillar/model/d7r-lgp" TargetMode="External"/><Relationship Id="rId5840" Type="http://schemas.openxmlformats.org/officeDocument/2006/relationships/hyperlink" Target="https://www.machinerytrader.com/listings/construction-equipment/for-sale/list/category/4/construction-equipment/manufacturer/doosan/model/solar-220-lc-v" TargetMode="External"/><Relationship Id="rId10264" Type="http://schemas.openxmlformats.org/officeDocument/2006/relationships/hyperlink" Target="https://www.machinerytrader.com/listings/construction-equipment/for-sale/list/category/4/construction-equipment/manufacturer/jcb/model/416" TargetMode="External"/><Relationship Id="rId11596" Type="http://schemas.openxmlformats.org/officeDocument/2006/relationships/hyperlink" Target="https://www.machinerytrader.com/listings/construction-equipment/for-sale/list/category/4/construction-equipment/manufacturer/genie/model/iwp30s" TargetMode="External"/><Relationship Id="rId4511" Type="http://schemas.openxmlformats.org/officeDocument/2006/relationships/hyperlink" Target="https://www.machinerytrader.com/listings/construction-equipment/for-sale/list/category/4/construction-equipment/manufacturer/caterpillar/model/d7r-ds-xr" TargetMode="External"/><Relationship Id="rId5841" Type="http://schemas.openxmlformats.org/officeDocument/2006/relationships/hyperlink" Target="https://www.machinerytrader.com/listings/construction-equipment/for-sale/list/category/4/construction-equipment/manufacturer/doosan/model/solar-225-lc-v" TargetMode="External"/><Relationship Id="rId10265" Type="http://schemas.openxmlformats.org/officeDocument/2006/relationships/hyperlink" Target="https://www.machinerytrader.com/listings/construction-equipment/for-sale/list/category/4/construction-equipment/manufacturer/jcb/model/416b" TargetMode="External"/><Relationship Id="rId11595" Type="http://schemas.openxmlformats.org/officeDocument/2006/relationships/hyperlink" Target="https://www.machinerytrader.com/listings/construction-equipment/for-sale/list/category/4/construction-equipment/manufacturer/genie/model/iwp30s" TargetMode="External"/><Relationship Id="rId3216" Type="http://schemas.openxmlformats.org/officeDocument/2006/relationships/hyperlink" Target="https://www.machinerytrader.com/listings/construction-equipment/for-sale/list/category/4/construction-equipment/manufacturer/caterpillar/model/313f" TargetMode="External"/><Relationship Id="rId4547" Type="http://schemas.openxmlformats.org/officeDocument/2006/relationships/hyperlink" Target="https://www.machinerytrader.com/listings/construction-equipment/for-sale/list/category/4/construction-equipment/manufacturer/caterpillar/model/d10t" TargetMode="External"/><Relationship Id="rId5879" Type="http://schemas.openxmlformats.org/officeDocument/2006/relationships/hyperlink" Target="https://www.machinerytrader.com/listings/construction-equipment/for-sale/list/category/4/construction-equipment/manufacturer/daewoo/model/d30s-3" TargetMode="External"/><Relationship Id="rId3215" Type="http://schemas.openxmlformats.org/officeDocument/2006/relationships/hyperlink" Target="https://www.machinerytrader.com/listings/construction-equipment/for-sale/list/category/4/construction-equipment/manufacturer/caterpillar/model/313d" TargetMode="External"/><Relationship Id="rId4546" Type="http://schemas.openxmlformats.org/officeDocument/2006/relationships/hyperlink" Target="https://www.machinerytrader.com/listings/construction-equipment/for-sale/list/category/4/construction-equipment/manufacturer/caterpillar/model/d10r" TargetMode="External"/><Relationship Id="rId3218" Type="http://schemas.openxmlformats.org/officeDocument/2006/relationships/hyperlink" Target="https://www.machinerytrader.com/listings/construction-equipment/for-sale/list/category/4/construction-equipment/manufacturer/caterpillar/model/313flgc" TargetMode="External"/><Relationship Id="rId4549" Type="http://schemas.openxmlformats.org/officeDocument/2006/relationships/hyperlink" Target="https://www.machinerytrader.com/listings/construction-equipment/for-sale/list/category/4/construction-equipment/manufacturer/caterpillar/model/d11" TargetMode="External"/><Relationship Id="rId5877" Type="http://schemas.openxmlformats.org/officeDocument/2006/relationships/hyperlink" Target="https://www.machinerytrader.com/listings/construction-equipment/for-sale/list/category/4/construction-equipment/manufacturer/daewoo/model/d30s" TargetMode="External"/><Relationship Id="rId3217" Type="http://schemas.openxmlformats.org/officeDocument/2006/relationships/hyperlink" Target="https://www.machinerytrader.com/listings/construction-equipment/for-sale/list/category/4/construction-equipment/manufacturer/caterpillar/model/313fl" TargetMode="External"/><Relationship Id="rId4548" Type="http://schemas.openxmlformats.org/officeDocument/2006/relationships/hyperlink" Target="https://www.machinerytrader.com/listings/construction-equipment/for-sale/list/category/4/construction-equipment/manufacturer/caterpillar/model/d10t2" TargetMode="External"/><Relationship Id="rId5878" Type="http://schemas.openxmlformats.org/officeDocument/2006/relationships/hyperlink" Target="https://www.machinerytrader.com/listings/construction-equipment/for-sale/list/category/4/construction-equipment/manufacturer/daewoo/model/d30s-2" TargetMode="External"/><Relationship Id="rId3219" Type="http://schemas.openxmlformats.org/officeDocument/2006/relationships/hyperlink" Target="https://www.machinerytrader.com/listings/construction-equipment/for-sale/list/category/4/construction-equipment/manufacturer/caterpillar/model/314c" TargetMode="External"/><Relationship Id="rId10237" Type="http://schemas.openxmlformats.org/officeDocument/2006/relationships/hyperlink" Target="https://www.machinerytrader.com/listings/construction-equipment/for-sale/list/category/4/construction-equipment/manufacturer/jcb/model/250t" TargetMode="External"/><Relationship Id="rId11569" Type="http://schemas.openxmlformats.org/officeDocument/2006/relationships/hyperlink" Target="https://www.machinerytrader.com/listings/construction-equipment/for-sale/list/category/4/construction-equipment/manufacturer/genie/model/gth1048" TargetMode="External"/><Relationship Id="rId10238" Type="http://schemas.openxmlformats.org/officeDocument/2006/relationships/hyperlink" Target="https://www.machinerytrader.com/listings/construction-equipment/for-sale/list/category/4/construction-equipment/manufacturer/jcb/model/260t" TargetMode="External"/><Relationship Id="rId11568" Type="http://schemas.openxmlformats.org/officeDocument/2006/relationships/hyperlink" Target="https://www.machinerytrader.com/listings/construction-equipment/for-sale/list/category/4/construction-equipment/manufacturer/genie/model/gth844c" TargetMode="External"/><Relationship Id="rId10235" Type="http://schemas.openxmlformats.org/officeDocument/2006/relationships/hyperlink" Target="https://www.machinerytrader.com/listings/construction-equipment/for-sale/list/category/4/construction-equipment/manufacturer/jcb/model/220x" TargetMode="External"/><Relationship Id="rId11567" Type="http://schemas.openxmlformats.org/officeDocument/2006/relationships/hyperlink" Target="https://www.machinerytrader.com/listings/construction-equipment/for-sale/list/category/4/construction-equipment/manufacturer/genie/model/gth844" TargetMode="External"/><Relationship Id="rId10236" Type="http://schemas.openxmlformats.org/officeDocument/2006/relationships/hyperlink" Target="https://www.machinerytrader.com/listings/construction-equipment/for-sale/list/category/4/construction-equipment/manufacturer/jcb/model/250" TargetMode="External"/><Relationship Id="rId11566" Type="http://schemas.openxmlformats.org/officeDocument/2006/relationships/hyperlink" Target="https://www.machinerytrader.com/listings/construction-equipment/for-sale/list/category/4/construction-equipment/manufacturer/genie/model/gth842" TargetMode="External"/><Relationship Id="rId10239" Type="http://schemas.openxmlformats.org/officeDocument/2006/relationships/hyperlink" Target="https://www.machinerytrader.com/listings/construction-equipment/for-sale/list/category/4/construction-equipment/manufacturer/jcb/model/270t" TargetMode="External"/><Relationship Id="rId5871" Type="http://schemas.openxmlformats.org/officeDocument/2006/relationships/hyperlink" Target="https://www.machinerytrader.com/listings/construction-equipment/for-sale/list/category/4/construction-equipment/manufacturer/daewoo/model/bc25s" TargetMode="External"/><Relationship Id="rId11561" Type="http://schemas.openxmlformats.org/officeDocument/2006/relationships/hyperlink" Target="https://www.machinerytrader.com/listings/construction-equipment/for-sale/list/category/4/construction-equipment/manufacturer/genie/model/gth625agri" TargetMode="External"/><Relationship Id="rId5872" Type="http://schemas.openxmlformats.org/officeDocument/2006/relationships/hyperlink" Target="https://www.machinerytrader.com/listings/construction-equipment/for-sale/list/category/4/construction-equipment/manufacturer/daewoo/model/bc25se-2" TargetMode="External"/><Relationship Id="rId10230" Type="http://schemas.openxmlformats.org/officeDocument/2006/relationships/hyperlink" Target="https://www.machinerytrader.com/listings/construction-equipment/for-sale/list/category/4/construction-equipment/manufacturer/jcb/model/214s" TargetMode="External"/><Relationship Id="rId11560" Type="http://schemas.openxmlformats.org/officeDocument/2006/relationships/hyperlink" Target="https://www.machinerytrader.com/listings/construction-equipment/for-sale/list/category/4/construction-equipment/manufacturer/genie/model/gs5390rt" TargetMode="External"/><Relationship Id="rId3210" Type="http://schemas.openxmlformats.org/officeDocument/2006/relationships/hyperlink" Target="https://www.machinerytrader.com/listings/construction-equipment/for-sale/list/category/4/construction-equipment/manufacturer/caterpillar/model/312l" TargetMode="External"/><Relationship Id="rId4541" Type="http://schemas.openxmlformats.org/officeDocument/2006/relationships/hyperlink" Target="https://www.machinerytrader.com/listings/construction-equipment/for-sale/list/category/4/construction-equipment/manufacturer/caterpillar/model/d9r-wda" TargetMode="External"/><Relationship Id="rId4540" Type="http://schemas.openxmlformats.org/officeDocument/2006/relationships/hyperlink" Target="https://www.machinerytrader.com/listings/construction-equipment/for-sale/list/category/4/construction-equipment/manufacturer/caterpillar/model/d9r-ds" TargetMode="External"/><Relationship Id="rId5870" Type="http://schemas.openxmlformats.org/officeDocument/2006/relationships/hyperlink" Target="https://www.machinerytrader.com/listings/construction-equipment/for-sale/list/category/4/construction-equipment/manufacturer/daewoo/model/bc20s" TargetMode="External"/><Relationship Id="rId3212" Type="http://schemas.openxmlformats.org/officeDocument/2006/relationships/hyperlink" Target="https://www.machinerytrader.com/listings/construction-equipment/for-sale/list/category/4/construction-equipment/manufacturer/caterpillar/model/313bsr" TargetMode="External"/><Relationship Id="rId4543" Type="http://schemas.openxmlformats.org/officeDocument/2006/relationships/hyperlink" Target="https://www.machinerytrader.com/listings/construction-equipment/for-sale/list/category/4/construction-equipment/manufacturer/caterpillar/model/d10" TargetMode="External"/><Relationship Id="rId5875" Type="http://schemas.openxmlformats.org/officeDocument/2006/relationships/hyperlink" Target="https://www.machinerytrader.com/listings/construction-equipment/for-sale/list/category/4/construction-equipment/manufacturer/daewoo/model/d25s" TargetMode="External"/><Relationship Id="rId10233" Type="http://schemas.openxmlformats.org/officeDocument/2006/relationships/hyperlink" Target="https://www.machinerytrader.com/listings/construction-equipment/for-sale/list/category/4/construction-equipment/manufacturer/jcb/model/215t" TargetMode="External"/><Relationship Id="rId11565" Type="http://schemas.openxmlformats.org/officeDocument/2006/relationships/hyperlink" Target="https://www.machinerytrader.com/listings/construction-equipment/for-sale/list/category/4/construction-equipment/manufacturer/genie/model/gth644c" TargetMode="External"/><Relationship Id="rId3211" Type="http://schemas.openxmlformats.org/officeDocument/2006/relationships/hyperlink" Target="https://www.machinerytrader.com/listings/construction-equipment/for-sale/list/category/4/construction-equipment/manufacturer/caterpillar/model/313b-cr" TargetMode="External"/><Relationship Id="rId4542" Type="http://schemas.openxmlformats.org/officeDocument/2006/relationships/hyperlink" Target="https://www.machinerytrader.com/listings/construction-equipment/for-sale/list/category/4/construction-equipment/manufacturer/caterpillar/model/d9t" TargetMode="External"/><Relationship Id="rId5876" Type="http://schemas.openxmlformats.org/officeDocument/2006/relationships/hyperlink" Target="https://www.machinerytrader.com/listings/construction-equipment/for-sale/list/category/4/construction-equipment/manufacturer/daewoo/model/d25s-3" TargetMode="External"/><Relationship Id="rId10234" Type="http://schemas.openxmlformats.org/officeDocument/2006/relationships/hyperlink" Target="https://www.machinerytrader.com/listings/construction-equipment/for-sale/list/category/4/construction-equipment/manufacturer/jcb/model/217" TargetMode="External"/><Relationship Id="rId11564" Type="http://schemas.openxmlformats.org/officeDocument/2006/relationships/hyperlink" Target="https://www.machinerytrader.com/listings/construction-equipment/for-sale/list/category/4/construction-equipment/manufacturer/genie/model/gth644" TargetMode="External"/><Relationship Id="rId3214" Type="http://schemas.openxmlformats.org/officeDocument/2006/relationships/hyperlink" Target="https://www.machinerytrader.com/listings/construction-equipment/for-sale/list/category/4/construction-equipment/manufacturer/caterpillar/model/313csr" TargetMode="External"/><Relationship Id="rId4545" Type="http://schemas.openxmlformats.org/officeDocument/2006/relationships/hyperlink" Target="https://www.machinerytrader.com/listings/construction-equipment/for-sale/list/category/4/construction-equipment/manufacturer/caterpillar/model/d10n" TargetMode="External"/><Relationship Id="rId5873" Type="http://schemas.openxmlformats.org/officeDocument/2006/relationships/hyperlink" Target="https://www.machinerytrader.com/listings/construction-equipment/for-sale/list/category/4/construction-equipment/manufacturer/daewoo/model/bc30s" TargetMode="External"/><Relationship Id="rId10231" Type="http://schemas.openxmlformats.org/officeDocument/2006/relationships/hyperlink" Target="https://www.machinerytrader.com/listings/construction-equipment/for-sale/list/category/4/construction-equipment/manufacturer/jcb/model/215" TargetMode="External"/><Relationship Id="rId11563" Type="http://schemas.openxmlformats.org/officeDocument/2006/relationships/hyperlink" Target="https://www.machinerytrader.com/listings/construction-equipment/for-sale/list/category/4/construction-equipment/manufacturer/genie/model/gth636c" TargetMode="External"/><Relationship Id="rId3213" Type="http://schemas.openxmlformats.org/officeDocument/2006/relationships/hyperlink" Target="https://www.machinerytrader.com/listings/construction-equipment/for-sale/list/category/4/construction-equipment/manufacturer/caterpillar/model/313c-cr" TargetMode="External"/><Relationship Id="rId4544" Type="http://schemas.openxmlformats.org/officeDocument/2006/relationships/hyperlink" Target="https://www.machinerytrader.com/listings/construction-equipment/for-sale/list/category/4/construction-equipment/manufacturer/caterpillar/model/d10l" TargetMode="External"/><Relationship Id="rId5874" Type="http://schemas.openxmlformats.org/officeDocument/2006/relationships/hyperlink" Target="https://www.machinerytrader.com/listings/construction-equipment/for-sale/list/category/4/construction-equipment/manufacturer/daewoo/model/d20s-3" TargetMode="External"/><Relationship Id="rId10232" Type="http://schemas.openxmlformats.org/officeDocument/2006/relationships/hyperlink" Target="https://www.machinerytrader.com/listings/construction-equipment/for-sale/list/category/4/construction-equipment/manufacturer/jcb/model/215-ii" TargetMode="External"/><Relationship Id="rId11562" Type="http://schemas.openxmlformats.org/officeDocument/2006/relationships/hyperlink" Target="https://www.machinerytrader.com/listings/construction-equipment/for-sale/list/category/4/construction-equipment/manufacturer/genie/model/gth636" TargetMode="External"/><Relationship Id="rId3205" Type="http://schemas.openxmlformats.org/officeDocument/2006/relationships/hyperlink" Target="https://www.machinerytrader.com/listings/construction-equipment/for-sale/list/category/4/construction-equipment/manufacturer/caterpillar/model/312d2l" TargetMode="External"/><Relationship Id="rId4536" Type="http://schemas.openxmlformats.org/officeDocument/2006/relationships/hyperlink" Target="https://www.machinerytrader.com/listings/construction-equipment/for-sale/list/category/4/construction-equipment/manufacturer/caterpillar/model/d9h" TargetMode="External"/><Relationship Id="rId5868" Type="http://schemas.openxmlformats.org/officeDocument/2006/relationships/hyperlink" Target="https://www.machinerytrader.com/listings/construction-equipment/for-sale/list/category/4/construction-equipment/manufacturer/daewoo/model/b25x" TargetMode="External"/><Relationship Id="rId3204" Type="http://schemas.openxmlformats.org/officeDocument/2006/relationships/hyperlink" Target="https://www.machinerytrader.com/listings/construction-equipment/for-sale/list/category/4/construction-equipment/manufacturer/caterpillar/model/312d" TargetMode="External"/><Relationship Id="rId4535" Type="http://schemas.openxmlformats.org/officeDocument/2006/relationships/hyperlink" Target="https://www.machinerytrader.com/listings/construction-equipment/for-sale/list/category/4/construction-equipment/manufacturer/caterpillar/model/d9g" TargetMode="External"/><Relationship Id="rId5869" Type="http://schemas.openxmlformats.org/officeDocument/2006/relationships/hyperlink" Target="https://www.machinerytrader.com/listings/construction-equipment/for-sale/list/category/4/construction-equipment/manufacturer/daewoo/model/bc18t" TargetMode="External"/><Relationship Id="rId3207" Type="http://schemas.openxmlformats.org/officeDocument/2006/relationships/hyperlink" Target="https://www.machinerytrader.com/listings/construction-equipment/for-sale/list/category/4/construction-equipment/manufacturer/caterpillar/model/312e" TargetMode="External"/><Relationship Id="rId4538" Type="http://schemas.openxmlformats.org/officeDocument/2006/relationships/hyperlink" Target="https://www.machinerytrader.com/listings/construction-equipment/for-sale/list/category/4/construction-equipment/manufacturer/caterpillar/model/d9n" TargetMode="External"/><Relationship Id="rId5866" Type="http://schemas.openxmlformats.org/officeDocument/2006/relationships/hyperlink" Target="https://www.machinerytrader.com/listings/construction-equipment/for-sale/list/category/4/construction-equipment/manufacturer/daewoo/model/b18t-2" TargetMode="External"/><Relationship Id="rId3206" Type="http://schemas.openxmlformats.org/officeDocument/2006/relationships/hyperlink" Target="https://www.machinerytrader.com/listings/construction-equipment/for-sale/list/category/4/construction-equipment/manufacturer/caterpillar/model/312dl" TargetMode="External"/><Relationship Id="rId4537" Type="http://schemas.openxmlformats.org/officeDocument/2006/relationships/hyperlink" Target="https://www.machinerytrader.com/listings/construction-equipment/for-sale/list/category/4/construction-equipment/manufacturer/caterpillar/model/d9l" TargetMode="External"/><Relationship Id="rId5867" Type="http://schemas.openxmlformats.org/officeDocument/2006/relationships/hyperlink" Target="https://www.machinerytrader.com/listings/construction-equipment/for-sale/list/category/4/construction-equipment/manufacturer/daewoo/model/b25s" TargetMode="External"/><Relationship Id="rId3209" Type="http://schemas.openxmlformats.org/officeDocument/2006/relationships/hyperlink" Target="https://www.machinerytrader.com/listings/construction-equipment/for-sale/list/category/4/construction-equipment/manufacturer/caterpillar/model/312fgc" TargetMode="External"/><Relationship Id="rId3208" Type="http://schemas.openxmlformats.org/officeDocument/2006/relationships/hyperlink" Target="https://www.machinerytrader.com/listings/construction-equipment/for-sale/list/category/4/construction-equipment/manufacturer/caterpillar/model/312el" TargetMode="External"/><Relationship Id="rId4539" Type="http://schemas.openxmlformats.org/officeDocument/2006/relationships/hyperlink" Target="https://www.machinerytrader.com/listings/construction-equipment/for-sale/list/category/4/construction-equipment/manufacturer/caterpillar/model/d9r" TargetMode="External"/><Relationship Id="rId10248" Type="http://schemas.openxmlformats.org/officeDocument/2006/relationships/hyperlink" Target="https://www.machinerytrader.com/listings/construction-equipment/for-sale/list/category/4/construction-equipment/manufacturer/jcb/model/406b" TargetMode="External"/><Relationship Id="rId10249" Type="http://schemas.openxmlformats.org/officeDocument/2006/relationships/hyperlink" Target="https://www.machinerytrader.com/listings/construction-equipment/for-sale/list/category/4/construction-equipment/manufacturer/jcb/model/406-t4" TargetMode="External"/><Relationship Id="rId11579" Type="http://schemas.openxmlformats.org/officeDocument/2006/relationships/hyperlink" Target="https://www.machinerytrader.com/listings/construction-equipment/for-sale/list/category/4/construction-equipment/manufacturer/genie/model/gth3713" TargetMode="External"/><Relationship Id="rId10246" Type="http://schemas.openxmlformats.org/officeDocument/2006/relationships/hyperlink" Target="https://www.machinerytrader.com/listings/construction-equipment/for-sale/list/category/4/construction-equipment/manufacturer/jcb/model/403" TargetMode="External"/><Relationship Id="rId11578" Type="http://schemas.openxmlformats.org/officeDocument/2006/relationships/hyperlink" Target="https://www.machinerytrader.com/listings/construction-equipment/for-sale/list/category/4/construction-equipment/manufacturer/genie/model/gth3512" TargetMode="External"/><Relationship Id="rId10247" Type="http://schemas.openxmlformats.org/officeDocument/2006/relationships/hyperlink" Target="https://www.machinerytrader.com/listings/construction-equipment/for-sale/list/category/4/construction-equipment/manufacturer/jcb/model/406b" TargetMode="External"/><Relationship Id="rId11577" Type="http://schemas.openxmlformats.org/officeDocument/2006/relationships/hyperlink" Target="https://www.machinerytrader.com/listings/construction-equipment/for-sale/list/category/4/construction-equipment/manufacturer/genie/model/gth3512sx" TargetMode="External"/><Relationship Id="rId5860" Type="http://schemas.openxmlformats.org/officeDocument/2006/relationships/hyperlink" Target="https://www.machinerytrader.com/listings/construction-equipment/for-sale/list/category/4/construction-equipment/manufacturer/daewoo/model/450-plus" TargetMode="External"/><Relationship Id="rId10240" Type="http://schemas.openxmlformats.org/officeDocument/2006/relationships/hyperlink" Target="https://www.machinerytrader.com/listings/construction-equipment/for-sale/list/category/4/construction-equipment/manufacturer/jcb/model/280" TargetMode="External"/><Relationship Id="rId11572" Type="http://schemas.openxmlformats.org/officeDocument/2006/relationships/hyperlink" Target="https://www.machinerytrader.com/listings/construction-equipment/for-sale/list/category/4/construction-equipment/manufacturer/genie/model/gth1256" TargetMode="External"/><Relationship Id="rId5861" Type="http://schemas.openxmlformats.org/officeDocument/2006/relationships/hyperlink" Target="https://www.machinerytrader.com/listings/construction-equipment/for-sale/list/category/4/construction-equipment/manufacturer/daewoo/model/460-plus" TargetMode="External"/><Relationship Id="rId10241" Type="http://schemas.openxmlformats.org/officeDocument/2006/relationships/hyperlink" Target="https://www.machinerytrader.com/listings/construction-equipment/for-sale/list/category/4/construction-equipment/manufacturer/jcb/model/300t" TargetMode="External"/><Relationship Id="rId11571" Type="http://schemas.openxmlformats.org/officeDocument/2006/relationships/hyperlink" Target="https://www.machinerytrader.com/listings/construction-equipment/for-sale/list/category/4/construction-equipment/manufacturer/genie/model/gth1056c" TargetMode="External"/><Relationship Id="rId4530" Type="http://schemas.openxmlformats.org/officeDocument/2006/relationships/hyperlink" Target="https://www.machinerytrader.com/listings/construction-equipment/for-sale/list/category/4/construction-equipment/manufacturer/caterpillar/model/d8t" TargetMode="External"/><Relationship Id="rId11570" Type="http://schemas.openxmlformats.org/officeDocument/2006/relationships/hyperlink" Target="https://www.machinerytrader.com/listings/construction-equipment/for-sale/list/category/4/construction-equipment/manufacturer/genie/model/gth1056" TargetMode="External"/><Relationship Id="rId3201" Type="http://schemas.openxmlformats.org/officeDocument/2006/relationships/hyperlink" Target="https://www.machinerytrader.com/listings/construction-equipment/for-sale/list/category/4/construction-equipment/manufacturer/caterpillar/model/312bl" TargetMode="External"/><Relationship Id="rId4532" Type="http://schemas.openxmlformats.org/officeDocument/2006/relationships/hyperlink" Target="https://www.machinerytrader.com/listings/construction-equipment/for-sale/list/category/4/construction-equipment/manufacturer/caterpillar/model/d8t-wda" TargetMode="External"/><Relationship Id="rId5864" Type="http://schemas.openxmlformats.org/officeDocument/2006/relationships/hyperlink" Target="https://www.machinerytrader.com/listings/construction-equipment/for-sale/list/category/4/construction-equipment/manufacturer/daewoo/model/b15t" TargetMode="External"/><Relationship Id="rId10244" Type="http://schemas.openxmlformats.org/officeDocument/2006/relationships/hyperlink" Target="https://www.machinerytrader.com/listings/construction-equipment/for-sale/list/category/4/construction-equipment/manufacturer/jcb/model/330" TargetMode="External"/><Relationship Id="rId11576" Type="http://schemas.openxmlformats.org/officeDocument/2006/relationships/hyperlink" Target="https://www.machinerytrader.com/listings/construction-equipment/for-sale/list/category/4/construction-equipment/manufacturer/genie/model/gth3007" TargetMode="External"/><Relationship Id="rId3200" Type="http://schemas.openxmlformats.org/officeDocument/2006/relationships/hyperlink" Target="https://www.machinerytrader.com/listings/construction-equipment/for-sale/list/category/4/construction-equipment/manufacturer/caterpillar/model/312b" TargetMode="External"/><Relationship Id="rId4531" Type="http://schemas.openxmlformats.org/officeDocument/2006/relationships/hyperlink" Target="https://www.machinerytrader.com/listings/construction-equipment/for-sale/list/category/4/construction-equipment/manufacturer/caterpillar/model/d8t-ii" TargetMode="External"/><Relationship Id="rId5865" Type="http://schemas.openxmlformats.org/officeDocument/2006/relationships/hyperlink" Target="https://www.machinerytrader.com/listings/construction-equipment/for-sale/list/category/4/construction-equipment/manufacturer/daewoo/model/b15t-2" TargetMode="External"/><Relationship Id="rId10245" Type="http://schemas.openxmlformats.org/officeDocument/2006/relationships/hyperlink" Target="https://www.machinerytrader.com/listings/construction-equipment/for-sale/list/category/4/construction-equipment/manufacturer/jcb/model/400" TargetMode="External"/><Relationship Id="rId11575" Type="http://schemas.openxmlformats.org/officeDocument/2006/relationships/hyperlink" Target="https://www.machinerytrader.com/listings/construction-equipment/for-sale/list/category/4/construction-equipment/manufacturer/genie/model/gth2506" TargetMode="External"/><Relationship Id="rId3203" Type="http://schemas.openxmlformats.org/officeDocument/2006/relationships/hyperlink" Target="https://www.machinerytrader.com/listings/construction-equipment/for-sale/list/category/4/construction-equipment/manufacturer/caterpillar/model/312cl" TargetMode="External"/><Relationship Id="rId4534" Type="http://schemas.openxmlformats.org/officeDocument/2006/relationships/hyperlink" Target="https://www.machinerytrader.com/listings/construction-equipment/for-sale/list/category/4/construction-equipment/manufacturer/caterpillar/model/d9" TargetMode="External"/><Relationship Id="rId5862" Type="http://schemas.openxmlformats.org/officeDocument/2006/relationships/hyperlink" Target="https://www.machinerytrader.com/listings/construction-equipment/for-sale/list/category/4/construction-equipment/manufacturer/daewoo/model/1760xl" TargetMode="External"/><Relationship Id="rId10242" Type="http://schemas.openxmlformats.org/officeDocument/2006/relationships/hyperlink" Target="https://www.machinerytrader.com/listings/construction-equipment/for-sale/list/category/4/construction-equipment/manufacturer/jcb/model/320t" TargetMode="External"/><Relationship Id="rId11574" Type="http://schemas.openxmlformats.org/officeDocument/2006/relationships/hyperlink" Target="https://www.machinerytrader.com/listings/construction-equipment/for-sale/list/category/4/construction-equipment/manufacturer/genie/model/gth2306" TargetMode="External"/><Relationship Id="rId3202" Type="http://schemas.openxmlformats.org/officeDocument/2006/relationships/hyperlink" Target="https://www.machinerytrader.com/listings/construction-equipment/for-sale/list/category/4/construction-equipment/manufacturer/caterpillar/model/312c" TargetMode="External"/><Relationship Id="rId4533" Type="http://schemas.openxmlformats.org/officeDocument/2006/relationships/hyperlink" Target="https://www.machinerytrader.com/listings/construction-equipment/for-sale/list/category/4/construction-equipment/manufacturer/caterpillar/model/d8t-xl" TargetMode="External"/><Relationship Id="rId5863" Type="http://schemas.openxmlformats.org/officeDocument/2006/relationships/hyperlink" Target="https://www.machinerytrader.com/listings/construction-equipment/for-sale/list/category/4/construction-equipment/manufacturer/daewoo/model/b13t" TargetMode="External"/><Relationship Id="rId10243" Type="http://schemas.openxmlformats.org/officeDocument/2006/relationships/hyperlink" Target="https://www.machinerytrader.com/listings/construction-equipment/for-sale/list/category/4/construction-equipment/manufacturer/jcb/model/325t" TargetMode="External"/><Relationship Id="rId11573" Type="http://schemas.openxmlformats.org/officeDocument/2006/relationships/hyperlink" Target="https://www.machinerytrader.com/listings/construction-equipment/for-sale/list/category/4/construction-equipment/manufacturer/genie/model/gth1544" TargetMode="External"/><Relationship Id="rId190" Type="http://schemas.openxmlformats.org/officeDocument/2006/relationships/hyperlink" Target="https://www.machinerytrader.com/listings/construction-equipment/for-sale/list/category/4/construction-equipment/manufacturer/komatsu/model/d65ex" TargetMode="External"/><Relationship Id="rId194" Type="http://schemas.openxmlformats.org/officeDocument/2006/relationships/hyperlink" Target="https://www.machinerytrader.com/listings/construction-equipment/for-sale/list/category/4/construction-equipment/manufacturer/komatsu/model/d65ex-15e0" TargetMode="External"/><Relationship Id="rId193" Type="http://schemas.openxmlformats.org/officeDocument/2006/relationships/hyperlink" Target="https://www.machinerytrader.com/listings/construction-equipment/for-sale/list/category/4/construction-equipment/manufacturer/komatsu/model/d65ex-15" TargetMode="External"/><Relationship Id="rId192" Type="http://schemas.openxmlformats.org/officeDocument/2006/relationships/hyperlink" Target="https://www.machinerytrader.com/listings/construction-equipment/for-sale/list/category/4/construction-equipment/manufacturer/komatsu/model/d65ex-12" TargetMode="External"/><Relationship Id="rId191" Type="http://schemas.openxmlformats.org/officeDocument/2006/relationships/hyperlink" Target="https://www.machinerytrader.com/listings/construction-equipment/for-sale/list/category/4/construction-equipment/manufacturer/komatsu/model/d65ex-6" TargetMode="External"/><Relationship Id="rId11829" Type="http://schemas.openxmlformats.org/officeDocument/2006/relationships/hyperlink" Target="https://www.machinerytrader.com/listings/construction-equipment/for-sale/list/category/4/construction-equipment/manufacturer/yale/model/glp040rf" TargetMode="External"/><Relationship Id="rId11828" Type="http://schemas.openxmlformats.org/officeDocument/2006/relationships/hyperlink" Target="https://www.machinerytrader.com/listings/construction-equipment/for-sale/list/category/4/construction-equipment/manufacturer/yale/model/glp040rd" TargetMode="External"/><Relationship Id="rId11827" Type="http://schemas.openxmlformats.org/officeDocument/2006/relationships/hyperlink" Target="https://www.machinerytrader.com/listings/construction-equipment/for-sale/list/category/4/construction-equipment/manufacturer/yale/model/glp040af" TargetMode="External"/><Relationship Id="rId11822" Type="http://schemas.openxmlformats.org/officeDocument/2006/relationships/hyperlink" Target="https://www.machinerytrader.com/listings/construction-equipment/for-sale/list/category/4/construction-equipment/manufacturer/yale/model/glc180vx" TargetMode="External"/><Relationship Id="rId11821" Type="http://schemas.openxmlformats.org/officeDocument/2006/relationships/hyperlink" Target="https://www.machinerytrader.com/listings/construction-equipment/for-sale/list/category/4/construction-equipment/manufacturer/yale/model/glc155ca" TargetMode="External"/><Relationship Id="rId11820" Type="http://schemas.openxmlformats.org/officeDocument/2006/relationships/hyperlink" Target="https://www.machinerytrader.com/listings/construction-equipment/for-sale/list/category/4/construction-equipment/manufacturer/yale/model/glc120vx" TargetMode="External"/><Relationship Id="rId11826" Type="http://schemas.openxmlformats.org/officeDocument/2006/relationships/hyperlink" Target="https://www.machinerytrader.com/listings/construction-equipment/for-sale/list/category/4/construction-equipment/manufacturer/yale/model/glp040ae" TargetMode="External"/><Relationship Id="rId11825" Type="http://schemas.openxmlformats.org/officeDocument/2006/relationships/hyperlink" Target="https://www.machinerytrader.com/listings/construction-equipment/for-sale/list/category/4/construction-equipment/manufacturer/yale/model/glp035vx" TargetMode="External"/><Relationship Id="rId11824" Type="http://schemas.openxmlformats.org/officeDocument/2006/relationships/hyperlink" Target="https://www.machinerytrader.com/listings/construction-equipment/for-sale/list/category/4/construction-equipment/manufacturer/yale/model/glp030vx" TargetMode="External"/><Relationship Id="rId11823" Type="http://schemas.openxmlformats.org/officeDocument/2006/relationships/hyperlink" Target="https://www.machinerytrader.com/listings/construction-equipment/for-sale/list/category/4/construction-equipment/manufacturer/yale/model/glp030af" TargetMode="External"/><Relationship Id="rId187" Type="http://schemas.openxmlformats.org/officeDocument/2006/relationships/hyperlink" Target="https://www.machinerytrader.com/listings/construction-equipment/for-sale/list/category/4/construction-equipment/manufacturer/komatsu/model/d65e-7" TargetMode="External"/><Relationship Id="rId186" Type="http://schemas.openxmlformats.org/officeDocument/2006/relationships/hyperlink" Target="https://www.machinerytrader.com/listings/construction-equipment/for-sale/list/category/4/construction-equipment/manufacturer/komatsu/model/d65e-6" TargetMode="External"/><Relationship Id="rId185" Type="http://schemas.openxmlformats.org/officeDocument/2006/relationships/hyperlink" Target="https://www.machinerytrader.com/listings/construction-equipment/for-sale/list/category/4/construction-equipment/manufacturer/komatsu/model/d65e" TargetMode="External"/><Relationship Id="rId184" Type="http://schemas.openxmlformats.org/officeDocument/2006/relationships/hyperlink" Target="https://www.machinerytrader.com/listings/construction-equipment/for-sale/list/category/4/construction-equipment/manufacturer/komatsu/model/d65a-6" TargetMode="External"/><Relationship Id="rId189" Type="http://schemas.openxmlformats.org/officeDocument/2006/relationships/hyperlink" Target="https://www.machinerytrader.com/listings/construction-equipment/for-sale/list/category/4/construction-equipment/manufacturer/komatsu/model/d65e-12" TargetMode="External"/><Relationship Id="rId188" Type="http://schemas.openxmlformats.org/officeDocument/2006/relationships/hyperlink" Target="https://www.machinerytrader.com/listings/construction-equipment/for-sale/list/category/4/construction-equipment/manufacturer/komatsu/model/d65e-8" TargetMode="External"/><Relationship Id="rId183" Type="http://schemas.openxmlformats.org/officeDocument/2006/relationships/hyperlink" Target="https://www.machinerytrader.com/listings/construction-equipment/for-sale/list/category/4/construction-equipment/manufacturer/komatsu/model/d65-12" TargetMode="External"/><Relationship Id="rId182" Type="http://schemas.openxmlformats.org/officeDocument/2006/relationships/hyperlink" Target="https://www.machinerytrader.com/listings/construction-equipment/for-sale/list/category/4/construction-equipment/manufacturer/komatsu/model/d65-6" TargetMode="External"/><Relationship Id="rId181" Type="http://schemas.openxmlformats.org/officeDocument/2006/relationships/hyperlink" Target="https://www.machinerytrader.com/listings/construction-equipment/for-sale/list/category/4/construction-equipment/manufacturer/komatsu/model/d65-lgp" TargetMode="External"/><Relationship Id="rId180" Type="http://schemas.openxmlformats.org/officeDocument/2006/relationships/hyperlink" Target="https://www.machinerytrader.com/listings/construction-equipment/for-sale/list/category/4/construction-equipment/manufacturer/komatsu/model/d65" TargetMode="External"/><Relationship Id="rId10509" Type="http://schemas.openxmlformats.org/officeDocument/2006/relationships/hyperlink" Target="https://www.machinerytrader.com/listings/construction-equipment/for-sale/list/category/4/construction-equipment/manufacturer/jcb/model/js360-lc" TargetMode="External"/><Relationship Id="rId10507" Type="http://schemas.openxmlformats.org/officeDocument/2006/relationships/hyperlink" Target="https://www.machinerytrader.com/listings/construction-equipment/for-sale/list/category/4/construction-equipment/manufacturer/jcb/model/js330lc" TargetMode="External"/><Relationship Id="rId11839" Type="http://schemas.openxmlformats.org/officeDocument/2006/relationships/hyperlink" Target="https://www.machinerytrader.com/listings/construction-equipment/for-sale/list/category/4/construction-equipment/manufacturer/yale/model/glp050tf" TargetMode="External"/><Relationship Id="rId10508" Type="http://schemas.openxmlformats.org/officeDocument/2006/relationships/hyperlink" Target="https://www.machinerytrader.com/listings/construction-equipment/for-sale/list/category/4/construction-equipment/manufacturer/jcb/model/js360" TargetMode="External"/><Relationship Id="rId11838" Type="http://schemas.openxmlformats.org/officeDocument/2006/relationships/hyperlink" Target="https://www.machinerytrader.com/listings/construction-equipment/for-sale/list/category/4/construction-equipment/manufacturer/yale/model/glp050te" TargetMode="External"/><Relationship Id="rId10501" Type="http://schemas.openxmlformats.org/officeDocument/2006/relationships/hyperlink" Target="https://www.machinerytrader.com/listings/construction-equipment/for-sale/list/category/4/construction-equipment/manufacturer/jcb/model/js290" TargetMode="External"/><Relationship Id="rId11833" Type="http://schemas.openxmlformats.org/officeDocument/2006/relationships/hyperlink" Target="https://www.machinerytrader.com/listings/construction-equipment/for-sale/list/category/4/construction-equipment/manufacturer/yale/model/glp050mx" TargetMode="External"/><Relationship Id="rId10502" Type="http://schemas.openxmlformats.org/officeDocument/2006/relationships/hyperlink" Target="https://www.machinerytrader.com/listings/construction-equipment/for-sale/list/category/4/construction-equipment/manufacturer/jcb/model/js290-lc" TargetMode="External"/><Relationship Id="rId11832" Type="http://schemas.openxmlformats.org/officeDocument/2006/relationships/hyperlink" Target="https://www.machinerytrader.com/listings/construction-equipment/for-sale/list/category/4/construction-equipment/manufacturer/yale/model/glp050lx" TargetMode="External"/><Relationship Id="rId11831" Type="http://schemas.openxmlformats.org/officeDocument/2006/relationships/hyperlink" Target="https://www.machinerytrader.com/listings/construction-equipment/for-sale/list/category/4/construction-equipment/manufacturer/yale/model/glp040vx" TargetMode="External"/><Relationship Id="rId10500" Type="http://schemas.openxmlformats.org/officeDocument/2006/relationships/hyperlink" Target="https://www.machinerytrader.com/listings/construction-equipment/for-sale/list/category/4/construction-equipment/manufacturer/jcb/model/js260xd" TargetMode="External"/><Relationship Id="rId11830" Type="http://schemas.openxmlformats.org/officeDocument/2006/relationships/hyperlink" Target="https://www.machinerytrader.com/listings/construction-equipment/for-sale/list/category/4/construction-equipment/manufacturer/yale/model/glp040svx" TargetMode="External"/><Relationship Id="rId10505" Type="http://schemas.openxmlformats.org/officeDocument/2006/relationships/hyperlink" Target="https://www.machinerytrader.com/listings/construction-equipment/for-sale/list/category/4/construction-equipment/manufacturer/jcb/model/js330" TargetMode="External"/><Relationship Id="rId11837" Type="http://schemas.openxmlformats.org/officeDocument/2006/relationships/hyperlink" Target="https://www.machinerytrader.com/listings/construction-equipment/for-sale/list/category/4/construction-equipment/manufacturer/yale/model/glp050rg" TargetMode="External"/><Relationship Id="rId10506" Type="http://schemas.openxmlformats.org/officeDocument/2006/relationships/hyperlink" Target="https://www.machinerytrader.com/listings/construction-equipment/for-sale/list/category/4/construction-equipment/manufacturer/jcb/model/js330l" TargetMode="External"/><Relationship Id="rId11836" Type="http://schemas.openxmlformats.org/officeDocument/2006/relationships/hyperlink" Target="https://www.machinerytrader.com/listings/construction-equipment/for-sale/list/category/4/construction-equipment/manufacturer/yale/model/glp050rf" TargetMode="External"/><Relationship Id="rId10503" Type="http://schemas.openxmlformats.org/officeDocument/2006/relationships/hyperlink" Target="https://www.machinerytrader.com/listings/construction-equipment/for-sale/list/category/4/construction-equipment/manufacturer/jcb/model/js300" TargetMode="External"/><Relationship Id="rId11835" Type="http://schemas.openxmlformats.org/officeDocument/2006/relationships/hyperlink" Target="https://www.machinerytrader.com/listings/construction-equipment/for-sale/list/category/4/construction-equipment/manufacturer/yale/model/glp050rd" TargetMode="External"/><Relationship Id="rId10504" Type="http://schemas.openxmlformats.org/officeDocument/2006/relationships/hyperlink" Target="https://www.machinerytrader.com/listings/construction-equipment/for-sale/list/category/4/construction-equipment/manufacturer/jcb/model/js300-lc" TargetMode="External"/><Relationship Id="rId11834" Type="http://schemas.openxmlformats.org/officeDocument/2006/relationships/hyperlink" Target="https://www.machinerytrader.com/listings/construction-equipment/for-sale/list/category/4/construction-equipment/manufacturer/yale/model/glp050rc" TargetMode="External"/><Relationship Id="rId176" Type="http://schemas.openxmlformats.org/officeDocument/2006/relationships/hyperlink" Target="https://www.machinerytrader.com/listings/construction-equipment/for-sale/list/category/4/construction-equipment/manufacturer/komatsu/model/d61px-24" TargetMode="External"/><Relationship Id="rId175" Type="http://schemas.openxmlformats.org/officeDocument/2006/relationships/hyperlink" Target="https://www.machinerytrader.com/listings/construction-equipment/for-sale/list/category/4/construction-equipment/manufacturer/komatsu/model/d61px-23" TargetMode="External"/><Relationship Id="rId174" Type="http://schemas.openxmlformats.org/officeDocument/2006/relationships/hyperlink" Target="https://www.machinerytrader.com/listings/construction-equipment/for-sale/list/category/4/construction-equipment/manufacturer/komatsu/model/d61px-15e0" TargetMode="External"/><Relationship Id="rId173" Type="http://schemas.openxmlformats.org/officeDocument/2006/relationships/hyperlink" Target="https://www.machinerytrader.com/listings/construction-equipment/for-sale/list/category/4/construction-equipment/manufacturer/komatsu/model/d61px-15-lgp" TargetMode="External"/><Relationship Id="rId179" Type="http://schemas.openxmlformats.org/officeDocument/2006/relationships/hyperlink" Target="https://www.machinerytrader.com/listings/construction-equipment/for-sale/list/category/4/construction-equipment/manufacturer/komatsu/model/d63e-1" TargetMode="External"/><Relationship Id="rId178" Type="http://schemas.openxmlformats.org/officeDocument/2006/relationships/hyperlink" Target="https://www.machinerytrader.com/listings/construction-equipment/for-sale/list/category/4/construction-equipment/manufacturer/komatsu/model/d61pxi-24" TargetMode="External"/><Relationship Id="rId177" Type="http://schemas.openxmlformats.org/officeDocument/2006/relationships/hyperlink" Target="https://www.machinerytrader.com/listings/construction-equipment/for-sale/list/category/4/construction-equipment/manufacturer/komatsu/model/d61pxi-23" TargetMode="External"/><Relationship Id="rId11808" Type="http://schemas.openxmlformats.org/officeDocument/2006/relationships/hyperlink" Target="https://www.machinerytrader.com/listings/construction-equipment/for-sale/list/category/4/construction-equipment/manufacturer/yale/model/glc080lc" TargetMode="External"/><Relationship Id="rId11807" Type="http://schemas.openxmlformats.org/officeDocument/2006/relationships/hyperlink" Target="https://www.machinerytrader.com/listings/construction-equipment/for-sale/list/category/4/construction-equipment/manufacturer/yale/model/glc070vx" TargetMode="External"/><Relationship Id="rId11806" Type="http://schemas.openxmlformats.org/officeDocument/2006/relationships/hyperlink" Target="https://www.machinerytrader.com/listings/construction-equipment/for-sale/list/category/4/construction-equipment/manufacturer/yale/model/glc070lj" TargetMode="External"/><Relationship Id="rId11805" Type="http://schemas.openxmlformats.org/officeDocument/2006/relationships/hyperlink" Target="https://www.machinerytrader.com/listings/construction-equipment/for-sale/list/category/4/construction-equipment/manufacturer/yale/model/glc070lc" TargetMode="External"/><Relationship Id="rId11809" Type="http://schemas.openxmlformats.org/officeDocument/2006/relationships/hyperlink" Target="https://www.machinerytrader.com/listings/construction-equipment/for-sale/list/category/4/construction-equipment/manufacturer/yale/model/glc080lf" TargetMode="External"/><Relationship Id="rId11800" Type="http://schemas.openxmlformats.org/officeDocument/2006/relationships/hyperlink" Target="https://www.machinerytrader.com/listings/construction-equipment/for-sale/list/category/4/construction-equipment/manufacturer/yale/model/glc050vx" TargetMode="External"/><Relationship Id="rId11804" Type="http://schemas.openxmlformats.org/officeDocument/2006/relationships/hyperlink" Target="https://www.machinerytrader.com/listings/construction-equipment/for-sale/list/category/4/construction-equipment/manufacturer/yale/model/glc060tg" TargetMode="External"/><Relationship Id="rId11803" Type="http://schemas.openxmlformats.org/officeDocument/2006/relationships/hyperlink" Target="https://www.machinerytrader.com/listings/construction-equipment/for-sale/list/category/4/construction-equipment/manufacturer/yale/model/glc060bc" TargetMode="External"/><Relationship Id="rId11802" Type="http://schemas.openxmlformats.org/officeDocument/2006/relationships/hyperlink" Target="https://www.machinerytrader.com/listings/construction-equipment/for-sale/list/category/4/construction-equipment/manufacturer/yale/model/glc055sv" TargetMode="External"/><Relationship Id="rId11801" Type="http://schemas.openxmlformats.org/officeDocument/2006/relationships/hyperlink" Target="https://www.machinerytrader.com/listings/construction-equipment/for-sale/list/category/4/construction-equipment/manufacturer/yale/model/glc050zg" TargetMode="External"/><Relationship Id="rId11819" Type="http://schemas.openxmlformats.org/officeDocument/2006/relationships/hyperlink" Target="https://www.machinerytrader.com/listings/construction-equipment/for-sale/list/category/4/construction-equipment/manufacturer/yale/model/glc120svx" TargetMode="External"/><Relationship Id="rId11818" Type="http://schemas.openxmlformats.org/officeDocument/2006/relationships/hyperlink" Target="https://www.machinerytrader.com/listings/construction-equipment/for-sale/list/category/4/construction-equipment/manufacturer/yale/model/glc120mj" TargetMode="External"/><Relationship Id="rId11817" Type="http://schemas.openxmlformats.org/officeDocument/2006/relationships/hyperlink" Target="https://www.machinerytrader.com/listings/construction-equipment/for-sale/list/category/4/construction-equipment/manufacturer/yale/model/glc120mg" TargetMode="External"/><Relationship Id="rId11816" Type="http://schemas.openxmlformats.org/officeDocument/2006/relationships/hyperlink" Target="https://www.machinerytrader.com/listings/construction-equipment/for-sale/list/category/4/construction-equipment/manufacturer/yale/model/glc100vx" TargetMode="External"/><Relationship Id="rId11811" Type="http://schemas.openxmlformats.org/officeDocument/2006/relationships/hyperlink" Target="https://www.machinerytrader.com/listings/construction-equipment/for-sale/list/category/4/construction-equipment/manufacturer/yale/model/glc080lj" TargetMode="External"/><Relationship Id="rId11810" Type="http://schemas.openxmlformats.org/officeDocument/2006/relationships/hyperlink" Target="https://www.machinerytrader.com/listings/construction-equipment/for-sale/list/category/4/construction-equipment/manufacturer/yale/model/glc080lg" TargetMode="External"/><Relationship Id="rId11815" Type="http://schemas.openxmlformats.org/officeDocument/2006/relationships/hyperlink" Target="https://www.machinerytrader.com/listings/construction-equipment/for-sale/list/category/4/construction-equipment/manufacturer/yale/model/glc100mj" TargetMode="External"/><Relationship Id="rId11814" Type="http://schemas.openxmlformats.org/officeDocument/2006/relationships/hyperlink" Target="https://www.machinerytrader.com/listings/construction-equipment/for-sale/list/category/4/construction-equipment/manufacturer/yale/model/glc100mg" TargetMode="External"/><Relationship Id="rId11813" Type="http://schemas.openxmlformats.org/officeDocument/2006/relationships/hyperlink" Target="https://www.machinerytrader.com/listings/construction-equipment/for-sale/list/category/4/construction-equipment/manufacturer/yale/model/glc100lc" TargetMode="External"/><Relationship Id="rId11812" Type="http://schemas.openxmlformats.org/officeDocument/2006/relationships/hyperlink" Target="https://www.machinerytrader.com/listings/construction-equipment/for-sale/list/category/4/construction-equipment/manufacturer/yale/model/glc080vx" TargetMode="External"/><Relationship Id="rId198" Type="http://schemas.openxmlformats.org/officeDocument/2006/relationships/hyperlink" Target="https://www.machinerytrader.com/listings/construction-equipment/for-sale/list/category/4/construction-equipment/manufacturer/komatsu/model/d65ex-17" TargetMode="External"/><Relationship Id="rId197" Type="http://schemas.openxmlformats.org/officeDocument/2006/relationships/hyperlink" Target="https://www.machinerytrader.com/listings/construction-equipment/for-sale/list/category/4/construction-equipment/manufacturer/komatsu/model/d65ex-16" TargetMode="External"/><Relationship Id="rId196" Type="http://schemas.openxmlformats.org/officeDocument/2006/relationships/hyperlink" Target="https://www.machinerytrader.com/listings/construction-equipment/for-sale/list/category/4/construction-equipment/manufacturer/komatsu/model/d65ex-15lt" TargetMode="External"/><Relationship Id="rId195" Type="http://schemas.openxmlformats.org/officeDocument/2006/relationships/hyperlink" Target="https://www.machinerytrader.com/listings/construction-equipment/for-sale/list/category/4/construction-equipment/manufacturer/komatsu/model/d65ex-15l" TargetMode="External"/><Relationship Id="rId199" Type="http://schemas.openxmlformats.org/officeDocument/2006/relationships/hyperlink" Target="https://www.machinerytrader.com/listings/construction-equipment/for-sale/list/category/4/construction-equipment/manufacturer/komatsu/model/d65ex-18" TargetMode="External"/><Relationship Id="rId150" Type="http://schemas.openxmlformats.org/officeDocument/2006/relationships/hyperlink" Target="https://www.machinerytrader.com/listings/construction-equipment/for-sale/list/category/4/construction-equipment/manufacturer/komatsu/model/d53a-18" TargetMode="External"/><Relationship Id="rId10534" Type="http://schemas.openxmlformats.org/officeDocument/2006/relationships/hyperlink" Target="https://www.machinerytrader.com/listings/construction-equipment/for-sale/list/category/4/construction-equipment/manufacturer/jcb/model/tlt25g" TargetMode="External"/><Relationship Id="rId11866" Type="http://schemas.openxmlformats.org/officeDocument/2006/relationships/hyperlink" Target="https://www.machinerytrader.com/listings/construction-equipment/for-sale/list/category/4/construction-equipment/manufacturer/yale/model/glp120vx" TargetMode="External"/><Relationship Id="rId10535" Type="http://schemas.openxmlformats.org/officeDocument/2006/relationships/hyperlink" Target="https://www.machinerytrader.com/listings/construction-equipment/for-sale/list/category/4/construction-equipment/manufacturer/jcb/model/tlt27d" TargetMode="External"/><Relationship Id="rId11865" Type="http://schemas.openxmlformats.org/officeDocument/2006/relationships/hyperlink" Target="https://www.machinerytrader.com/listings/construction-equipment/for-sale/list/category/4/construction-equipment/manufacturer/yale/model/glp110mj" TargetMode="External"/><Relationship Id="rId149" Type="http://schemas.openxmlformats.org/officeDocument/2006/relationships/hyperlink" Target="https://www.machinerytrader.com/listings/construction-equipment/for-sale/list/category/4/construction-equipment/manufacturer/komatsu/model/d53a-17" TargetMode="External"/><Relationship Id="rId10532" Type="http://schemas.openxmlformats.org/officeDocument/2006/relationships/hyperlink" Target="https://www.machinerytrader.com/listings/construction-equipment/for-sale/list/category/4/construction-equipment/manufacturer/jcb/model/t190hf" TargetMode="External"/><Relationship Id="rId11864" Type="http://schemas.openxmlformats.org/officeDocument/2006/relationships/hyperlink" Target="https://www.machinerytrader.com/listings/construction-equipment/for-sale/list/category/4/construction-equipment/manufacturer/yale/model/glp110mg" TargetMode="External"/><Relationship Id="rId148" Type="http://schemas.openxmlformats.org/officeDocument/2006/relationships/hyperlink" Target="https://www.machinerytrader.com/listings/construction-equipment/for-sale/list/category/4/construction-equipment/manufacturer/komatsu/model/d53a" TargetMode="External"/><Relationship Id="rId10533" Type="http://schemas.openxmlformats.org/officeDocument/2006/relationships/hyperlink" Target="https://www.machinerytrader.com/listings/construction-equipment/for-sale/list/category/4/construction-equipment/manufacturer/jcb/model/tlt25d" TargetMode="External"/><Relationship Id="rId11863" Type="http://schemas.openxmlformats.org/officeDocument/2006/relationships/hyperlink" Target="https://www.machinerytrader.com/listings/construction-equipment/for-sale/list/category/4/construction-equipment/manufacturer/yale/model/glp100vx" TargetMode="External"/><Relationship Id="rId3270" Type="http://schemas.openxmlformats.org/officeDocument/2006/relationships/hyperlink" Target="https://www.machinerytrader.com/listings/construction-equipment/for-sale/list/category/4/construction-equipment/manufacturer/caterpillar/model/320d2-gc" TargetMode="External"/><Relationship Id="rId10538" Type="http://schemas.openxmlformats.org/officeDocument/2006/relationships/hyperlink" Target="https://www.machinerytrader.com/listings/construction-equipment/for-sale/list/category/4/construction-equipment/manufacturer/jcb/model/tm180" TargetMode="External"/><Relationship Id="rId10539" Type="http://schemas.openxmlformats.org/officeDocument/2006/relationships/hyperlink" Target="https://www.machinerytrader.com/listings/construction-equipment/for-sale/list/category/4/construction-equipment/manufacturer/jcb/model/tm200" TargetMode="External"/><Relationship Id="rId11869" Type="http://schemas.openxmlformats.org/officeDocument/2006/relationships/hyperlink" Target="https://www.machinerytrader.com/listings/construction-equipment/for-sale/list/category/4/construction-equipment/manufacturer/yale/model/glp155ca" TargetMode="External"/><Relationship Id="rId3272" Type="http://schemas.openxmlformats.org/officeDocument/2006/relationships/hyperlink" Target="https://www.machinerytrader.com/listings/construction-equipment/for-sale/list/category/4/construction-equipment/manufacturer/caterpillar/model/320dl" TargetMode="External"/><Relationship Id="rId10536" Type="http://schemas.openxmlformats.org/officeDocument/2006/relationships/hyperlink" Target="https://www.machinerytrader.com/listings/construction-equipment/for-sale/list/category/4/construction-equipment/manufacturer/jcb/model/tlt30g" TargetMode="External"/><Relationship Id="rId11868" Type="http://schemas.openxmlformats.org/officeDocument/2006/relationships/hyperlink" Target="https://www.machinerytrader.com/listings/construction-equipment/for-sale/list/category/4/construction-equipment/manufacturer/yale/model/glp135vx" TargetMode="External"/><Relationship Id="rId3271" Type="http://schemas.openxmlformats.org/officeDocument/2006/relationships/hyperlink" Target="https://www.machinerytrader.com/listings/construction-equipment/for-sale/list/category/4/construction-equipment/manufacturer/caterpillar/model/320d2l" TargetMode="External"/><Relationship Id="rId10537" Type="http://schemas.openxmlformats.org/officeDocument/2006/relationships/hyperlink" Target="https://www.machinerytrader.com/listings/construction-equipment/for-sale/list/category/4/construction-equipment/manufacturer/jcb/model/tlt35" TargetMode="External"/><Relationship Id="rId11867" Type="http://schemas.openxmlformats.org/officeDocument/2006/relationships/hyperlink" Target="https://www.machinerytrader.com/listings/construction-equipment/for-sale/list/category/4/construction-equipment/manufacturer/yale/model/glp135ca" TargetMode="External"/><Relationship Id="rId143" Type="http://schemas.openxmlformats.org/officeDocument/2006/relationships/hyperlink" Target="https://www.machinerytrader.com/listings/construction-equipment/for-sale/list/category/4/construction-equipment/manufacturer/komatsu/model/d51px-22-lgp" TargetMode="External"/><Relationship Id="rId3274" Type="http://schemas.openxmlformats.org/officeDocument/2006/relationships/hyperlink" Target="https://www.machinerytrader.com/listings/construction-equipment/for-sale/list/category/4/construction-equipment/manufacturer/caterpillar/model/320drr" TargetMode="External"/><Relationship Id="rId142" Type="http://schemas.openxmlformats.org/officeDocument/2006/relationships/hyperlink" Target="https://www.machinerytrader.com/listings/construction-equipment/for-sale/list/category/4/construction-equipment/manufacturer/komatsu/model/d51px-22" TargetMode="External"/><Relationship Id="rId3273" Type="http://schemas.openxmlformats.org/officeDocument/2006/relationships/hyperlink" Target="https://www.machinerytrader.com/listings/construction-equipment/for-sale/list/category/4/construction-equipment/manufacturer/caterpillar/model/320dlrr" TargetMode="External"/><Relationship Id="rId141" Type="http://schemas.openxmlformats.org/officeDocument/2006/relationships/hyperlink" Target="https://www.machinerytrader.com/listings/construction-equipment/for-sale/list/category/4/construction-equipment/manufacturer/komatsu/model/d51pxi" TargetMode="External"/><Relationship Id="rId3276" Type="http://schemas.openxmlformats.org/officeDocument/2006/relationships/hyperlink" Target="https://www.machinerytrader.com/listings/construction-equipment/for-sale/list/category/4/construction-equipment/manufacturer/caterpillar/model/320el" TargetMode="External"/><Relationship Id="rId140" Type="http://schemas.openxmlformats.org/officeDocument/2006/relationships/hyperlink" Target="https://www.machinerytrader.com/listings/construction-equipment/for-sale/list/category/4/construction-equipment/manufacturer/komatsu/model/d51px" TargetMode="External"/><Relationship Id="rId3275" Type="http://schemas.openxmlformats.org/officeDocument/2006/relationships/hyperlink" Target="https://www.machinerytrader.com/listings/construction-equipment/for-sale/list/category/4/construction-equipment/manufacturer/caterpillar/model/320e" TargetMode="External"/><Relationship Id="rId147" Type="http://schemas.openxmlformats.org/officeDocument/2006/relationships/hyperlink" Target="https://www.machinerytrader.com/listings/construction-equipment/for-sale/list/category/4/construction-equipment/manufacturer/komatsu/model/d53-16" TargetMode="External"/><Relationship Id="rId3278" Type="http://schemas.openxmlformats.org/officeDocument/2006/relationships/hyperlink" Target="https://www.machinerytrader.com/listings/construction-equipment/for-sale/list/category/4/construction-equipment/manufacturer/caterpillar/model/320elrr" TargetMode="External"/><Relationship Id="rId10530" Type="http://schemas.openxmlformats.org/officeDocument/2006/relationships/hyperlink" Target="https://www.machinerytrader.com/listings/construction-equipment/for-sale/list/category/4/construction-equipment/manufacturer/jcb/model/s4046e" TargetMode="External"/><Relationship Id="rId11862" Type="http://schemas.openxmlformats.org/officeDocument/2006/relationships/hyperlink" Target="https://www.machinerytrader.com/listings/construction-equipment/for-sale/list/category/4/construction-equipment/manufacturer/yale/model/glp100mj" TargetMode="External"/><Relationship Id="rId146" Type="http://schemas.openxmlformats.org/officeDocument/2006/relationships/hyperlink" Target="https://www.machinerytrader.com/listings/construction-equipment/for-sale/list/category/4/construction-equipment/manufacturer/komatsu/model/d51pxi-24" TargetMode="External"/><Relationship Id="rId3277" Type="http://schemas.openxmlformats.org/officeDocument/2006/relationships/hyperlink" Target="https://www.machinerytrader.com/listings/construction-equipment/for-sale/list/category/4/construction-equipment/manufacturer/caterpillar/model/320el-lr" TargetMode="External"/><Relationship Id="rId10531" Type="http://schemas.openxmlformats.org/officeDocument/2006/relationships/hyperlink" Target="https://www.machinerytrader.com/listings/construction-equipment/for-sale/list/category/4/construction-equipment/manufacturer/jcb/model/s4550e" TargetMode="External"/><Relationship Id="rId11861" Type="http://schemas.openxmlformats.org/officeDocument/2006/relationships/hyperlink" Target="https://www.machinerytrader.com/listings/construction-equipment/for-sale/list/category/4/construction-equipment/manufacturer/yale/model/glp100mg" TargetMode="External"/><Relationship Id="rId145" Type="http://schemas.openxmlformats.org/officeDocument/2006/relationships/hyperlink" Target="https://www.machinerytrader.com/listings/construction-equipment/for-sale/list/category/4/construction-equipment/manufacturer/komatsu/model/d51pxi-22" TargetMode="External"/><Relationship Id="rId11860" Type="http://schemas.openxmlformats.org/officeDocument/2006/relationships/hyperlink" Target="https://www.machinerytrader.com/listings/construction-equipment/for-sale/list/category/4/construction-equipment/manufacturer/yale/model/glp40vx5" TargetMode="External"/><Relationship Id="rId144" Type="http://schemas.openxmlformats.org/officeDocument/2006/relationships/hyperlink" Target="https://www.machinerytrader.com/listings/construction-equipment/for-sale/list/category/4/construction-equipment/manufacturer/komatsu/model/d51px-24" TargetMode="External"/><Relationship Id="rId3279" Type="http://schemas.openxmlformats.org/officeDocument/2006/relationships/hyperlink" Target="https://www.machinerytrader.com/listings/construction-equipment/for-sale/list/category/4/construction-equipment/manufacturer/caterpillar/model/320fl" TargetMode="External"/><Relationship Id="rId10545" Type="http://schemas.openxmlformats.org/officeDocument/2006/relationships/hyperlink" Target="https://www.machinerytrader.com/listings/construction-equipment/for-sale/list/category/4/construction-equipment/manufacturer/jcb/model/tm320s" TargetMode="External"/><Relationship Id="rId11877" Type="http://schemas.openxmlformats.org/officeDocument/2006/relationships/hyperlink" Target="https://www.machinerytrader.com/listings/construction-equipment/for-sale/list/category/4/construction-equipment/manufacturer/yale/model/gp060tf" TargetMode="External"/><Relationship Id="rId139" Type="http://schemas.openxmlformats.org/officeDocument/2006/relationships/hyperlink" Target="https://www.machinerytrader.com/listings/construction-equipment/for-sale/list/category/4/construction-equipment/manufacturer/komatsu/model/d51exi-24" TargetMode="External"/><Relationship Id="rId10546" Type="http://schemas.openxmlformats.org/officeDocument/2006/relationships/hyperlink" Target="https://www.machinerytrader.com/listings/construction-equipment/for-sale/list/category/4/construction-equipment/manufacturer/jcb/model/tm420-agri" TargetMode="External"/><Relationship Id="rId11876" Type="http://schemas.openxmlformats.org/officeDocument/2006/relationships/hyperlink" Target="https://www.machinerytrader.com/listings/construction-equipment/for-sale/list/category/4/construction-equipment/manufacturer/yale/model/gp060mx" TargetMode="External"/><Relationship Id="rId138" Type="http://schemas.openxmlformats.org/officeDocument/2006/relationships/hyperlink" Target="https://www.machinerytrader.com/listings/construction-equipment/for-sale/list/category/4/construction-equipment/manufacturer/komatsu/model/d51exi-22" TargetMode="External"/><Relationship Id="rId10543" Type="http://schemas.openxmlformats.org/officeDocument/2006/relationships/hyperlink" Target="https://www.machinerytrader.com/listings/construction-equipment/for-sale/list/category/4/construction-equipment/manufacturer/jcb/model/tm320" TargetMode="External"/><Relationship Id="rId11875" Type="http://schemas.openxmlformats.org/officeDocument/2006/relationships/hyperlink" Target="https://www.machinerytrader.com/listings/construction-equipment/for-sale/list/category/4/construction-equipment/manufacturer/yale/model/gp050vx" TargetMode="External"/><Relationship Id="rId137" Type="http://schemas.openxmlformats.org/officeDocument/2006/relationships/hyperlink" Target="https://www.machinerytrader.com/listings/construction-equipment/for-sale/list/category/4/construction-equipment/manufacturer/komatsu/model/d51ex-24" TargetMode="External"/><Relationship Id="rId10544" Type="http://schemas.openxmlformats.org/officeDocument/2006/relationships/hyperlink" Target="https://www.machinerytrader.com/listings/construction-equipment/for-sale/list/category/4/construction-equipment/manufacturer/jcb/model/tm320-agri" TargetMode="External"/><Relationship Id="rId11874" Type="http://schemas.openxmlformats.org/officeDocument/2006/relationships/hyperlink" Target="https://www.machinerytrader.com/listings/construction-equipment/for-sale/list/category/4/construction-equipment/manufacturer/yale/model/gp050rg" TargetMode="External"/><Relationship Id="rId4590" Type="http://schemas.openxmlformats.org/officeDocument/2006/relationships/hyperlink" Target="https://www.machinerytrader.com/listings/construction-equipment/for-sale/list/category/4/construction-equipment/manufacturer/caterpillar/model/d350e-ii" TargetMode="External"/><Relationship Id="rId10549" Type="http://schemas.openxmlformats.org/officeDocument/2006/relationships/hyperlink" Target="https://www.machinerytrader.com/listings/construction-equipment/for-sale/list/category/4/construction-equipment/manufacturer/jcb/model/vm137" TargetMode="External"/><Relationship Id="rId3261" Type="http://schemas.openxmlformats.org/officeDocument/2006/relationships/hyperlink" Target="https://www.machinerytrader.com/listings/construction-equipment/for-sale/list/category/4/construction-equipment/manufacturer/caterpillar/model/320c-lu" TargetMode="External"/><Relationship Id="rId4592" Type="http://schemas.openxmlformats.org/officeDocument/2006/relationships/hyperlink" Target="https://www.machinerytrader.com/listings/construction-equipment/for-sale/list/category/4/construction-equipment/manufacturer/caterpillar/model/d353c" TargetMode="External"/><Relationship Id="rId10547" Type="http://schemas.openxmlformats.org/officeDocument/2006/relationships/hyperlink" Target="https://www.machinerytrader.com/listings/construction-equipment/for-sale/list/category/4/construction-equipment/manufacturer/jcb/model/vm115" TargetMode="External"/><Relationship Id="rId11879" Type="http://schemas.openxmlformats.org/officeDocument/2006/relationships/hyperlink" Target="https://www.machinerytrader.com/listings/construction-equipment/for-sale/list/category/4/construction-equipment/manufacturer/yale/model/gp080lj" TargetMode="External"/><Relationship Id="rId3260" Type="http://schemas.openxmlformats.org/officeDocument/2006/relationships/hyperlink" Target="https://www.machinerytrader.com/listings/construction-equipment/for-sale/list/category/4/construction-equipment/manufacturer/caterpillar/model/320c-ll" TargetMode="External"/><Relationship Id="rId4591" Type="http://schemas.openxmlformats.org/officeDocument/2006/relationships/hyperlink" Target="https://www.machinerytrader.com/listings/construction-equipment/for-sale/list/category/4/construction-equipment/manufacturer/caterpillar/model/d353" TargetMode="External"/><Relationship Id="rId10548" Type="http://schemas.openxmlformats.org/officeDocument/2006/relationships/hyperlink" Target="https://www.machinerytrader.com/listings/construction-equipment/for-sale/list/category/4/construction-equipment/manufacturer/jcb/model/vm117d" TargetMode="External"/><Relationship Id="rId11878" Type="http://schemas.openxmlformats.org/officeDocument/2006/relationships/hyperlink" Target="https://www.machinerytrader.com/listings/construction-equipment/for-sale/list/category/4/construction-equipment/manufacturer/yale/model/gp080lc" TargetMode="External"/><Relationship Id="rId132" Type="http://schemas.openxmlformats.org/officeDocument/2006/relationships/hyperlink" Target="https://www.machinerytrader.com/listings/construction-equipment/for-sale/list/category/4/construction-equipment/manufacturer/komatsu/model/d45" TargetMode="External"/><Relationship Id="rId3263" Type="http://schemas.openxmlformats.org/officeDocument/2006/relationships/hyperlink" Target="https://www.machinerytrader.com/listings/construction-equipment/for-sale/list/category/4/construction-equipment/manufacturer/caterpillar/model/320cl" TargetMode="External"/><Relationship Id="rId4594" Type="http://schemas.openxmlformats.org/officeDocument/2006/relationships/hyperlink" Target="https://www.machinerytrader.com/listings/construction-equipment/for-sale/list/category/4/construction-equipment/manufacturer/caterpillar/model/d379" TargetMode="External"/><Relationship Id="rId131" Type="http://schemas.openxmlformats.org/officeDocument/2006/relationships/hyperlink" Target="https://www.machinerytrader.com/listings/construction-equipment/for-sale/list/category/4/construction-equipment/manufacturer/komatsu/model/d41s" TargetMode="External"/><Relationship Id="rId3262" Type="http://schemas.openxmlformats.org/officeDocument/2006/relationships/hyperlink" Target="https://www.machinerytrader.com/listings/construction-equipment/for-sale/list/category/4/construction-equipment/manufacturer/caterpillar/model/320c-u" TargetMode="External"/><Relationship Id="rId4593" Type="http://schemas.openxmlformats.org/officeDocument/2006/relationships/hyperlink" Target="https://www.machinerytrader.com/listings/construction-equipment/for-sale/list/category/4/construction-equipment/manufacturer/caterpillar/model/d353e" TargetMode="External"/><Relationship Id="rId130" Type="http://schemas.openxmlformats.org/officeDocument/2006/relationships/hyperlink" Target="https://www.machinerytrader.com/listings/construction-equipment/for-sale/list/category/4/construction-equipment/manufacturer/komatsu/model/d41p-6c" TargetMode="External"/><Relationship Id="rId3265" Type="http://schemas.openxmlformats.org/officeDocument/2006/relationships/hyperlink" Target="https://www.machinerytrader.com/listings/construction-equipment/for-sale/list/category/4/construction-equipment/manufacturer/caterpillar/model/320cs" TargetMode="External"/><Relationship Id="rId4596" Type="http://schemas.openxmlformats.org/officeDocument/2006/relationships/hyperlink" Target="https://www.machinerytrader.com/listings/construction-equipment/for-sale/list/category/4/construction-equipment/manufacturer/caterpillar/model/d398" TargetMode="External"/><Relationship Id="rId3264" Type="http://schemas.openxmlformats.org/officeDocument/2006/relationships/hyperlink" Target="https://www.machinerytrader.com/listings/construction-equipment/for-sale/list/category/4/construction-equipment/manufacturer/caterpillar/model/320cln-va" TargetMode="External"/><Relationship Id="rId4595" Type="http://schemas.openxmlformats.org/officeDocument/2006/relationships/hyperlink" Target="https://www.machinerytrader.com/listings/construction-equipment/for-sale/list/category/4/construction-equipment/manufacturer/caterpillar/model/d379b" TargetMode="External"/><Relationship Id="rId136" Type="http://schemas.openxmlformats.org/officeDocument/2006/relationships/hyperlink" Target="https://www.machinerytrader.com/listings/construction-equipment/for-sale/list/category/4/construction-equipment/manufacturer/komatsu/model/d51ex-22" TargetMode="External"/><Relationship Id="rId3267" Type="http://schemas.openxmlformats.org/officeDocument/2006/relationships/hyperlink" Target="https://www.machinerytrader.com/listings/construction-equipment/for-sale/list/category/4/construction-equipment/manufacturer/caterpillar/model/320d-fm" TargetMode="External"/><Relationship Id="rId4598" Type="http://schemas.openxmlformats.org/officeDocument/2006/relationships/hyperlink" Target="https://www.machinerytrader.com/listings/construction-equipment/for-sale/list/category/4/construction-equipment/manufacturer/caterpillar/model/d399" TargetMode="External"/><Relationship Id="rId10541" Type="http://schemas.openxmlformats.org/officeDocument/2006/relationships/hyperlink" Target="https://www.machinerytrader.com/listings/construction-equipment/for-sale/list/category/4/construction-equipment/manufacturer/jcb/model/tm310" TargetMode="External"/><Relationship Id="rId11873" Type="http://schemas.openxmlformats.org/officeDocument/2006/relationships/hyperlink" Target="https://www.machinerytrader.com/listings/construction-equipment/for-sale/list/category/4/construction-equipment/manufacturer/yale/model/gp050rd" TargetMode="External"/><Relationship Id="rId135" Type="http://schemas.openxmlformats.org/officeDocument/2006/relationships/hyperlink" Target="https://www.machinerytrader.com/listings/construction-equipment/for-sale/list/category/4/construction-equipment/manufacturer/komatsu/model/d51ex" TargetMode="External"/><Relationship Id="rId3266" Type="http://schemas.openxmlformats.org/officeDocument/2006/relationships/hyperlink" Target="https://www.machinerytrader.com/listings/construction-equipment/for-sale/list/category/4/construction-equipment/manufacturer/caterpillar/model/320d" TargetMode="External"/><Relationship Id="rId4597" Type="http://schemas.openxmlformats.org/officeDocument/2006/relationships/hyperlink" Target="https://www.machinerytrader.com/listings/construction-equipment/for-sale/list/category/4/construction-equipment/manufacturer/caterpillar/model/d398b" TargetMode="External"/><Relationship Id="rId10542" Type="http://schemas.openxmlformats.org/officeDocument/2006/relationships/hyperlink" Target="https://www.machinerytrader.com/listings/construction-equipment/for-sale/list/category/4/construction-equipment/manufacturer/jcb/model/tm310s" TargetMode="External"/><Relationship Id="rId11872" Type="http://schemas.openxmlformats.org/officeDocument/2006/relationships/hyperlink" Target="https://www.machinerytrader.com/listings/construction-equipment/for-sale/list/category/4/construction-equipment/manufacturer/yale/model/gp040vx" TargetMode="External"/><Relationship Id="rId134" Type="http://schemas.openxmlformats.org/officeDocument/2006/relationships/hyperlink" Target="https://www.machinerytrader.com/listings/construction-equipment/for-sale/list/category/4/construction-equipment/manufacturer/komatsu/model/d45p-1" TargetMode="External"/><Relationship Id="rId3269" Type="http://schemas.openxmlformats.org/officeDocument/2006/relationships/hyperlink" Target="https://www.machinerytrader.com/listings/construction-equipment/for-sale/list/category/4/construction-equipment/manufacturer/caterpillar/model/320d2" TargetMode="External"/><Relationship Id="rId11871" Type="http://schemas.openxmlformats.org/officeDocument/2006/relationships/hyperlink" Target="https://www.machinerytrader.com/listings/construction-equipment/for-sale/list/category/4/construction-equipment/manufacturer/yale/model/gnc040af" TargetMode="External"/><Relationship Id="rId133" Type="http://schemas.openxmlformats.org/officeDocument/2006/relationships/hyperlink" Target="https://www.machinerytrader.com/listings/construction-equipment/for-sale/list/category/4/construction-equipment/manufacturer/komatsu/model/d45a" TargetMode="External"/><Relationship Id="rId3268" Type="http://schemas.openxmlformats.org/officeDocument/2006/relationships/hyperlink" Target="https://www.machinerytrader.com/listings/construction-equipment/for-sale/list/category/4/construction-equipment/manufacturer/caterpillar/model/320d-lr-a" TargetMode="External"/><Relationship Id="rId4599" Type="http://schemas.openxmlformats.org/officeDocument/2006/relationships/hyperlink" Target="https://www.machinerytrader.com/listings/construction-equipment/for-sale/list/category/4/construction-equipment/manufacturer/caterpillar/model/d399ta" TargetMode="External"/><Relationship Id="rId10540" Type="http://schemas.openxmlformats.org/officeDocument/2006/relationships/hyperlink" Target="https://www.machinerytrader.com/listings/construction-equipment/for-sale/list/category/4/construction-equipment/manufacturer/jcb/model/tm300" TargetMode="External"/><Relationship Id="rId11870" Type="http://schemas.openxmlformats.org/officeDocument/2006/relationships/hyperlink" Target="https://www.machinerytrader.com/listings/construction-equipment/for-sale/list/category/4/construction-equipment/manufacturer/yale/model/glp155vx" TargetMode="External"/><Relationship Id="rId172" Type="http://schemas.openxmlformats.org/officeDocument/2006/relationships/hyperlink" Target="https://www.machinerytrader.com/listings/construction-equipment/for-sale/list/category/4/construction-equipment/manufacturer/komatsu/model/d61px-15" TargetMode="External"/><Relationship Id="rId171" Type="http://schemas.openxmlformats.org/officeDocument/2006/relationships/hyperlink" Target="https://www.machinerytrader.com/listings/construction-equipment/for-sale/list/category/4/construction-equipment/manufacturer/komatsu/model/d61px-12-lgp" TargetMode="External"/><Relationship Id="rId170" Type="http://schemas.openxmlformats.org/officeDocument/2006/relationships/hyperlink" Target="https://www.machinerytrader.com/listings/construction-equipment/for-sale/list/category/4/construction-equipment/manufacturer/komatsu/model/d61px-12" TargetMode="External"/><Relationship Id="rId10518" Type="http://schemas.openxmlformats.org/officeDocument/2006/relationships/hyperlink" Target="https://www.machinerytrader.com/listings/construction-equipment/for-sale/list/category/4/construction-equipment/manufacturer/jcb/model/jz235-lc" TargetMode="External"/><Relationship Id="rId10519" Type="http://schemas.openxmlformats.org/officeDocument/2006/relationships/hyperlink" Target="https://www.machinerytrader.com/listings/construction-equipment/for-sale/list/category/4/construction-equipment/manufacturer/jcb/model/midi-cx" TargetMode="External"/><Relationship Id="rId11849" Type="http://schemas.openxmlformats.org/officeDocument/2006/relationships/hyperlink" Target="https://www.machinerytrader.com/listings/construction-equipment/for-sale/list/category/4/construction-equipment/manufacturer/yale/model/glp080lj" TargetMode="External"/><Relationship Id="rId10512" Type="http://schemas.openxmlformats.org/officeDocument/2006/relationships/hyperlink" Target="https://www.machinerytrader.com/listings/construction-equipment/for-sale/list/category/4/construction-equipment/manufacturer/jcb/model/js450hd" TargetMode="External"/><Relationship Id="rId11844" Type="http://schemas.openxmlformats.org/officeDocument/2006/relationships/hyperlink" Target="https://www.machinerytrader.com/listings/construction-equipment/for-sale/list/category/4/construction-equipment/manufacturer/yale/model/glp060tg" TargetMode="External"/><Relationship Id="rId10513" Type="http://schemas.openxmlformats.org/officeDocument/2006/relationships/hyperlink" Target="https://www.machinerytrader.com/listings/construction-equipment/for-sale/list/category/4/construction-equipment/manufacturer/jcb/model/js460" TargetMode="External"/><Relationship Id="rId11843" Type="http://schemas.openxmlformats.org/officeDocument/2006/relationships/hyperlink" Target="https://www.machinerytrader.com/listings/construction-equipment/for-sale/list/category/4/construction-equipment/manufacturer/yale/model/glp060tf" TargetMode="External"/><Relationship Id="rId3290" Type="http://schemas.openxmlformats.org/officeDocument/2006/relationships/hyperlink" Target="https://www.machinerytrader.com/listings/construction-equipment/for-sale/list/category/4/construction-equipment/manufacturer/caterpillar/model/322b" TargetMode="External"/><Relationship Id="rId10510" Type="http://schemas.openxmlformats.org/officeDocument/2006/relationships/hyperlink" Target="https://www.machinerytrader.com/listings/construction-equipment/for-sale/list/category/4/construction-equipment/manufacturer/jcb/model/js370lc" TargetMode="External"/><Relationship Id="rId11842" Type="http://schemas.openxmlformats.org/officeDocument/2006/relationships/hyperlink" Target="https://www.machinerytrader.com/listings/construction-equipment/for-sale/list/category/4/construction-equipment/manufacturer/yale/model/glp060lc" TargetMode="External"/><Relationship Id="rId10511" Type="http://schemas.openxmlformats.org/officeDocument/2006/relationships/hyperlink" Target="https://www.machinerytrader.com/listings/construction-equipment/for-sale/list/category/4/construction-equipment/manufacturer/jcb/model/js450-lc" TargetMode="External"/><Relationship Id="rId11841" Type="http://schemas.openxmlformats.org/officeDocument/2006/relationships/hyperlink" Target="https://www.machinerytrader.com/listings/construction-equipment/for-sale/list/category/4/construction-equipment/manufacturer/yale/model/glp050vx" TargetMode="External"/><Relationship Id="rId3292" Type="http://schemas.openxmlformats.org/officeDocument/2006/relationships/hyperlink" Target="https://www.machinerytrader.com/listings/construction-equipment/for-sale/list/category/4/construction-equipment/manufacturer/caterpillar/model/322bl" TargetMode="External"/><Relationship Id="rId10516" Type="http://schemas.openxmlformats.org/officeDocument/2006/relationships/hyperlink" Target="https://www.machinerytrader.com/listings/construction-equipment/for-sale/list/category/4/construction-equipment/manufacturer/jcb/model/jz140d" TargetMode="External"/><Relationship Id="rId11848" Type="http://schemas.openxmlformats.org/officeDocument/2006/relationships/hyperlink" Target="https://www.machinerytrader.com/listings/construction-equipment/for-sale/list/category/4/construction-equipment/manufacturer/yale/model/glp080lg" TargetMode="External"/><Relationship Id="rId3291" Type="http://schemas.openxmlformats.org/officeDocument/2006/relationships/hyperlink" Target="https://www.machinerytrader.com/listings/construction-equipment/for-sale/list/category/4/construction-equipment/manufacturer/caterpillar/model/322b-ll" TargetMode="External"/><Relationship Id="rId10517" Type="http://schemas.openxmlformats.org/officeDocument/2006/relationships/hyperlink" Target="https://www.machinerytrader.com/listings/construction-equipment/for-sale/list/category/4/construction-equipment/manufacturer/jcb/model/jz140-lc" TargetMode="External"/><Relationship Id="rId11847" Type="http://schemas.openxmlformats.org/officeDocument/2006/relationships/hyperlink" Target="https://www.machinerytrader.com/listings/construction-equipment/for-sale/list/category/4/construction-equipment/manufacturer/yale/model/glp080lc" TargetMode="External"/><Relationship Id="rId3294" Type="http://schemas.openxmlformats.org/officeDocument/2006/relationships/hyperlink" Target="https://www.machinerytrader.com/listings/construction-equipment/for-sale/list/category/4/construction-equipment/manufacturer/caterpillar/model/322bln" TargetMode="External"/><Relationship Id="rId10514" Type="http://schemas.openxmlformats.org/officeDocument/2006/relationships/hyperlink" Target="https://www.machinerytrader.com/listings/construction-equipment/for-sale/list/category/4/construction-equipment/manufacturer/jcb/model/js500lc" TargetMode="External"/><Relationship Id="rId11846" Type="http://schemas.openxmlformats.org/officeDocument/2006/relationships/hyperlink" Target="https://www.machinerytrader.com/listings/construction-equipment/for-sale/list/category/4/construction-equipment/manufacturer/yale/model/glp070vx" TargetMode="External"/><Relationship Id="rId3293" Type="http://schemas.openxmlformats.org/officeDocument/2006/relationships/hyperlink" Target="https://www.machinerytrader.com/listings/construction-equipment/for-sale/list/category/4/construction-equipment/manufacturer/caterpillar/model/322bl-lr" TargetMode="External"/><Relationship Id="rId10515" Type="http://schemas.openxmlformats.org/officeDocument/2006/relationships/hyperlink" Target="https://www.machinerytrader.com/listings/construction-equipment/for-sale/list/category/4/construction-equipment/manufacturer/jcb/model/jz70" TargetMode="External"/><Relationship Id="rId11845" Type="http://schemas.openxmlformats.org/officeDocument/2006/relationships/hyperlink" Target="https://www.machinerytrader.com/listings/construction-equipment/for-sale/list/category/4/construction-equipment/manufacturer/yale/model/glp060vx" TargetMode="External"/><Relationship Id="rId165" Type="http://schemas.openxmlformats.org/officeDocument/2006/relationships/hyperlink" Target="https://www.machinerytrader.com/listings/construction-equipment/for-sale/list/category/4/construction-equipment/manufacturer/komatsu/model/d61ex-15e0" TargetMode="External"/><Relationship Id="rId3296" Type="http://schemas.openxmlformats.org/officeDocument/2006/relationships/hyperlink" Target="https://www.machinerytrader.com/listings/construction-equipment/for-sale/list/category/4/construction-equipment/manufacturer/caterpillar/model/322cl" TargetMode="External"/><Relationship Id="rId164" Type="http://schemas.openxmlformats.org/officeDocument/2006/relationships/hyperlink" Target="https://www.machinerytrader.com/listings/construction-equipment/for-sale/list/category/4/construction-equipment/manufacturer/komatsu/model/d61ex-15" TargetMode="External"/><Relationship Id="rId3295" Type="http://schemas.openxmlformats.org/officeDocument/2006/relationships/hyperlink" Target="https://www.machinerytrader.com/listings/construction-equipment/for-sale/list/category/4/construction-equipment/manufacturer/caterpillar/model/322c" TargetMode="External"/><Relationship Id="rId163" Type="http://schemas.openxmlformats.org/officeDocument/2006/relationships/hyperlink" Target="https://www.machinerytrader.com/listings/construction-equipment/for-sale/list/category/4/construction-equipment/manufacturer/komatsu/model/d61ex-12" TargetMode="External"/><Relationship Id="rId3298" Type="http://schemas.openxmlformats.org/officeDocument/2006/relationships/hyperlink" Target="https://www.machinerytrader.com/listings/construction-equipment/for-sale/list/category/4/construction-equipment/manufacturer/caterpillar/model/322l" TargetMode="External"/><Relationship Id="rId162" Type="http://schemas.openxmlformats.org/officeDocument/2006/relationships/hyperlink" Target="https://www.machinerytrader.com/listings/construction-equipment/for-sale/list/category/4/construction-equipment/manufacturer/komatsu/model/d61ex" TargetMode="External"/><Relationship Id="rId3297" Type="http://schemas.openxmlformats.org/officeDocument/2006/relationships/hyperlink" Target="https://www.machinerytrader.com/listings/construction-equipment/for-sale/list/category/4/construction-equipment/manufacturer/caterpillar/model/322cl-lr" TargetMode="External"/><Relationship Id="rId169" Type="http://schemas.openxmlformats.org/officeDocument/2006/relationships/hyperlink" Target="https://www.machinerytrader.com/listings/construction-equipment/for-sale/list/category/4/construction-equipment/manufacturer/komatsu/model/d61px" TargetMode="External"/><Relationship Id="rId11840" Type="http://schemas.openxmlformats.org/officeDocument/2006/relationships/hyperlink" Target="https://www.machinerytrader.com/listings/construction-equipment/for-sale/list/category/4/construction-equipment/manufacturer/yale/model/glp050tg" TargetMode="External"/><Relationship Id="rId168" Type="http://schemas.openxmlformats.org/officeDocument/2006/relationships/hyperlink" Target="https://www.machinerytrader.com/listings/construction-equipment/for-sale/list/category/4/construction-equipment/manufacturer/komatsu/model/d61exi-23" TargetMode="External"/><Relationship Id="rId3299" Type="http://schemas.openxmlformats.org/officeDocument/2006/relationships/hyperlink" Target="https://www.machinerytrader.com/listings/construction-equipment/for-sale/list/category/4/construction-equipment/manufacturer/caterpillar/model/323" TargetMode="External"/><Relationship Id="rId167" Type="http://schemas.openxmlformats.org/officeDocument/2006/relationships/hyperlink" Target="https://www.machinerytrader.com/listings/construction-equipment/for-sale/list/category/4/construction-equipment/manufacturer/komatsu/model/d61ex-24" TargetMode="External"/><Relationship Id="rId166" Type="http://schemas.openxmlformats.org/officeDocument/2006/relationships/hyperlink" Target="https://www.machinerytrader.com/listings/construction-equipment/for-sale/list/category/4/construction-equipment/manufacturer/komatsu/model/d61ex-23" TargetMode="External"/><Relationship Id="rId161" Type="http://schemas.openxmlformats.org/officeDocument/2006/relationships/hyperlink" Target="https://www.machinerytrader.com/listings/construction-equipment/for-sale/list/category/4/construction-equipment/manufacturer/komatsu/model/d61" TargetMode="External"/><Relationship Id="rId160" Type="http://schemas.openxmlformats.org/officeDocument/2006/relationships/hyperlink" Target="https://www.machinerytrader.com/listings/construction-equipment/for-sale/list/category/4/construction-equipment/manufacturer/komatsu/model/d58p-1" TargetMode="External"/><Relationship Id="rId10529" Type="http://schemas.openxmlformats.org/officeDocument/2006/relationships/hyperlink" Target="https://www.machinerytrader.com/listings/construction-equipment/for-sale/list/category/4/construction-equipment/manufacturer/jcb/model/s3246e" TargetMode="External"/><Relationship Id="rId10523" Type="http://schemas.openxmlformats.org/officeDocument/2006/relationships/hyperlink" Target="https://www.machinerytrader.com/listings/construction-equipment/for-sale/list/category/4/construction-equipment/manufacturer/jcb/model/robot-1110t" TargetMode="External"/><Relationship Id="rId11855" Type="http://schemas.openxmlformats.org/officeDocument/2006/relationships/hyperlink" Target="https://www.machinerytrader.com/listings/construction-equipment/for-sale/list/category/4/construction-equipment/manufacturer/yale/model/glp090lg" TargetMode="External"/><Relationship Id="rId10524" Type="http://schemas.openxmlformats.org/officeDocument/2006/relationships/hyperlink" Target="https://www.machinerytrader.com/listings/construction-equipment/for-sale/list/category/4/construction-equipment/manufacturer/jcb/model/s1930e" TargetMode="External"/><Relationship Id="rId11854" Type="http://schemas.openxmlformats.org/officeDocument/2006/relationships/hyperlink" Target="https://www.machinerytrader.com/listings/construction-equipment/for-sale/list/category/4/construction-equipment/manufacturer/yale/model/glp18vx" TargetMode="External"/><Relationship Id="rId10521" Type="http://schemas.openxmlformats.org/officeDocument/2006/relationships/hyperlink" Target="https://www.machinerytrader.com/listings/construction-equipment/for-sale/list/category/4/construction-equipment/manufacturer/jcb/model/robot-170" TargetMode="External"/><Relationship Id="rId11853" Type="http://schemas.openxmlformats.org/officeDocument/2006/relationships/hyperlink" Target="https://www.machinerytrader.com/listings/construction-equipment/for-sale/list/category/4/construction-equipment/manufacturer/yale/model/glp090vx" TargetMode="External"/><Relationship Id="rId159" Type="http://schemas.openxmlformats.org/officeDocument/2006/relationships/hyperlink" Target="https://www.machinerytrader.com/listings/construction-equipment/for-sale/list/category/4/construction-equipment/manufacturer/komatsu/model/d58p" TargetMode="External"/><Relationship Id="rId10522" Type="http://schemas.openxmlformats.org/officeDocument/2006/relationships/hyperlink" Target="https://www.machinerytrader.com/listings/construction-equipment/for-sale/list/category/4/construction-equipment/manufacturer/jcb/model/robot-190" TargetMode="External"/><Relationship Id="rId11852" Type="http://schemas.openxmlformats.org/officeDocument/2006/relationships/hyperlink" Target="https://www.machinerytrader.com/listings/construction-equipment/for-sale/list/category/4/construction-equipment/manufacturer/yale/model/glp090mc" TargetMode="External"/><Relationship Id="rId3281" Type="http://schemas.openxmlformats.org/officeDocument/2006/relationships/hyperlink" Target="https://www.machinerytrader.com/listings/construction-equipment/for-sale/list/category/4/construction-equipment/manufacturer/caterpillar/model/320l" TargetMode="External"/><Relationship Id="rId10527" Type="http://schemas.openxmlformats.org/officeDocument/2006/relationships/hyperlink" Target="https://www.machinerytrader.com/listings/construction-equipment/for-sale/list/category/4/construction-equipment/manufacturer/jcb/model/s2632e" TargetMode="External"/><Relationship Id="rId11859" Type="http://schemas.openxmlformats.org/officeDocument/2006/relationships/hyperlink" Target="https://www.machinerytrader.com/listings/construction-equipment/for-sale/list/category/4/construction-equipment/manufacturer/yale/model/glp35vx" TargetMode="External"/><Relationship Id="rId3280" Type="http://schemas.openxmlformats.org/officeDocument/2006/relationships/hyperlink" Target="https://www.machinerytrader.com/listings/construction-equipment/for-sale/list/category/4/construction-equipment/manufacturer/caterpillar/model/320gc" TargetMode="External"/><Relationship Id="rId10528" Type="http://schemas.openxmlformats.org/officeDocument/2006/relationships/hyperlink" Target="https://www.machinerytrader.com/listings/construction-equipment/for-sale/list/category/4/construction-equipment/manufacturer/jcb/model/s2646e" TargetMode="External"/><Relationship Id="rId11858" Type="http://schemas.openxmlformats.org/officeDocument/2006/relationships/hyperlink" Target="https://www.machinerytrader.com/listings/construction-equipment/for-sale/list/category/4/construction-equipment/manufacturer/yale/model/glp25lx" TargetMode="External"/><Relationship Id="rId3283" Type="http://schemas.openxmlformats.org/officeDocument/2006/relationships/hyperlink" Target="https://www.machinerytrader.com/listings/construction-equipment/for-sale/list/category/4/construction-equipment/manufacturer/caterpillar/model/320d2-fm" TargetMode="External"/><Relationship Id="rId10525" Type="http://schemas.openxmlformats.org/officeDocument/2006/relationships/hyperlink" Target="https://www.machinerytrader.com/listings/construction-equipment/for-sale/list/category/4/construction-equipment/manufacturer/jcb/model/s2032e" TargetMode="External"/><Relationship Id="rId11857" Type="http://schemas.openxmlformats.org/officeDocument/2006/relationships/hyperlink" Target="https://www.machinerytrader.com/listings/construction-equipment/for-sale/list/category/4/construction-equipment/manufacturer/yale/model/glp20vx" TargetMode="External"/><Relationship Id="rId3282" Type="http://schemas.openxmlformats.org/officeDocument/2006/relationships/hyperlink" Target="https://www.machinerytrader.com/listings/construction-equipment/for-sale/list/category/4/construction-equipment/manufacturer/caterpillar/model/320n" TargetMode="External"/><Relationship Id="rId10526" Type="http://schemas.openxmlformats.org/officeDocument/2006/relationships/hyperlink" Target="https://www.machinerytrader.com/listings/construction-equipment/for-sale/list/category/4/construction-equipment/manufacturer/jcb/model/s2046e" TargetMode="External"/><Relationship Id="rId11856" Type="http://schemas.openxmlformats.org/officeDocument/2006/relationships/hyperlink" Target="https://www.machinerytrader.com/listings/construction-equipment/for-sale/list/category/4/construction-equipment/manufacturer/yale/model/glp20svx" TargetMode="External"/><Relationship Id="rId154" Type="http://schemas.openxmlformats.org/officeDocument/2006/relationships/hyperlink" Target="https://www.machinerytrader.com/listings/construction-equipment/for-sale/list/category/4/construction-equipment/manufacturer/komatsu/model/d56s" TargetMode="External"/><Relationship Id="rId3285" Type="http://schemas.openxmlformats.org/officeDocument/2006/relationships/hyperlink" Target="https://www.machinerytrader.com/listings/construction-equipment/for-sale/list/category/4/construction-equipment/manufacturer/caterpillar/model/321c-cr" TargetMode="External"/><Relationship Id="rId153" Type="http://schemas.openxmlformats.org/officeDocument/2006/relationships/hyperlink" Target="https://www.machinerytrader.com/listings/construction-equipment/for-sale/list/category/4/construction-equipment/manufacturer/komatsu/model/d53s-16" TargetMode="External"/><Relationship Id="rId3284" Type="http://schemas.openxmlformats.org/officeDocument/2006/relationships/hyperlink" Target="https://www.machinerytrader.com/listings/construction-equipment/for-sale/list/category/4/construction-equipment/manufacturer/caterpillar/model/321b-lcr" TargetMode="External"/><Relationship Id="rId152" Type="http://schemas.openxmlformats.org/officeDocument/2006/relationships/hyperlink" Target="https://www.machinerytrader.com/listings/construction-equipment/for-sale/list/category/4/construction-equipment/manufacturer/komatsu/model/d53p-18" TargetMode="External"/><Relationship Id="rId3287" Type="http://schemas.openxmlformats.org/officeDocument/2006/relationships/hyperlink" Target="https://www.machinerytrader.com/listings/construction-equipment/for-sale/list/category/4/construction-equipment/manufacturer/caterpillar/model/321dl" TargetMode="External"/><Relationship Id="rId151" Type="http://schemas.openxmlformats.org/officeDocument/2006/relationships/hyperlink" Target="https://www.machinerytrader.com/listings/construction-equipment/for-sale/list/category/4/construction-equipment/manufacturer/komatsu/model/d53p-1" TargetMode="External"/><Relationship Id="rId3286" Type="http://schemas.openxmlformats.org/officeDocument/2006/relationships/hyperlink" Target="https://www.machinerytrader.com/listings/construction-equipment/for-sale/list/category/4/construction-equipment/manufacturer/caterpillar/model/321c-lcr" TargetMode="External"/><Relationship Id="rId158" Type="http://schemas.openxmlformats.org/officeDocument/2006/relationships/hyperlink" Target="https://www.machinerytrader.com/listings/construction-equipment/for-sale/list/category/4/construction-equipment/manufacturer/komatsu/model/d58e-1" TargetMode="External"/><Relationship Id="rId3289" Type="http://schemas.openxmlformats.org/officeDocument/2006/relationships/hyperlink" Target="https://www.machinerytrader.com/listings/construction-equipment/for-sale/list/category/4/construction-equipment/manufacturer/caterpillar/model/322" TargetMode="External"/><Relationship Id="rId11851" Type="http://schemas.openxmlformats.org/officeDocument/2006/relationships/hyperlink" Target="https://www.machinerytrader.com/listings/construction-equipment/for-sale/list/category/4/construction-equipment/manufacturer/yale/model/glp090lj" TargetMode="External"/><Relationship Id="rId157" Type="http://schemas.openxmlformats.org/officeDocument/2006/relationships/hyperlink" Target="https://www.machinerytrader.com/listings/construction-equipment/for-sale/list/category/4/construction-equipment/manufacturer/komatsu/model/d58-1" TargetMode="External"/><Relationship Id="rId3288" Type="http://schemas.openxmlformats.org/officeDocument/2006/relationships/hyperlink" Target="https://www.machinerytrader.com/listings/construction-equipment/for-sale/list/category/4/construction-equipment/manufacturer/caterpillar/model/321d-lcr" TargetMode="External"/><Relationship Id="rId10520" Type="http://schemas.openxmlformats.org/officeDocument/2006/relationships/hyperlink" Target="https://www.machinerytrader.com/listings/construction-equipment/for-sale/list/category/4/construction-equipment/manufacturer/jcb/model/robot-155" TargetMode="External"/><Relationship Id="rId11850" Type="http://schemas.openxmlformats.org/officeDocument/2006/relationships/hyperlink" Target="https://www.machinerytrader.com/listings/construction-equipment/for-sale/list/category/4/construction-equipment/manufacturer/yale/model/glp080vx" TargetMode="External"/><Relationship Id="rId156" Type="http://schemas.openxmlformats.org/officeDocument/2006/relationships/hyperlink" Target="https://www.machinerytrader.com/listings/construction-equipment/for-sale/list/category/4/construction-equipment/manufacturer/komatsu/model/d57s-1" TargetMode="External"/><Relationship Id="rId155" Type="http://schemas.openxmlformats.org/officeDocument/2006/relationships/hyperlink" Target="https://www.machinerytrader.com/listings/construction-equipment/for-sale/list/category/4/construction-equipment/manufacturer/komatsu/model/d57s" TargetMode="External"/><Relationship Id="rId9451" Type="http://schemas.openxmlformats.org/officeDocument/2006/relationships/hyperlink" Target="https://www.machinerytrader.com/listings/construction-equipment/for-sale/list/category/4/construction-equipment/manufacturer/deere/model/pr2-8gm" TargetMode="External"/><Relationship Id="rId9452" Type="http://schemas.openxmlformats.org/officeDocument/2006/relationships/hyperlink" Target="https://www.machinerytrader.com/listings/construction-equipment/for-sale/list/category/4/construction-equipment/manufacturer/deere/model/pr-g6000m" TargetMode="External"/><Relationship Id="rId9453" Type="http://schemas.openxmlformats.org/officeDocument/2006/relationships/hyperlink" Target="https://www.machinerytrader.com/listings/construction-equipment/for-sale/list/category/4/construction-equipment/manufacturer/deere/model/tc44h" TargetMode="External"/><Relationship Id="rId9454" Type="http://schemas.openxmlformats.org/officeDocument/2006/relationships/hyperlink" Target="https://www.machinerytrader.com/listings/construction-equipment/for-sale/list/category/4/construction-equipment/manufacturer/deere/model/tc54h" TargetMode="External"/><Relationship Id="rId8123" Type="http://schemas.openxmlformats.org/officeDocument/2006/relationships/hyperlink" Target="https://www.machinerytrader.com/listings/construction-equipment/for-sale/list/category/4/construction-equipment/manufacturer/liebherr/model/lr1030" TargetMode="External"/><Relationship Id="rId8122" Type="http://schemas.openxmlformats.org/officeDocument/2006/relationships/hyperlink" Target="https://www.machinerytrader.com/listings/construction-equipment/for-sale/list/category/4/construction-equipment/manufacturer/liebherr/model/lr853hd" TargetMode="External"/><Relationship Id="rId8121" Type="http://schemas.openxmlformats.org/officeDocument/2006/relationships/hyperlink" Target="https://www.machinerytrader.com/listings/construction-equipment/for-sale/list/category/4/construction-equipment/manufacturer/liebherr/model/lr636" TargetMode="External"/><Relationship Id="rId8120" Type="http://schemas.openxmlformats.org/officeDocument/2006/relationships/hyperlink" Target="https://www.machinerytrader.com/listings/construction-equipment/for-sale/list/category/4/construction-equipment/manufacturer/liebherr/model/lr634" TargetMode="External"/><Relationship Id="rId9450" Type="http://schemas.openxmlformats.org/officeDocument/2006/relationships/hyperlink" Target="https://www.machinerytrader.com/listings/construction-equipment/for-sale/list/category/4/construction-equipment/manufacturer/deere/model/gen-5500-0jm0" TargetMode="External"/><Relationship Id="rId8127" Type="http://schemas.openxmlformats.org/officeDocument/2006/relationships/hyperlink" Target="https://www.machinerytrader.com/listings/construction-equipment/for-sale/list/category/4/construction-equipment/manufacturer/liebherr/model/lr1280" TargetMode="External"/><Relationship Id="rId9459" Type="http://schemas.openxmlformats.org/officeDocument/2006/relationships/hyperlink" Target="https://www.machinerytrader.com/listings/construction-equipment/for-sale/list/category/4/construction-equipment/manufacturer/case/model/21f" TargetMode="External"/><Relationship Id="rId8126" Type="http://schemas.openxmlformats.org/officeDocument/2006/relationships/hyperlink" Target="https://www.machinerytrader.com/listings/construction-equipment/for-sale/list/category/4/construction-equipment/manufacturer/liebherr/model/lr1250" TargetMode="External"/><Relationship Id="rId8125" Type="http://schemas.openxmlformats.org/officeDocument/2006/relationships/hyperlink" Target="https://www.machinerytrader.com/listings/construction-equipment/for-sale/list/category/4/construction-equipment/manufacturer/liebherr/model/lr1200sx" TargetMode="External"/><Relationship Id="rId8124" Type="http://schemas.openxmlformats.org/officeDocument/2006/relationships/hyperlink" Target="https://www.machinerytrader.com/listings/construction-equipment/for-sale/list/category/4/construction-equipment/manufacturer/liebherr/model/lr1100" TargetMode="External"/><Relationship Id="rId9455" Type="http://schemas.openxmlformats.org/officeDocument/2006/relationships/hyperlink" Target="https://www.machinerytrader.com/listings/construction-equipment/for-sale/list/category/4/construction-equipment/manufacturer/deere/model/tc62h" TargetMode="External"/><Relationship Id="rId9456" Type="http://schemas.openxmlformats.org/officeDocument/2006/relationships/hyperlink" Target="https://www.machinerytrader.com/listings/construction-equipment/for-sale/list/category/4/construction-equipment/manufacturer/deere/model/wl56" TargetMode="External"/><Relationship Id="rId8129" Type="http://schemas.openxmlformats.org/officeDocument/2006/relationships/hyperlink" Target="https://www.machinerytrader.com/listings/construction-equipment/for-sale/list/category/4/construction-equipment/manufacturer/liebherr/model/lr1300sx" TargetMode="External"/><Relationship Id="rId9457" Type="http://schemas.openxmlformats.org/officeDocument/2006/relationships/hyperlink" Target="https://www.machinerytrader.com/listings/construction-equipment/for-sale/list/category/4/construction-equipment/manufacturer/deere/model/4276tf-01" TargetMode="External"/><Relationship Id="rId8128" Type="http://schemas.openxmlformats.org/officeDocument/2006/relationships/hyperlink" Target="https://www.machinerytrader.com/listings/construction-equipment/for-sale/list/category/4/construction-equipment/manufacturer/liebherr/model/lr1300" TargetMode="External"/><Relationship Id="rId9458" Type="http://schemas.openxmlformats.org/officeDocument/2006/relationships/hyperlink" Target="https://www.machinerytrader.com/listings/construction-equipment/for-sale/list/category/4/construction-equipment/manufacturer/case/model/4t-390" TargetMode="External"/><Relationship Id="rId9440" Type="http://schemas.openxmlformats.org/officeDocument/2006/relationships/hyperlink" Target="https://www.machinerytrader.com/listings/construction-equipment/for-sale/list/category/4/construction-equipment/manufacturer/deere/model/7450" TargetMode="External"/><Relationship Id="rId9441" Type="http://schemas.openxmlformats.org/officeDocument/2006/relationships/hyperlink" Target="https://www.machinerytrader.com/listings/construction-equipment/for-sale/list/category/4/construction-equipment/manufacturer/deere/model/7775" TargetMode="External"/><Relationship Id="rId9442" Type="http://schemas.openxmlformats.org/officeDocument/2006/relationships/hyperlink" Target="https://www.machinerytrader.com/listings/construction-equipment/for-sale/list/category/4/construction-equipment/manufacturer/deere/model/8875" TargetMode="External"/><Relationship Id="rId9443" Type="http://schemas.openxmlformats.org/officeDocument/2006/relationships/hyperlink" Target="https://www.machinerytrader.com/listings/construction-equipment/for-sale/list/category/4/construction-equipment/manufacturer/deere/model/ac-g3200i" TargetMode="External"/><Relationship Id="rId8112" Type="http://schemas.openxmlformats.org/officeDocument/2006/relationships/hyperlink" Target="https://www.machinerytrader.com/listings/construction-equipment/for-sale/list/category/4/construction-equipment/manufacturer/liebherr/model/lr622b-litronic" TargetMode="External"/><Relationship Id="rId8111" Type="http://schemas.openxmlformats.org/officeDocument/2006/relationships/hyperlink" Target="https://www.machinerytrader.com/listings/construction-equipment/for-sale/list/category/4/construction-equipment/manufacturer/liebherr/model/lr622b" TargetMode="External"/><Relationship Id="rId8110" Type="http://schemas.openxmlformats.org/officeDocument/2006/relationships/hyperlink" Target="https://www.machinerytrader.com/listings/construction-equipment/for-sale/list/category/4/construction-equipment/manufacturer/liebherr/model/lr622" TargetMode="External"/><Relationship Id="rId8116" Type="http://schemas.openxmlformats.org/officeDocument/2006/relationships/hyperlink" Target="https://www.machinerytrader.com/listings/construction-equipment/for-sale/list/category/4/construction-equipment/manufacturer/liebherr/model/lr631c" TargetMode="External"/><Relationship Id="rId9448" Type="http://schemas.openxmlformats.org/officeDocument/2006/relationships/hyperlink" Target="https://www.machinerytrader.com/listings/construction-equipment/for-sale/list/category/4/construction-equipment/manufacturer/deere/model/ct322" TargetMode="External"/><Relationship Id="rId8115" Type="http://schemas.openxmlformats.org/officeDocument/2006/relationships/hyperlink" Target="https://www.machinerytrader.com/listings/construction-equipment/for-sale/list/category/4/construction-equipment/manufacturer/liebherr/model/lr631b" TargetMode="External"/><Relationship Id="rId9449" Type="http://schemas.openxmlformats.org/officeDocument/2006/relationships/hyperlink" Target="https://www.machinerytrader.com/listings/construction-equipment/for-sale/list/category/4/construction-equipment/manufacturer/deere/model/ct332" TargetMode="External"/><Relationship Id="rId8114" Type="http://schemas.openxmlformats.org/officeDocument/2006/relationships/hyperlink" Target="https://www.machinerytrader.com/listings/construction-equipment/for-sale/list/category/4/construction-equipment/manufacturer/liebherr/model/lr631" TargetMode="External"/><Relationship Id="rId8113" Type="http://schemas.openxmlformats.org/officeDocument/2006/relationships/hyperlink" Target="https://www.machinerytrader.com/listings/construction-equipment/for-sale/list/category/4/construction-equipment/manufacturer/liebherr/model/lr624" TargetMode="External"/><Relationship Id="rId9444" Type="http://schemas.openxmlformats.org/officeDocument/2006/relationships/hyperlink" Target="https://www.machinerytrader.com/listings/construction-equipment/for-sale/list/category/4/construction-equipment/manufacturer/deere/model/ac-g6000s" TargetMode="External"/><Relationship Id="rId8119" Type="http://schemas.openxmlformats.org/officeDocument/2006/relationships/hyperlink" Target="https://www.machinerytrader.com/listings/construction-equipment/for-sale/list/category/4/construction-equipment/manufacturer/liebherr/model/lr632b-litronic" TargetMode="External"/><Relationship Id="rId9445" Type="http://schemas.openxmlformats.org/officeDocument/2006/relationships/hyperlink" Target="https://www.machinerytrader.com/listings/construction-equipment/for-sale/list/category/4/construction-equipment/manufacturer/deere/model/ac-g6010s" TargetMode="External"/><Relationship Id="rId8118" Type="http://schemas.openxmlformats.org/officeDocument/2006/relationships/hyperlink" Target="https://www.machinerytrader.com/listings/construction-equipment/for-sale/list/category/4/construction-equipment/manufacturer/liebherr/model/lr632-litronic" TargetMode="External"/><Relationship Id="rId9446" Type="http://schemas.openxmlformats.org/officeDocument/2006/relationships/hyperlink" Target="https://www.machinerytrader.com/listings/construction-equipment/for-sale/list/category/4/construction-equipment/manufacturer/deere/model/ac-g7510h-e" TargetMode="External"/><Relationship Id="rId8117" Type="http://schemas.openxmlformats.org/officeDocument/2006/relationships/hyperlink" Target="https://www.machinerytrader.com/listings/construction-equipment/for-sale/list/category/4/construction-equipment/manufacturer/liebherr/model/lr632" TargetMode="External"/><Relationship Id="rId9447" Type="http://schemas.openxmlformats.org/officeDocument/2006/relationships/hyperlink" Target="https://www.machinerytrader.com/listings/construction-equipment/for-sale/list/category/4/construction-equipment/manufacturer/deere/model/ct315" TargetMode="External"/><Relationship Id="rId8141" Type="http://schemas.openxmlformats.org/officeDocument/2006/relationships/hyperlink" Target="https://www.machinerytrader.com/listings/construction-equipment/for-sale/list/category/4/construction-equipment/manufacturer/liebherr/model/lt1120" TargetMode="External"/><Relationship Id="rId9473" Type="http://schemas.openxmlformats.org/officeDocument/2006/relationships/hyperlink" Target="https://www.machinerytrader.com/listings/construction-equipment/for-sale/list/category/4/construction-equipment/manufacturer/case/model/121f" TargetMode="External"/><Relationship Id="rId8140" Type="http://schemas.openxmlformats.org/officeDocument/2006/relationships/hyperlink" Target="https://www.machinerytrader.com/listings/construction-equipment/for-sale/list/category/4/construction-equipment/manufacturer/liebherr/model/lt1080" TargetMode="External"/><Relationship Id="rId9474" Type="http://schemas.openxmlformats.org/officeDocument/2006/relationships/hyperlink" Target="https://www.machinerytrader.com/listings/construction-equipment/for-sale/list/category/4/construction-equipment/manufacturer/case/model/125b" TargetMode="External"/><Relationship Id="rId9475" Type="http://schemas.openxmlformats.org/officeDocument/2006/relationships/hyperlink" Target="https://www.machinerytrader.com/listings/construction-equipment/for-sale/list/category/4/construction-equipment/manufacturer/case/model/221d" TargetMode="External"/><Relationship Id="rId9476" Type="http://schemas.openxmlformats.org/officeDocument/2006/relationships/hyperlink" Target="https://www.machinerytrader.com/listings/construction-equipment/for-sale/list/category/4/construction-equipment/manufacturer/case/model/221e" TargetMode="External"/><Relationship Id="rId8145" Type="http://schemas.openxmlformats.org/officeDocument/2006/relationships/hyperlink" Target="https://www.machinerytrader.com/listings/construction-equipment/for-sale/list/category/4/construction-equipment/manufacturer/liebherr/model/ltm500" TargetMode="External"/><Relationship Id="rId8144" Type="http://schemas.openxmlformats.org/officeDocument/2006/relationships/hyperlink" Target="https://www.machinerytrader.com/listings/construction-equipment/for-sale/list/category/4/construction-equipment/manufacturer/liebherr/model/ltl1030" TargetMode="External"/><Relationship Id="rId9470" Type="http://schemas.openxmlformats.org/officeDocument/2006/relationships/hyperlink" Target="https://www.machinerytrader.com/listings/construction-equipment/for-sale/list/category/4/construction-equipment/manufacturer/case/model/90-xt" TargetMode="External"/><Relationship Id="rId8143" Type="http://schemas.openxmlformats.org/officeDocument/2006/relationships/hyperlink" Target="https://www.machinerytrader.com/listings/construction-equipment/for-sale/list/category/4/construction-equipment/manufacturer/liebherr/model/ltf1045-4-dot-1" TargetMode="External"/><Relationship Id="rId9471" Type="http://schemas.openxmlformats.org/officeDocument/2006/relationships/hyperlink" Target="https://www.machinerytrader.com/listings/construction-equipment/for-sale/list/category/4/construction-equipment/manufacturer/case/model/95-xt" TargetMode="External"/><Relationship Id="rId8142" Type="http://schemas.openxmlformats.org/officeDocument/2006/relationships/hyperlink" Target="https://www.machinerytrader.com/listings/construction-equipment/for-sale/list/category/4/construction-equipment/manufacturer/liebherr/model/lt1200" TargetMode="External"/><Relationship Id="rId9472" Type="http://schemas.openxmlformats.org/officeDocument/2006/relationships/hyperlink" Target="https://www.machinerytrader.com/listings/construction-equipment/for-sale/list/category/4/construction-equipment/manufacturer/case/model/110" TargetMode="External"/><Relationship Id="rId8149" Type="http://schemas.openxmlformats.org/officeDocument/2006/relationships/hyperlink" Target="https://www.machinerytrader.com/listings/construction-equipment/for-sale/list/category/4/construction-equipment/manufacturer/liebherr/model/ltm1030-2-dot-1" TargetMode="External"/><Relationship Id="rId8148" Type="http://schemas.openxmlformats.org/officeDocument/2006/relationships/hyperlink" Target="https://www.machinerytrader.com/listings/construction-equipment/for-sale/list/category/4/construction-equipment/manufacturer/liebherr/model/ltm1030-2" TargetMode="External"/><Relationship Id="rId8147" Type="http://schemas.openxmlformats.org/officeDocument/2006/relationships/hyperlink" Target="https://www.machinerytrader.com/listings/construction-equipment/for-sale/list/category/4/construction-equipment/manufacturer/liebherr/model/ltm1030-1" TargetMode="External"/><Relationship Id="rId8146" Type="http://schemas.openxmlformats.org/officeDocument/2006/relationships/hyperlink" Target="https://www.machinerytrader.com/listings/construction-equipment/for-sale/list/category/4/construction-equipment/manufacturer/liebherr/model/ltm1030" TargetMode="External"/><Relationship Id="rId9477" Type="http://schemas.openxmlformats.org/officeDocument/2006/relationships/hyperlink" Target="https://www.machinerytrader.com/listings/construction-equipment/for-sale/list/category/4/construction-equipment/manufacturer/case/model/221f" TargetMode="External"/><Relationship Id="rId9478" Type="http://schemas.openxmlformats.org/officeDocument/2006/relationships/hyperlink" Target="https://www.machinerytrader.com/listings/construction-equipment/for-sale/list/category/4/construction-equipment/manufacturer/case/model/310" TargetMode="External"/><Relationship Id="rId9479" Type="http://schemas.openxmlformats.org/officeDocument/2006/relationships/hyperlink" Target="https://www.machinerytrader.com/listings/construction-equipment/for-sale/list/category/4/construction-equipment/manufacturer/case/model/310g" TargetMode="External"/><Relationship Id="rId8130" Type="http://schemas.openxmlformats.org/officeDocument/2006/relationships/hyperlink" Target="https://www.machinerytrader.com/listings/construction-equipment/for-sale/list/category/4/construction-equipment/manufacturer/liebherr/model/lr1400" TargetMode="External"/><Relationship Id="rId9462" Type="http://schemas.openxmlformats.org/officeDocument/2006/relationships/hyperlink" Target="https://www.machinerytrader.com/listings/construction-equipment/for-sale/list/category/4/construction-equipment/manufacturer/case/model/30" TargetMode="External"/><Relationship Id="rId9463" Type="http://schemas.openxmlformats.org/officeDocument/2006/relationships/hyperlink" Target="https://www.machinerytrader.com/listings/construction-equipment/for-sale/list/category/4/construction-equipment/manufacturer/case/model/31" TargetMode="External"/><Relationship Id="rId9464" Type="http://schemas.openxmlformats.org/officeDocument/2006/relationships/hyperlink" Target="https://www.machinerytrader.com/listings/construction-equipment/for-sale/list/category/4/construction-equipment/manufacturer/case/model/40-xt" TargetMode="External"/><Relationship Id="rId9465" Type="http://schemas.openxmlformats.org/officeDocument/2006/relationships/hyperlink" Target="https://www.machinerytrader.com/listings/construction-equipment/for-sale/list/category/4/construction-equipment/manufacturer/case/model/45" TargetMode="External"/><Relationship Id="rId8134" Type="http://schemas.openxmlformats.org/officeDocument/2006/relationships/hyperlink" Target="https://www.machinerytrader.com/listings/construction-equipment/for-sale/list/category/4/construction-equipment/manufacturer/liebherr/model/lr1750" TargetMode="External"/><Relationship Id="rId8133" Type="http://schemas.openxmlformats.org/officeDocument/2006/relationships/hyperlink" Target="https://www.machinerytrader.com/listings/construction-equipment/for-sale/list/category/4/construction-equipment/manufacturer/liebherr/model/lr1600-2" TargetMode="External"/><Relationship Id="rId8132" Type="http://schemas.openxmlformats.org/officeDocument/2006/relationships/hyperlink" Target="https://www.machinerytrader.com/listings/construction-equipment/for-sale/list/category/4/construction-equipment/manufacturer/liebherr/model/lr1550" TargetMode="External"/><Relationship Id="rId9460" Type="http://schemas.openxmlformats.org/officeDocument/2006/relationships/hyperlink" Target="https://www.machinerytrader.com/listings/construction-equipment/for-sale/list/category/4/construction-equipment/manufacturer/case/model/21f-xt" TargetMode="External"/><Relationship Id="rId8131" Type="http://schemas.openxmlformats.org/officeDocument/2006/relationships/hyperlink" Target="https://www.machinerytrader.com/listings/construction-equipment/for-sale/list/category/4/construction-equipment/manufacturer/liebherr/model/lr1400-2" TargetMode="External"/><Relationship Id="rId9461" Type="http://schemas.openxmlformats.org/officeDocument/2006/relationships/hyperlink" Target="https://www.machinerytrader.com/listings/construction-equipment/for-sale/list/category/4/construction-equipment/manufacturer/case/model/25-plus-4xp" TargetMode="External"/><Relationship Id="rId8138" Type="http://schemas.openxmlformats.org/officeDocument/2006/relationships/hyperlink" Target="https://www.machinerytrader.com/listings/construction-equipment/for-sale/list/category/4/construction-equipment/manufacturer/liebherr/model/lt1055" TargetMode="External"/><Relationship Id="rId8137" Type="http://schemas.openxmlformats.org/officeDocument/2006/relationships/hyperlink" Target="https://www.machinerytrader.com/listings/construction-equipment/for-sale/list/category/4/construction-equipment/manufacturer/liebherr/model/lrs645" TargetMode="External"/><Relationship Id="rId8136" Type="http://schemas.openxmlformats.org/officeDocument/2006/relationships/hyperlink" Target="https://www.machinerytrader.com/listings/construction-equipment/for-sale/list/category/4/construction-equipment/manufacturer/liebherr/model/lrb255" TargetMode="External"/><Relationship Id="rId8135" Type="http://schemas.openxmlformats.org/officeDocument/2006/relationships/hyperlink" Target="https://www.machinerytrader.com/listings/construction-equipment/for-sale/list/category/4/construction-equipment/manufacturer/liebherr/model/lr11350" TargetMode="External"/><Relationship Id="rId9466" Type="http://schemas.openxmlformats.org/officeDocument/2006/relationships/hyperlink" Target="https://www.machinerytrader.com/listings/construction-equipment/for-sale/list/category/4/construction-equipment/manufacturer/case/model/60-xt" TargetMode="External"/><Relationship Id="rId9467" Type="http://schemas.openxmlformats.org/officeDocument/2006/relationships/hyperlink" Target="https://www.machinerytrader.com/listings/construction-equipment/for-sale/list/category/4/construction-equipment/manufacturer/case/model/70-xt" TargetMode="External"/><Relationship Id="rId9468" Type="http://schemas.openxmlformats.org/officeDocument/2006/relationships/hyperlink" Target="https://www.machinerytrader.com/listings/construction-equipment/for-sale/list/category/4/construction-equipment/manufacturer/case/model/75-xt" TargetMode="External"/><Relationship Id="rId8139" Type="http://schemas.openxmlformats.org/officeDocument/2006/relationships/hyperlink" Target="https://www.machinerytrader.com/listings/construction-equipment/for-sale/list/category/4/construction-equipment/manufacturer/liebherr/model/lt1060" TargetMode="External"/><Relationship Id="rId9469" Type="http://schemas.openxmlformats.org/officeDocument/2006/relationships/hyperlink" Target="https://www.machinerytrader.com/listings/construction-equipment/for-sale/list/category/4/construction-equipment/manufacturer/case/model/85-xt" TargetMode="External"/><Relationship Id="rId9419" Type="http://schemas.openxmlformats.org/officeDocument/2006/relationships/hyperlink" Target="https://www.machinerytrader.com/listings/construction-equipment/for-sale/list/category/4/construction-equipment/manufacturer/deere/model/2454d" TargetMode="External"/><Relationship Id="rId9410" Type="http://schemas.openxmlformats.org/officeDocument/2006/relationships/hyperlink" Target="https://www.machinerytrader.com/listings/construction-equipment/for-sale/list/category/4/construction-equipment/manufacturer/deere/model/1814dc" TargetMode="External"/><Relationship Id="rId9415" Type="http://schemas.openxmlformats.org/officeDocument/2006/relationships/hyperlink" Target="https://www.machinerytrader.com/listings/construction-equipment/for-sale/list/category/4/construction-equipment/manufacturer/deere/model/2156g" TargetMode="External"/><Relationship Id="rId9416" Type="http://schemas.openxmlformats.org/officeDocument/2006/relationships/hyperlink" Target="https://www.machinerytrader.com/listings/construction-equipment/for-sale/list/category/4/construction-equipment/manufacturer/deere/model/2156g" TargetMode="External"/><Relationship Id="rId9417" Type="http://schemas.openxmlformats.org/officeDocument/2006/relationships/hyperlink" Target="https://www.machinerytrader.com/listings/construction-equipment/for-sale/list/category/4/construction-equipment/manufacturer/deere/model/2412e" TargetMode="External"/><Relationship Id="rId9418" Type="http://schemas.openxmlformats.org/officeDocument/2006/relationships/hyperlink" Target="https://www.machinerytrader.com/listings/construction-equipment/for-sale/list/category/4/construction-equipment/manufacturer/deere/model/2454" TargetMode="External"/><Relationship Id="rId9411" Type="http://schemas.openxmlformats.org/officeDocument/2006/relationships/hyperlink" Target="https://www.machinerytrader.com/listings/construction-equipment/for-sale/list/category/4/construction-equipment/manufacturer/deere/model/2010de" TargetMode="External"/><Relationship Id="rId9412" Type="http://schemas.openxmlformats.org/officeDocument/2006/relationships/hyperlink" Target="https://www.machinerytrader.com/listings/construction-equipment/for-sale/list/category/4/construction-equipment/manufacturer/deere/model/2054" TargetMode="External"/><Relationship Id="rId9413" Type="http://schemas.openxmlformats.org/officeDocument/2006/relationships/hyperlink" Target="https://www.machinerytrader.com/listings/construction-equipment/for-sale/list/category/4/construction-equipment/manufacturer/deere/model/2112e" TargetMode="External"/><Relationship Id="rId9414" Type="http://schemas.openxmlformats.org/officeDocument/2006/relationships/hyperlink" Target="https://www.machinerytrader.com/listings/construction-equipment/for-sale/list/category/4/construction-equipment/manufacturer/deere/model/2154d" TargetMode="External"/><Relationship Id="rId9408" Type="http://schemas.openxmlformats.org/officeDocument/2006/relationships/hyperlink" Target="https://www.machinerytrader.com/listings/construction-equipment/for-sale/list/category/4/construction-equipment/manufacturer/deere/model/1812dc" TargetMode="External"/><Relationship Id="rId9409" Type="http://schemas.openxmlformats.org/officeDocument/2006/relationships/hyperlink" Target="https://www.machinerytrader.com/listings/construction-equipment/for-sale/list/category/4/construction-equipment/manufacturer/deere/model/1812c" TargetMode="External"/><Relationship Id="rId9404" Type="http://schemas.openxmlformats.org/officeDocument/2006/relationships/hyperlink" Target="https://www.machinerytrader.com/listings/construction-equipment/for-sale/list/category/4/construction-equipment/manufacturer/deere/model/1510c" TargetMode="External"/><Relationship Id="rId9405" Type="http://schemas.openxmlformats.org/officeDocument/2006/relationships/hyperlink" Target="https://www.machinerytrader.com/listings/construction-equipment/for-sale/list/category/4/construction-equipment/manufacturer/deere/model/1510e" TargetMode="External"/><Relationship Id="rId9406" Type="http://schemas.openxmlformats.org/officeDocument/2006/relationships/hyperlink" Target="https://www.machinerytrader.com/listings/construction-equipment/for-sale/list/category/4/construction-equipment/manufacturer/deere/model/1612de" TargetMode="External"/><Relationship Id="rId9407" Type="http://schemas.openxmlformats.org/officeDocument/2006/relationships/hyperlink" Target="https://www.machinerytrader.com/listings/construction-equipment/for-sale/list/category/4/construction-equipment/manufacturer/deere/model/1812" TargetMode="External"/><Relationship Id="rId9400" Type="http://schemas.openxmlformats.org/officeDocument/2006/relationships/hyperlink" Target="https://www.machinerytrader.com/listings/construction-equipment/for-sale/list/category/4/construction-equipment/manufacturer/deere/model/1110e" TargetMode="External"/><Relationship Id="rId9401" Type="http://schemas.openxmlformats.org/officeDocument/2006/relationships/hyperlink" Target="https://www.machinerytrader.com/listings/construction-equipment/for-sale/list/category/4/construction-equipment/manufacturer/deere/model/1270d" TargetMode="External"/><Relationship Id="rId9402" Type="http://schemas.openxmlformats.org/officeDocument/2006/relationships/hyperlink" Target="https://www.machinerytrader.com/listings/construction-equipment/for-sale/list/category/4/construction-equipment/manufacturer/deere/model/1270e" TargetMode="External"/><Relationship Id="rId9403" Type="http://schemas.openxmlformats.org/officeDocument/2006/relationships/hyperlink" Target="https://www.machinerytrader.com/listings/construction-equipment/for-sale/list/category/4/construction-equipment/manufacturer/deere/model/1410d" TargetMode="External"/><Relationship Id="rId9430" Type="http://schemas.openxmlformats.org/officeDocument/2006/relationships/hyperlink" Target="https://www.machinerytrader.com/listings/construction-equipment/for-sale/list/category/4/construction-equipment/manufacturer/deere/model/4010" TargetMode="External"/><Relationship Id="rId9431" Type="http://schemas.openxmlformats.org/officeDocument/2006/relationships/hyperlink" Target="https://www.machinerytrader.com/listings/construction-equipment/for-sale/list/category/4/construction-equipment/manufacturer/deere/model/4045d" TargetMode="External"/><Relationship Id="rId9432" Type="http://schemas.openxmlformats.org/officeDocument/2006/relationships/hyperlink" Target="https://www.machinerytrader.com/listings/construction-equipment/for-sale/list/category/4/construction-equipment/manufacturer/deere/model/4045hf" TargetMode="External"/><Relationship Id="rId8101" Type="http://schemas.openxmlformats.org/officeDocument/2006/relationships/hyperlink" Target="https://www.machinerytrader.com/listings/construction-equipment/for-sale/list/category/4/construction-equipment/manufacturer/liebherr/model/lh24m" TargetMode="External"/><Relationship Id="rId8100" Type="http://schemas.openxmlformats.org/officeDocument/2006/relationships/hyperlink" Target="https://www.machinerytrader.com/listings/construction-equipment/for-sale/list/category/4/construction-equipment/manufacturer/liebherr/model/lh22m-litronic" TargetMode="External"/><Relationship Id="rId8105" Type="http://schemas.openxmlformats.org/officeDocument/2006/relationships/hyperlink" Target="https://www.machinerytrader.com/listings/construction-equipment/for-sale/list/category/4/construction-equipment/manufacturer/liebherr/model/lhm180" TargetMode="External"/><Relationship Id="rId9437" Type="http://schemas.openxmlformats.org/officeDocument/2006/relationships/hyperlink" Target="https://www.machinerytrader.com/listings/construction-equipment/for-sale/list/category/4/construction-equipment/manufacturer/deere/model/6059t" TargetMode="External"/><Relationship Id="rId8104" Type="http://schemas.openxmlformats.org/officeDocument/2006/relationships/hyperlink" Target="https://www.machinerytrader.com/listings/construction-equipment/for-sale/list/category/4/construction-equipment/manufacturer/liebherr/model/lh60m" TargetMode="External"/><Relationship Id="rId9438" Type="http://schemas.openxmlformats.org/officeDocument/2006/relationships/hyperlink" Target="https://www.machinerytrader.com/listings/construction-equipment/for-sale/list/category/4/construction-equipment/manufacturer/deere/model/6068t" TargetMode="External"/><Relationship Id="rId8103" Type="http://schemas.openxmlformats.org/officeDocument/2006/relationships/hyperlink" Target="https://www.machinerytrader.com/listings/construction-equipment/for-sale/list/category/4/construction-equipment/manufacturer/liebherr/model/lh50m-litronic" TargetMode="External"/><Relationship Id="rId9439" Type="http://schemas.openxmlformats.org/officeDocument/2006/relationships/hyperlink" Target="https://www.machinerytrader.com/listings/construction-equipment/for-sale/list/category/4/construction-equipment/manufacturer/deere/model/6675" TargetMode="External"/><Relationship Id="rId8102" Type="http://schemas.openxmlformats.org/officeDocument/2006/relationships/hyperlink" Target="https://www.machinerytrader.com/listings/construction-equipment/for-sale/list/category/4/construction-equipment/manufacturer/liebherr/model/lh30m" TargetMode="External"/><Relationship Id="rId8109" Type="http://schemas.openxmlformats.org/officeDocument/2006/relationships/hyperlink" Target="https://www.machinerytrader.com/listings/construction-equipment/for-sale/list/category/4/construction-equipment/manufacturer/liebherr/model/lr621" TargetMode="External"/><Relationship Id="rId9433" Type="http://schemas.openxmlformats.org/officeDocument/2006/relationships/hyperlink" Target="https://www.machinerytrader.com/listings/construction-equipment/for-sale/list/category/4/construction-equipment/manufacturer/deere/model/4475" TargetMode="External"/><Relationship Id="rId8108" Type="http://schemas.openxmlformats.org/officeDocument/2006/relationships/hyperlink" Target="https://www.machinerytrader.com/listings/construction-equipment/for-sale/list/category/4/construction-equipment/manufacturer/liebherr/model/lr614-litronic" TargetMode="External"/><Relationship Id="rId9434" Type="http://schemas.openxmlformats.org/officeDocument/2006/relationships/hyperlink" Target="https://www.machinerytrader.com/listings/construction-equipment/for-sale/list/category/4/construction-equipment/manufacturer/deere/model/4500" TargetMode="External"/><Relationship Id="rId8107" Type="http://schemas.openxmlformats.org/officeDocument/2006/relationships/hyperlink" Target="https://www.machinerytrader.com/listings/construction-equipment/for-sale/list/category/4/construction-equipment/manufacturer/liebherr/model/lr611" TargetMode="External"/><Relationship Id="rId9435" Type="http://schemas.openxmlformats.org/officeDocument/2006/relationships/hyperlink" Target="https://www.machinerytrader.com/listings/construction-equipment/for-sale/list/category/4/construction-equipment/manufacturer/deere/model/5010" TargetMode="External"/><Relationship Id="rId8106" Type="http://schemas.openxmlformats.org/officeDocument/2006/relationships/hyperlink" Target="https://www.machinerytrader.com/listings/construction-equipment/for-sale/list/category/4/construction-equipment/manufacturer/liebherr/model/lhm1300" TargetMode="External"/><Relationship Id="rId9436" Type="http://schemas.openxmlformats.org/officeDocument/2006/relationships/hyperlink" Target="https://www.machinerytrader.com/listings/construction-equipment/for-sale/list/category/4/construction-equipment/manufacturer/deere/model/5575" TargetMode="External"/><Relationship Id="rId9420" Type="http://schemas.openxmlformats.org/officeDocument/2006/relationships/hyperlink" Target="https://www.machinerytrader.com/listings/construction-equipment/for-sale/list/category/4/construction-equipment/manufacturer/deere/model/2554" TargetMode="External"/><Relationship Id="rId9421" Type="http://schemas.openxmlformats.org/officeDocument/2006/relationships/hyperlink" Target="https://www.machinerytrader.com/listings/construction-equipment/for-sale/list/category/4/construction-equipment/manufacturer/deere/model/2954d" TargetMode="External"/><Relationship Id="rId9426" Type="http://schemas.openxmlformats.org/officeDocument/2006/relationships/hyperlink" Target="https://www.machinerytrader.com/listings/construction-equipment/for-sale/list/category/4/construction-equipment/manufacturer/deere/model/3420" TargetMode="External"/><Relationship Id="rId9427" Type="http://schemas.openxmlformats.org/officeDocument/2006/relationships/hyperlink" Target="https://www.machinerytrader.com/listings/construction-equipment/for-sale/list/category/4/construction-equipment/manufacturer/deere/model/3754d" TargetMode="External"/><Relationship Id="rId9428" Type="http://schemas.openxmlformats.org/officeDocument/2006/relationships/hyperlink" Target="https://www.machinerytrader.com/listings/construction-equipment/for-sale/list/category/4/construction-equipment/manufacturer/deere/model/3756g" TargetMode="External"/><Relationship Id="rId9429" Type="http://schemas.openxmlformats.org/officeDocument/2006/relationships/hyperlink" Target="https://www.machinerytrader.com/listings/construction-equipment/for-sale/list/category/4/construction-equipment/manufacturer/deere/model/3800" TargetMode="External"/><Relationship Id="rId9422" Type="http://schemas.openxmlformats.org/officeDocument/2006/relationships/hyperlink" Target="https://www.machinerytrader.com/listings/construction-equipment/for-sale/list/category/4/construction-equipment/manufacturer/deere/model/3156g" TargetMode="External"/><Relationship Id="rId9423" Type="http://schemas.openxmlformats.org/officeDocument/2006/relationships/hyperlink" Target="https://www.machinerytrader.com/listings/construction-equipment/for-sale/list/category/4/construction-equipment/manufacturer/deere/model/3215" TargetMode="External"/><Relationship Id="rId9424" Type="http://schemas.openxmlformats.org/officeDocument/2006/relationships/hyperlink" Target="https://www.machinerytrader.com/listings/construction-equipment/for-sale/list/category/4/construction-equipment/manufacturer/deere/model/3375" TargetMode="External"/><Relationship Id="rId9425" Type="http://schemas.openxmlformats.org/officeDocument/2006/relationships/hyperlink" Target="https://www.machinerytrader.com/listings/construction-equipment/for-sale/list/category/4/construction-equipment/manufacturer/deere/model/3400" TargetMode="External"/><Relationship Id="rId4602" Type="http://schemas.openxmlformats.org/officeDocument/2006/relationships/hyperlink" Target="https://www.machinerytrader.com/listings/construction-equipment/for-sale/list/category/4/construction-equipment/manufacturer/caterpillar/model/d400e-ii" TargetMode="External"/><Relationship Id="rId5934" Type="http://schemas.openxmlformats.org/officeDocument/2006/relationships/hyperlink" Target="https://www.machinerytrader.com/listings/construction-equipment/for-sale/list/category/4/construction-equipment/manufacturer/daewoo/model/gc30s-2" TargetMode="External"/><Relationship Id="rId4601" Type="http://schemas.openxmlformats.org/officeDocument/2006/relationships/hyperlink" Target="https://www.machinerytrader.com/listings/construction-equipment/for-sale/list/category/4/construction-equipment/manufacturer/caterpillar/model/d400e" TargetMode="External"/><Relationship Id="rId5935" Type="http://schemas.openxmlformats.org/officeDocument/2006/relationships/hyperlink" Target="https://www.machinerytrader.com/listings/construction-equipment/for-sale/list/category/4/construction-equipment/manufacturer/daewoo/model/mega-160-tc" TargetMode="External"/><Relationship Id="rId4604" Type="http://schemas.openxmlformats.org/officeDocument/2006/relationships/hyperlink" Target="https://www.machinerytrader.com/listings/construction-equipment/for-sale/list/category/4/construction-equipment/manufacturer/caterpillar/model/d1300" TargetMode="External"/><Relationship Id="rId5932" Type="http://schemas.openxmlformats.org/officeDocument/2006/relationships/hyperlink" Target="https://www.machinerytrader.com/listings/construction-equipment/for-sale/list/category/4/construction-equipment/manufacturer/daewoo/model/gc30e" TargetMode="External"/><Relationship Id="rId4603" Type="http://schemas.openxmlformats.org/officeDocument/2006/relationships/hyperlink" Target="https://www.machinerytrader.com/listings/construction-equipment/for-sale/list/category/4/construction-equipment/manufacturer/caterpillar/model/d550b" TargetMode="External"/><Relationship Id="rId5933" Type="http://schemas.openxmlformats.org/officeDocument/2006/relationships/hyperlink" Target="https://www.machinerytrader.com/listings/construction-equipment/for-sale/list/category/4/construction-equipment/manufacturer/daewoo/model/gc30e-3" TargetMode="External"/><Relationship Id="rId4606" Type="http://schemas.openxmlformats.org/officeDocument/2006/relationships/hyperlink" Target="https://www.machinerytrader.com/listings/construction-equipment/for-sale/list/category/4/construction-equipment/manufacturer/caterpillar/model/d3406" TargetMode="External"/><Relationship Id="rId5938" Type="http://schemas.openxmlformats.org/officeDocument/2006/relationships/hyperlink" Target="https://www.machinerytrader.com/listings/construction-equipment/for-sale/list/category/4/construction-equipment/manufacturer/daewoo/model/mega-200-v" TargetMode="External"/><Relationship Id="rId4605" Type="http://schemas.openxmlformats.org/officeDocument/2006/relationships/hyperlink" Target="https://www.machinerytrader.com/listings/construction-equipment/for-sale/list/category/4/construction-equipment/manufacturer/caterpillar/model/d3304t" TargetMode="External"/><Relationship Id="rId5939" Type="http://schemas.openxmlformats.org/officeDocument/2006/relationships/hyperlink" Target="https://www.machinerytrader.com/listings/construction-equipment/for-sale/list/category/4/construction-equipment/manufacturer/daewoo/model/mega-250-v" TargetMode="External"/><Relationship Id="rId4608" Type="http://schemas.openxmlformats.org/officeDocument/2006/relationships/hyperlink" Target="https://www.machinerytrader.com/listings/construction-equipment/for-sale/list/category/4/construction-equipment/manufacturer/caterpillar/model/d3516" TargetMode="External"/><Relationship Id="rId5936" Type="http://schemas.openxmlformats.org/officeDocument/2006/relationships/hyperlink" Target="https://www.machinerytrader.com/listings/construction-equipment/for-sale/list/category/4/construction-equipment/manufacturer/daewoo/model/mega-200" TargetMode="External"/><Relationship Id="rId4607" Type="http://schemas.openxmlformats.org/officeDocument/2006/relationships/hyperlink" Target="https://www.machinerytrader.com/listings/construction-equipment/for-sale/list/category/4/construction-equipment/manufacturer/caterpillar/model/d3508muiin" TargetMode="External"/><Relationship Id="rId5937" Type="http://schemas.openxmlformats.org/officeDocument/2006/relationships/hyperlink" Target="https://www.machinerytrader.com/listings/construction-equipment/for-sale/list/category/4/construction-equipment/manufacturer/daewoo/model/mega-200-iii" TargetMode="External"/><Relationship Id="rId4609" Type="http://schemas.openxmlformats.org/officeDocument/2006/relationships/hyperlink" Target="https://www.machinerytrader.com/listings/construction-equipment/for-sale/list/category/4/construction-equipment/manufacturer/caterpillar/model/de13-dot-5e3" TargetMode="External"/><Relationship Id="rId5930" Type="http://schemas.openxmlformats.org/officeDocument/2006/relationships/hyperlink" Target="https://www.machinerytrader.com/listings/construction-equipment/for-sale/list/category/4/construction-equipment/manufacturer/daewoo/model/gc25s-2" TargetMode="External"/><Relationship Id="rId5931" Type="http://schemas.openxmlformats.org/officeDocument/2006/relationships/hyperlink" Target="https://www.machinerytrader.com/listings/construction-equipment/for-sale/list/category/4/construction-equipment/manufacturer/daewoo/model/gc25s-3" TargetMode="External"/><Relationship Id="rId4600" Type="http://schemas.openxmlformats.org/officeDocument/2006/relationships/hyperlink" Target="https://www.machinerytrader.com/listings/construction-equipment/for-sale/list/category/4/construction-equipment/manufacturer/caterpillar/model/d400d" TargetMode="External"/><Relationship Id="rId5923" Type="http://schemas.openxmlformats.org/officeDocument/2006/relationships/hyperlink" Target="https://www.machinerytrader.com/listings/construction-equipment/for-sale/list/category/4/construction-equipment/manufacturer/daewoo/model/gc20e-3" TargetMode="External"/><Relationship Id="rId5924" Type="http://schemas.openxmlformats.org/officeDocument/2006/relationships/hyperlink" Target="https://www.machinerytrader.com/listings/construction-equipment/for-sale/list/category/4/construction-equipment/manufacturer/daewoo/model/gc20s-2" TargetMode="External"/><Relationship Id="rId5921" Type="http://schemas.openxmlformats.org/officeDocument/2006/relationships/hyperlink" Target="https://www.machinerytrader.com/listings/construction-equipment/for-sale/list/category/4/construction-equipment/manufacturer/daewoo/model/g45s-2" TargetMode="External"/><Relationship Id="rId5922" Type="http://schemas.openxmlformats.org/officeDocument/2006/relationships/hyperlink" Target="https://www.machinerytrader.com/listings/construction-equipment/for-sale/list/category/4/construction-equipment/manufacturer/daewoo/model/g60s-2" TargetMode="External"/><Relationship Id="rId5927" Type="http://schemas.openxmlformats.org/officeDocument/2006/relationships/hyperlink" Target="https://www.machinerytrader.com/listings/construction-equipment/for-sale/list/category/4/construction-equipment/manufacturer/daewoo/model/gc25e-3" TargetMode="External"/><Relationship Id="rId5928" Type="http://schemas.openxmlformats.org/officeDocument/2006/relationships/hyperlink" Target="https://www.machinerytrader.com/listings/construction-equipment/for-sale/list/category/4/construction-equipment/manufacturer/daewoo/model/gc25p-3" TargetMode="External"/><Relationship Id="rId5925" Type="http://schemas.openxmlformats.org/officeDocument/2006/relationships/hyperlink" Target="https://www.machinerytrader.com/listings/construction-equipment/for-sale/list/category/4/construction-equipment/manufacturer/daewoo/model/gc20sc-2" TargetMode="External"/><Relationship Id="rId5926" Type="http://schemas.openxmlformats.org/officeDocument/2006/relationships/hyperlink" Target="https://www.machinerytrader.com/listings/construction-equipment/for-sale/list/category/4/construction-equipment/manufacturer/daewoo/model/gc25e" TargetMode="External"/><Relationship Id="rId5929" Type="http://schemas.openxmlformats.org/officeDocument/2006/relationships/hyperlink" Target="https://www.machinerytrader.com/listings/construction-equipment/for-sale/list/category/4/construction-equipment/manufacturer/daewoo/model/gc25s" TargetMode="External"/><Relationship Id="rId8196" Type="http://schemas.openxmlformats.org/officeDocument/2006/relationships/hyperlink" Target="https://www.machinerytrader.com/listings/construction-equipment/for-sale/list/category/4/construction-equipment/manufacturer/liebherr/model/ltm1250" TargetMode="External"/><Relationship Id="rId8195" Type="http://schemas.openxmlformats.org/officeDocument/2006/relationships/hyperlink" Target="https://www.machinerytrader.com/listings/construction-equipment/for-sale/list/category/4/construction-equipment/manufacturer/liebherr/model/ltm1225" TargetMode="External"/><Relationship Id="rId8194" Type="http://schemas.openxmlformats.org/officeDocument/2006/relationships/hyperlink" Target="https://www.machinerytrader.com/listings/construction-equipment/for-sale/list/category/4/construction-equipment/manufacturer/liebherr/model/ltm1220-5-dot-2" TargetMode="External"/><Relationship Id="rId8193" Type="http://schemas.openxmlformats.org/officeDocument/2006/relationships/hyperlink" Target="https://www.machinerytrader.com/listings/construction-equipment/for-sale/list/category/4/construction-equipment/manufacturer/liebherr/model/ltm1220-5-dot-1" TargetMode="External"/><Relationship Id="rId8199" Type="http://schemas.openxmlformats.org/officeDocument/2006/relationships/hyperlink" Target="https://www.machinerytrader.com/listings/construction-equipment/for-sale/list/category/4/construction-equipment/manufacturer/liebherr/model/ltm1250-6-dot-1" TargetMode="External"/><Relationship Id="rId8198" Type="http://schemas.openxmlformats.org/officeDocument/2006/relationships/hyperlink" Target="https://www.machinerytrader.com/listings/construction-equipment/for-sale/list/category/4/construction-equipment/manufacturer/liebherr/model/ltm1250-5-dot-1" TargetMode="External"/><Relationship Id="rId8197" Type="http://schemas.openxmlformats.org/officeDocument/2006/relationships/hyperlink" Target="https://www.machinerytrader.com/listings/construction-equipment/for-sale/list/category/4/construction-equipment/manufacturer/liebherr/model/ltm1250-1" TargetMode="External"/><Relationship Id="rId5920" Type="http://schemas.openxmlformats.org/officeDocument/2006/relationships/hyperlink" Target="https://www.machinerytrader.com/listings/construction-equipment/for-sale/list/category/4/construction-equipment/manufacturer/daewoo/model/g45s" TargetMode="External"/><Relationship Id="rId4624" Type="http://schemas.openxmlformats.org/officeDocument/2006/relationships/hyperlink" Target="https://www.machinerytrader.com/listings/construction-equipment/for-sale/list/category/4/construction-equipment/manufacturer/caterpillar/model/dp25k" TargetMode="External"/><Relationship Id="rId5956" Type="http://schemas.openxmlformats.org/officeDocument/2006/relationships/hyperlink" Target="https://www.machinerytrader.com/listings/construction-equipment/for-sale/list/category/4/construction-equipment/manufacturer/daewoo/model/solar-170w-v" TargetMode="External"/><Relationship Id="rId4623" Type="http://schemas.openxmlformats.org/officeDocument/2006/relationships/hyperlink" Target="https://www.machinerytrader.com/listings/construction-equipment/for-sale/list/category/4/construction-equipment/manufacturer/caterpillar/model/dg150-2" TargetMode="External"/><Relationship Id="rId5957" Type="http://schemas.openxmlformats.org/officeDocument/2006/relationships/hyperlink" Target="https://www.machinerytrader.com/listings/construction-equipment/for-sale/list/category/4/construction-equipment/manufacturer/daewoo/model/solar-200w" TargetMode="External"/><Relationship Id="rId4626" Type="http://schemas.openxmlformats.org/officeDocument/2006/relationships/hyperlink" Target="https://www.machinerytrader.com/listings/construction-equipment/for-sale/list/category/4/construction-equipment/manufacturer/caterpillar/model/dp25nt" TargetMode="External"/><Relationship Id="rId5954" Type="http://schemas.openxmlformats.org/officeDocument/2006/relationships/hyperlink" Target="https://www.machinerytrader.com/listings/construction-equipment/for-sale/list/category/4/construction-equipment/manufacturer/daewoo/model/solar-170-iii" TargetMode="External"/><Relationship Id="rId4625" Type="http://schemas.openxmlformats.org/officeDocument/2006/relationships/hyperlink" Target="https://www.machinerytrader.com/listings/construction-equipment/for-sale/list/category/4/construction-equipment/manufacturer/caterpillar/model/dp25k" TargetMode="External"/><Relationship Id="rId5955" Type="http://schemas.openxmlformats.org/officeDocument/2006/relationships/hyperlink" Target="https://www.machinerytrader.com/listings/construction-equipment/for-sale/list/category/4/construction-equipment/manufacturer/daewoo/model/solar-170w-iii" TargetMode="External"/><Relationship Id="rId4628" Type="http://schemas.openxmlformats.org/officeDocument/2006/relationships/hyperlink" Target="https://www.machinerytrader.com/listings/construction-equipment/for-sale/list/category/4/construction-equipment/manufacturer/caterpillar/model/dp30k" TargetMode="External"/><Relationship Id="rId4627" Type="http://schemas.openxmlformats.org/officeDocument/2006/relationships/hyperlink" Target="https://www.machinerytrader.com/listings/construction-equipment/for-sale/list/category/4/construction-equipment/manufacturer/caterpillar/model/dp30" TargetMode="External"/><Relationship Id="rId5958" Type="http://schemas.openxmlformats.org/officeDocument/2006/relationships/hyperlink" Target="https://www.machinerytrader.com/listings/construction-equipment/for-sale/list/category/4/construction-equipment/manufacturer/daewoo/model/solar-200w" TargetMode="External"/><Relationship Id="rId4629" Type="http://schemas.openxmlformats.org/officeDocument/2006/relationships/hyperlink" Target="https://www.machinerytrader.com/listings/construction-equipment/for-sale/list/category/4/construction-equipment/manufacturer/caterpillar/model/dp30n" TargetMode="External"/><Relationship Id="rId5959" Type="http://schemas.openxmlformats.org/officeDocument/2006/relationships/hyperlink" Target="https://www.machinerytrader.com/listings/construction-equipment/for-sale/list/category/4/construction-equipment/manufacturer/daewoo/model/solar-220-lc-iii" TargetMode="External"/><Relationship Id="rId4620" Type="http://schemas.openxmlformats.org/officeDocument/2006/relationships/hyperlink" Target="https://www.machinerytrader.com/listings/construction-equipment/for-sale/list/category/4/construction-equipment/manufacturer/caterpillar/model/de220e0" TargetMode="External"/><Relationship Id="rId5952" Type="http://schemas.openxmlformats.org/officeDocument/2006/relationships/hyperlink" Target="https://www.machinerytrader.com/listings/construction-equipment/for-sale/list/category/4/construction-equipment/manufacturer/daewoo/model/solar-140-lc-v" TargetMode="External"/><Relationship Id="rId5953" Type="http://schemas.openxmlformats.org/officeDocument/2006/relationships/hyperlink" Target="https://www.machinerytrader.com/listings/construction-equipment/for-sale/list/category/4/construction-equipment/manufacturer/daewoo/model/solar-140wv" TargetMode="External"/><Relationship Id="rId4622" Type="http://schemas.openxmlformats.org/officeDocument/2006/relationships/hyperlink" Target="https://www.machinerytrader.com/listings/construction-equipment/for-sale/list/category/4/construction-equipment/manufacturer/caterpillar/model/de300e0" TargetMode="External"/><Relationship Id="rId5950" Type="http://schemas.openxmlformats.org/officeDocument/2006/relationships/hyperlink" Target="https://www.machinerytrader.com/listings/construction-equipment/for-sale/list/category/4/construction-equipment/manufacturer/daewoo/model/solar-130-lc-v" TargetMode="External"/><Relationship Id="rId4621" Type="http://schemas.openxmlformats.org/officeDocument/2006/relationships/hyperlink" Target="https://www.machinerytrader.com/listings/construction-equipment/for-sale/list/category/4/construction-equipment/manufacturer/caterpillar/model/de250e0" TargetMode="External"/><Relationship Id="rId5951" Type="http://schemas.openxmlformats.org/officeDocument/2006/relationships/hyperlink" Target="https://www.machinerytrader.com/listings/construction-equipment/for-sale/list/category/4/construction-equipment/manufacturer/daewoo/model/solar-130w-v" TargetMode="External"/><Relationship Id="rId4613" Type="http://schemas.openxmlformats.org/officeDocument/2006/relationships/hyperlink" Target="https://www.machinerytrader.com/listings/construction-equipment/for-sale/list/category/4/construction-equipment/manufacturer/caterpillar/model/de50e0" TargetMode="External"/><Relationship Id="rId5945" Type="http://schemas.openxmlformats.org/officeDocument/2006/relationships/hyperlink" Target="https://www.machinerytrader.com/listings/construction-equipment/for-sale/list/category/4/construction-equipment/manufacturer/daewoo/model/solar-55" TargetMode="External"/><Relationship Id="rId4612" Type="http://schemas.openxmlformats.org/officeDocument/2006/relationships/hyperlink" Target="https://www.machinerytrader.com/listings/construction-equipment/for-sale/list/category/4/construction-equipment/manufacturer/caterpillar/model/de33e0" TargetMode="External"/><Relationship Id="rId5946" Type="http://schemas.openxmlformats.org/officeDocument/2006/relationships/hyperlink" Target="https://www.machinerytrader.com/listings/construction-equipment/for-sale/list/category/4/construction-equipment/manufacturer/daewoo/model/solar-55-v" TargetMode="External"/><Relationship Id="rId4615" Type="http://schemas.openxmlformats.org/officeDocument/2006/relationships/hyperlink" Target="https://www.machinerytrader.com/listings/construction-equipment/for-sale/list/category/4/construction-equipment/manufacturer/caterpillar/model/de88e0" TargetMode="External"/><Relationship Id="rId5943" Type="http://schemas.openxmlformats.org/officeDocument/2006/relationships/hyperlink" Target="https://www.machinerytrader.com/listings/construction-equipment/for-sale/list/category/4/construction-equipment/manufacturer/daewoo/model/mega-400-v" TargetMode="External"/><Relationship Id="rId4614" Type="http://schemas.openxmlformats.org/officeDocument/2006/relationships/hyperlink" Target="https://www.machinerytrader.com/listings/construction-equipment/for-sale/list/category/4/construction-equipment/manufacturer/caterpillar/model/de65e0" TargetMode="External"/><Relationship Id="rId5944" Type="http://schemas.openxmlformats.org/officeDocument/2006/relationships/hyperlink" Target="https://www.machinerytrader.com/listings/construction-equipment/for-sale/list/category/4/construction-equipment/manufacturer/daewoo/model/solar-035" TargetMode="External"/><Relationship Id="rId4617" Type="http://schemas.openxmlformats.org/officeDocument/2006/relationships/hyperlink" Target="https://www.machinerytrader.com/listings/construction-equipment/for-sale/list/category/4/construction-equipment/manufacturer/caterpillar/model/de150e0" TargetMode="External"/><Relationship Id="rId5949" Type="http://schemas.openxmlformats.org/officeDocument/2006/relationships/hyperlink" Target="https://www.machinerytrader.com/listings/construction-equipment/for-sale/list/category/4/construction-equipment/manufacturer/daewoo/model/solar-130-iii" TargetMode="External"/><Relationship Id="rId4616" Type="http://schemas.openxmlformats.org/officeDocument/2006/relationships/hyperlink" Target="https://www.machinerytrader.com/listings/construction-equipment/for-sale/list/category/4/construction-equipment/manufacturer/caterpillar/model/de110e2" TargetMode="External"/><Relationship Id="rId4619" Type="http://schemas.openxmlformats.org/officeDocument/2006/relationships/hyperlink" Target="https://www.machinerytrader.com/listings/construction-equipment/for-sale/list/category/4/construction-equipment/manufacturer/caterpillar/model/de200e3" TargetMode="External"/><Relationship Id="rId5947" Type="http://schemas.openxmlformats.org/officeDocument/2006/relationships/hyperlink" Target="https://www.machinerytrader.com/listings/construction-equipment/for-sale/list/category/4/construction-equipment/manufacturer/daewoo/model/solar-55-vs" TargetMode="External"/><Relationship Id="rId4618" Type="http://schemas.openxmlformats.org/officeDocument/2006/relationships/hyperlink" Target="https://www.machinerytrader.com/listings/construction-equipment/for-sale/list/category/4/construction-equipment/manufacturer/caterpillar/model/de165e0" TargetMode="External"/><Relationship Id="rId5948" Type="http://schemas.openxmlformats.org/officeDocument/2006/relationships/hyperlink" Target="https://www.machinerytrader.com/listings/construction-equipment/for-sale/list/category/4/construction-equipment/manufacturer/daewoo/model/solar-75-v" TargetMode="External"/><Relationship Id="rId5941" Type="http://schemas.openxmlformats.org/officeDocument/2006/relationships/hyperlink" Target="https://www.machinerytrader.com/listings/construction-equipment/for-sale/list/category/4/construction-equipment/manufacturer/daewoo/model/mega-300-v" TargetMode="External"/><Relationship Id="rId5942" Type="http://schemas.openxmlformats.org/officeDocument/2006/relationships/hyperlink" Target="https://www.machinerytrader.com/listings/construction-equipment/for-sale/list/category/4/construction-equipment/manufacturer/daewoo/model/mega-400-iii" TargetMode="External"/><Relationship Id="rId4611" Type="http://schemas.openxmlformats.org/officeDocument/2006/relationships/hyperlink" Target="https://www.machinerytrader.com/listings/construction-equipment/for-sale/list/category/4/construction-equipment/manufacturer/caterpillar/model/de22e3" TargetMode="External"/><Relationship Id="rId4610" Type="http://schemas.openxmlformats.org/officeDocument/2006/relationships/hyperlink" Target="https://www.machinerytrader.com/listings/construction-equipment/for-sale/list/category/4/construction-equipment/manufacturer/caterpillar/model/de18e3" TargetMode="External"/><Relationship Id="rId5940" Type="http://schemas.openxmlformats.org/officeDocument/2006/relationships/hyperlink" Target="https://www.machinerytrader.com/listings/construction-equipment/for-sale/list/category/4/construction-equipment/manufacturer/daewoo/model/mega-300-iii" TargetMode="External"/><Relationship Id="rId8170" Type="http://schemas.openxmlformats.org/officeDocument/2006/relationships/hyperlink" Target="https://www.machinerytrader.com/listings/construction-equipment/for-sale/list/category/4/construction-equipment/manufacturer/liebherr/model/ltm1090" TargetMode="External"/><Relationship Id="rId8163" Type="http://schemas.openxmlformats.org/officeDocument/2006/relationships/hyperlink" Target="https://www.machinerytrader.com/listings/construction-equipment/for-sale/list/category/4/construction-equipment/manufacturer/liebherr/model/ltm1060-2" TargetMode="External"/><Relationship Id="rId9495" Type="http://schemas.openxmlformats.org/officeDocument/2006/relationships/hyperlink" Target="https://www.machinerytrader.com/listings/construction-equipment/for-sale/list/category/4/construction-equipment/manufacturer/case/model/410" TargetMode="External"/><Relationship Id="rId8162" Type="http://schemas.openxmlformats.org/officeDocument/2006/relationships/hyperlink" Target="https://www.machinerytrader.com/listings/construction-equipment/for-sale/list/category/4/construction-equipment/manufacturer/liebherr/model/ltm1060-1" TargetMode="External"/><Relationship Id="rId9496" Type="http://schemas.openxmlformats.org/officeDocument/2006/relationships/hyperlink" Target="https://www.machinerytrader.com/listings/construction-equipment/for-sale/list/category/4/construction-equipment/manufacturer/case/model/410-3" TargetMode="External"/><Relationship Id="rId8161" Type="http://schemas.openxmlformats.org/officeDocument/2006/relationships/hyperlink" Target="https://www.machinerytrader.com/listings/construction-equipment/for-sale/list/category/4/construction-equipment/manufacturer/liebherr/model/ltm1060" TargetMode="External"/><Relationship Id="rId9497" Type="http://schemas.openxmlformats.org/officeDocument/2006/relationships/hyperlink" Target="https://www.machinerytrader.com/listings/construction-equipment/for-sale/list/category/4/construction-equipment/manufacturer/case/model/420" TargetMode="External"/><Relationship Id="rId8160" Type="http://schemas.openxmlformats.org/officeDocument/2006/relationships/hyperlink" Target="https://www.machinerytrader.com/listings/construction-equipment/for-sale/list/category/4/construction-equipment/manufacturer/liebherr/model/ltm1055-3-dot-2" TargetMode="External"/><Relationship Id="rId9498" Type="http://schemas.openxmlformats.org/officeDocument/2006/relationships/hyperlink" Target="https://www.machinerytrader.com/listings/construction-equipment/for-sale/list/category/4/construction-equipment/manufacturer/case/model/420-3" TargetMode="External"/><Relationship Id="rId8167" Type="http://schemas.openxmlformats.org/officeDocument/2006/relationships/hyperlink" Target="https://www.machinerytrader.com/listings/construction-equipment/for-sale/list/category/4/construction-equipment/manufacturer/liebherr/model/ltm1080" TargetMode="External"/><Relationship Id="rId9491" Type="http://schemas.openxmlformats.org/officeDocument/2006/relationships/hyperlink" Target="https://www.machinerytrader.com/listings/construction-equipment/for-sale/list/category/4/construction-equipment/manufacturer/case/model/360" TargetMode="External"/><Relationship Id="rId8166" Type="http://schemas.openxmlformats.org/officeDocument/2006/relationships/hyperlink" Target="https://www.machinerytrader.com/listings/construction-equipment/for-sale/list/category/4/construction-equipment/manufacturer/liebherr/model/ltm1070-4-dot-2" TargetMode="External"/><Relationship Id="rId9492" Type="http://schemas.openxmlformats.org/officeDocument/2006/relationships/hyperlink" Target="https://www.machinerytrader.com/listings/construction-equipment/for-sale/list/category/4/construction-equipment/manufacturer/case/model/380b" TargetMode="External"/><Relationship Id="rId8165" Type="http://schemas.openxmlformats.org/officeDocument/2006/relationships/hyperlink" Target="https://www.machinerytrader.com/listings/construction-equipment/for-sale/list/category/4/construction-equipment/manufacturer/liebherr/model/ltm1070-4-dot-1" TargetMode="External"/><Relationship Id="rId9493" Type="http://schemas.openxmlformats.org/officeDocument/2006/relationships/hyperlink" Target="https://www.machinerytrader.com/listings/construction-equipment/for-sale/list/category/4/construction-equipment/manufacturer/case/model/400" TargetMode="External"/><Relationship Id="rId8164" Type="http://schemas.openxmlformats.org/officeDocument/2006/relationships/hyperlink" Target="https://www.machinerytrader.com/listings/construction-equipment/for-sale/list/category/4/construction-equipment/manufacturer/liebherr/model/ltm1060-3-dot-1" TargetMode="External"/><Relationship Id="rId9494" Type="http://schemas.openxmlformats.org/officeDocument/2006/relationships/hyperlink" Target="https://www.machinerytrader.com/listings/construction-equipment/for-sale/list/category/4/construction-equipment/manufacturer/case/model/400tx" TargetMode="External"/><Relationship Id="rId8169" Type="http://schemas.openxmlformats.org/officeDocument/2006/relationships/hyperlink" Target="https://www.machinerytrader.com/listings/construction-equipment/for-sale/list/category/4/construction-equipment/manufacturer/liebherr/model/ltm1080-1l" TargetMode="External"/><Relationship Id="rId8168" Type="http://schemas.openxmlformats.org/officeDocument/2006/relationships/hyperlink" Target="https://www.machinerytrader.com/listings/construction-equipment/for-sale/list/category/4/construction-equipment/manufacturer/liebherr/model/ltm1080-1" TargetMode="External"/><Relationship Id="rId9499" Type="http://schemas.openxmlformats.org/officeDocument/2006/relationships/hyperlink" Target="https://www.machinerytrader.com/listings/construction-equipment/for-sale/list/category/4/construction-equipment/manufacturer/case/model/420ct" TargetMode="External"/><Relationship Id="rId9490" Type="http://schemas.openxmlformats.org/officeDocument/2006/relationships/hyperlink" Target="https://www.machinerytrader.com/listings/construction-equipment/for-sale/list/category/4/construction-equipment/manufacturer/case/model/350d" TargetMode="External"/><Relationship Id="rId8152" Type="http://schemas.openxmlformats.org/officeDocument/2006/relationships/hyperlink" Target="https://www.machinerytrader.com/listings/construction-equipment/for-sale/list/category/4/construction-equipment/manufacturer/liebherr/model/ltm1040-2-dot-1" TargetMode="External"/><Relationship Id="rId9484" Type="http://schemas.openxmlformats.org/officeDocument/2006/relationships/hyperlink" Target="https://www.machinerytrader.com/listings/construction-equipment/for-sale/list/category/4/construction-equipment/manufacturer/case/model/330b" TargetMode="External"/><Relationship Id="rId8151" Type="http://schemas.openxmlformats.org/officeDocument/2006/relationships/hyperlink" Target="https://www.machinerytrader.com/listings/construction-equipment/for-sale/list/category/4/construction-equipment/manufacturer/liebherr/model/ltm1040-1" TargetMode="External"/><Relationship Id="rId9485" Type="http://schemas.openxmlformats.org/officeDocument/2006/relationships/hyperlink" Target="https://www.machinerytrader.com/listings/construction-equipment/for-sale/list/category/4/construction-equipment/manufacturer/case/model/335" TargetMode="External"/><Relationship Id="rId8150" Type="http://schemas.openxmlformats.org/officeDocument/2006/relationships/hyperlink" Target="https://www.machinerytrader.com/listings/construction-equipment/for-sale/list/category/4/construction-equipment/manufacturer/liebherr/model/ltm1040" TargetMode="External"/><Relationship Id="rId9486" Type="http://schemas.openxmlformats.org/officeDocument/2006/relationships/hyperlink" Target="https://www.machinerytrader.com/listings/construction-equipment/for-sale/list/category/4/construction-equipment/manufacturer/case/model/340" TargetMode="External"/><Relationship Id="rId9487" Type="http://schemas.openxmlformats.org/officeDocument/2006/relationships/hyperlink" Target="https://www.machinerytrader.com/listings/construction-equipment/for-sale/list/category/4/construction-equipment/manufacturer/case/model/340b" TargetMode="External"/><Relationship Id="rId8156" Type="http://schemas.openxmlformats.org/officeDocument/2006/relationships/hyperlink" Target="https://www.machinerytrader.com/listings/construction-equipment/for-sale/list/category/4/construction-equipment/manufacturer/liebherr/model/ltm1050-1" TargetMode="External"/><Relationship Id="rId9480" Type="http://schemas.openxmlformats.org/officeDocument/2006/relationships/hyperlink" Target="https://www.machinerytrader.com/listings/construction-equipment/for-sale/list/category/4/construction-equipment/manufacturer/case/model/321d" TargetMode="External"/><Relationship Id="rId8155" Type="http://schemas.openxmlformats.org/officeDocument/2006/relationships/hyperlink" Target="https://www.machinerytrader.com/listings/construction-equipment/for-sale/list/category/4/construction-equipment/manufacturer/liebherr/model/ltm1050" TargetMode="External"/><Relationship Id="rId9481" Type="http://schemas.openxmlformats.org/officeDocument/2006/relationships/hyperlink" Target="https://www.machinerytrader.com/listings/construction-equipment/for-sale/list/category/4/construction-equipment/manufacturer/case/model/321e" TargetMode="External"/><Relationship Id="rId8154" Type="http://schemas.openxmlformats.org/officeDocument/2006/relationships/hyperlink" Target="https://www.machinerytrader.com/listings/construction-equipment/for-sale/list/category/4/construction-equipment/manufacturer/liebherr/model/ltm1045-3" TargetMode="External"/><Relationship Id="rId9482" Type="http://schemas.openxmlformats.org/officeDocument/2006/relationships/hyperlink" Target="https://www.machinerytrader.com/listings/construction-equipment/for-sale/list/category/4/construction-equipment/manufacturer/case/model/321f" TargetMode="External"/><Relationship Id="rId8153" Type="http://schemas.openxmlformats.org/officeDocument/2006/relationships/hyperlink" Target="https://www.machinerytrader.com/listings/construction-equipment/for-sale/list/category/4/construction-equipment/manufacturer/liebherr/model/ltm1045-1" TargetMode="External"/><Relationship Id="rId9483" Type="http://schemas.openxmlformats.org/officeDocument/2006/relationships/hyperlink" Target="https://www.machinerytrader.com/listings/construction-equipment/for-sale/list/category/4/construction-equipment/manufacturer/case/model/330" TargetMode="External"/><Relationship Id="rId8159" Type="http://schemas.openxmlformats.org/officeDocument/2006/relationships/hyperlink" Target="https://www.machinerytrader.com/listings/construction-equipment/for-sale/list/category/4/construction-equipment/manufacturer/liebherr/model/ltm1055-3-dot-1" TargetMode="External"/><Relationship Id="rId8158" Type="http://schemas.openxmlformats.org/officeDocument/2006/relationships/hyperlink" Target="https://www.machinerytrader.com/listings/construction-equipment/for-sale/list/category/4/construction-equipment/manufacturer/liebherr/model/ltm1055-1" TargetMode="External"/><Relationship Id="rId8157" Type="http://schemas.openxmlformats.org/officeDocument/2006/relationships/hyperlink" Target="https://www.machinerytrader.com/listings/construction-equipment/for-sale/list/category/4/construction-equipment/manufacturer/liebherr/model/ltm1055" TargetMode="External"/><Relationship Id="rId9488" Type="http://schemas.openxmlformats.org/officeDocument/2006/relationships/hyperlink" Target="https://www.machinerytrader.com/listings/construction-equipment/for-sale/list/category/4/construction-equipment/manufacturer/case/model/350" TargetMode="External"/><Relationship Id="rId9489" Type="http://schemas.openxmlformats.org/officeDocument/2006/relationships/hyperlink" Target="https://www.machinerytrader.com/listings/construction-equipment/for-sale/list/category/4/construction-equipment/manufacturer/case/model/350b" TargetMode="External"/><Relationship Id="rId5912" Type="http://schemas.openxmlformats.org/officeDocument/2006/relationships/hyperlink" Target="https://www.machinerytrader.com/listings/construction-equipment/for-sale/list/category/4/construction-equipment/manufacturer/daewoo/model/g30s-3" TargetMode="External"/><Relationship Id="rId5913" Type="http://schemas.openxmlformats.org/officeDocument/2006/relationships/hyperlink" Target="https://www.machinerytrader.com/listings/construction-equipment/for-sale/list/category/4/construction-equipment/manufacturer/daewoo/model/g32e" TargetMode="External"/><Relationship Id="rId5910" Type="http://schemas.openxmlformats.org/officeDocument/2006/relationships/hyperlink" Target="https://www.machinerytrader.com/listings/construction-equipment/for-sale/list/category/4/construction-equipment/manufacturer/daewoo/model/g30s" TargetMode="External"/><Relationship Id="rId5911" Type="http://schemas.openxmlformats.org/officeDocument/2006/relationships/hyperlink" Target="https://www.machinerytrader.com/listings/construction-equipment/for-sale/list/category/4/construction-equipment/manufacturer/daewoo/model/g30s-2" TargetMode="External"/><Relationship Id="rId5916" Type="http://schemas.openxmlformats.org/officeDocument/2006/relationships/hyperlink" Target="https://www.machinerytrader.com/listings/construction-equipment/for-sale/list/category/4/construction-equipment/manufacturer/daewoo/model/g35s" TargetMode="External"/><Relationship Id="rId5917" Type="http://schemas.openxmlformats.org/officeDocument/2006/relationships/hyperlink" Target="https://www.machinerytrader.com/listings/construction-equipment/for-sale/list/category/4/construction-equipment/manufacturer/daewoo/model/g35s-2" TargetMode="External"/><Relationship Id="rId5914" Type="http://schemas.openxmlformats.org/officeDocument/2006/relationships/hyperlink" Target="https://www.machinerytrader.com/listings/construction-equipment/for-sale/list/category/4/construction-equipment/manufacturer/daewoo/model/g33p" TargetMode="External"/><Relationship Id="rId5915" Type="http://schemas.openxmlformats.org/officeDocument/2006/relationships/hyperlink" Target="https://www.machinerytrader.com/listings/construction-equipment/for-sale/list/category/4/construction-equipment/manufacturer/daewoo/model/g33p-3-plus" TargetMode="External"/><Relationship Id="rId5918" Type="http://schemas.openxmlformats.org/officeDocument/2006/relationships/hyperlink" Target="https://www.machinerytrader.com/listings/construction-equipment/for-sale/list/category/4/construction-equipment/manufacturer/daewoo/model/g40s" TargetMode="External"/><Relationship Id="rId5919" Type="http://schemas.openxmlformats.org/officeDocument/2006/relationships/hyperlink" Target="https://www.machinerytrader.com/listings/construction-equipment/for-sale/list/category/4/construction-equipment/manufacturer/daewoo/model/g40sc-2" TargetMode="External"/><Relationship Id="rId8192" Type="http://schemas.openxmlformats.org/officeDocument/2006/relationships/hyperlink" Target="https://www.machinerytrader.com/listings/construction-equipment/for-sale/list/category/4/construction-equipment/manufacturer/liebherr/model/ltm1220" TargetMode="External"/><Relationship Id="rId8191" Type="http://schemas.openxmlformats.org/officeDocument/2006/relationships/hyperlink" Target="https://www.machinerytrader.com/listings/construction-equipment/for-sale/list/category/4/construction-equipment/manufacturer/liebherr/model/ltm1200-5-dot-1" TargetMode="External"/><Relationship Id="rId8190" Type="http://schemas.openxmlformats.org/officeDocument/2006/relationships/hyperlink" Target="https://www.machinerytrader.com/listings/construction-equipment/for-sale/list/category/4/construction-equipment/manufacturer/liebherr/model/ltm1200-1" TargetMode="External"/><Relationship Id="rId8185" Type="http://schemas.openxmlformats.org/officeDocument/2006/relationships/hyperlink" Target="https://www.machinerytrader.com/listings/construction-equipment/for-sale/list/category/4/construction-equipment/manufacturer/liebherr/model/ltm1160" TargetMode="External"/><Relationship Id="rId8184" Type="http://schemas.openxmlformats.org/officeDocument/2006/relationships/hyperlink" Target="https://www.machinerytrader.com/listings/construction-equipment/for-sale/list/category/4/construction-equipment/manufacturer/liebherr/model/ltm1150-5-dot-1" TargetMode="External"/><Relationship Id="rId8183" Type="http://schemas.openxmlformats.org/officeDocument/2006/relationships/hyperlink" Target="https://www.machinerytrader.com/listings/construction-equipment/for-sale/list/category/4/construction-equipment/manufacturer/liebherr/model/ltm1150-1" TargetMode="External"/><Relationship Id="rId8182" Type="http://schemas.openxmlformats.org/officeDocument/2006/relationships/hyperlink" Target="https://www.machinerytrader.com/listings/construction-equipment/for-sale/list/category/4/construction-equipment/manufacturer/liebherr/model/ltm1130-5-dot-1" TargetMode="External"/><Relationship Id="rId8189" Type="http://schemas.openxmlformats.org/officeDocument/2006/relationships/hyperlink" Target="https://www.machinerytrader.com/listings/construction-equipment/for-sale/list/category/4/construction-equipment/manufacturer/liebherr/model/ltm1200" TargetMode="External"/><Relationship Id="rId8188" Type="http://schemas.openxmlformats.org/officeDocument/2006/relationships/hyperlink" Target="https://www.machinerytrader.com/listings/construction-equipment/for-sale/list/category/4/construction-equipment/manufacturer/liebherr/model/ltm1170n" TargetMode="External"/><Relationship Id="rId8187" Type="http://schemas.openxmlformats.org/officeDocument/2006/relationships/hyperlink" Target="https://www.machinerytrader.com/listings/construction-equipment/for-sale/list/category/4/construction-equipment/manufacturer/liebherr/model/ltm1160-5-dot-2" TargetMode="External"/><Relationship Id="rId8186" Type="http://schemas.openxmlformats.org/officeDocument/2006/relationships/hyperlink" Target="https://www.machinerytrader.com/listings/construction-equipment/for-sale/list/category/4/construction-equipment/manufacturer/liebherr/model/ltm1160-2" TargetMode="External"/><Relationship Id="rId5901" Type="http://schemas.openxmlformats.org/officeDocument/2006/relationships/hyperlink" Target="https://www.machinerytrader.com/listings/construction-equipment/for-sale/list/category/4/construction-equipment/manufacturer/daewoo/model/g20e-3" TargetMode="External"/><Relationship Id="rId5902" Type="http://schemas.openxmlformats.org/officeDocument/2006/relationships/hyperlink" Target="https://www.machinerytrader.com/listings/construction-equipment/for-sale/list/category/4/construction-equipment/manufacturer/daewoo/model/g20s-2" TargetMode="External"/><Relationship Id="rId5900" Type="http://schemas.openxmlformats.org/officeDocument/2006/relationships/hyperlink" Target="https://www.machinerytrader.com/listings/construction-equipment/for-sale/list/category/4/construction-equipment/manufacturer/daewoo/model/g20e" TargetMode="External"/><Relationship Id="rId5905" Type="http://schemas.openxmlformats.org/officeDocument/2006/relationships/hyperlink" Target="https://www.machinerytrader.com/listings/construction-equipment/for-sale/list/category/4/construction-equipment/manufacturer/daewoo/model/g25e-3" TargetMode="External"/><Relationship Id="rId5906" Type="http://schemas.openxmlformats.org/officeDocument/2006/relationships/hyperlink" Target="https://www.machinerytrader.com/listings/construction-equipment/for-sale/list/category/4/construction-equipment/manufacturer/daewoo/model/g25p-3" TargetMode="External"/><Relationship Id="rId5903" Type="http://schemas.openxmlformats.org/officeDocument/2006/relationships/hyperlink" Target="https://www.machinerytrader.com/listings/construction-equipment/for-sale/list/category/4/construction-equipment/manufacturer/daewoo/model/g20s-3" TargetMode="External"/><Relationship Id="rId5904" Type="http://schemas.openxmlformats.org/officeDocument/2006/relationships/hyperlink" Target="https://www.machinerytrader.com/listings/construction-equipment/for-sale/list/category/4/construction-equipment/manufacturer/daewoo/model/g25e" TargetMode="External"/><Relationship Id="rId5909" Type="http://schemas.openxmlformats.org/officeDocument/2006/relationships/hyperlink" Target="https://www.machinerytrader.com/listings/construction-equipment/for-sale/list/category/4/construction-equipment/manufacturer/daewoo/model/g30p-3" TargetMode="External"/><Relationship Id="rId5907" Type="http://schemas.openxmlformats.org/officeDocument/2006/relationships/hyperlink" Target="https://www.machinerytrader.com/listings/construction-equipment/for-sale/list/category/4/construction-equipment/manufacturer/daewoo/model/g25s-2" TargetMode="External"/><Relationship Id="rId5908" Type="http://schemas.openxmlformats.org/officeDocument/2006/relationships/hyperlink" Target="https://www.machinerytrader.com/listings/construction-equipment/for-sale/list/category/4/construction-equipment/manufacturer/daewoo/model/g30e-3" TargetMode="External"/><Relationship Id="rId8181" Type="http://schemas.openxmlformats.org/officeDocument/2006/relationships/hyperlink" Target="https://www.machinerytrader.com/listings/construction-equipment/for-sale/list/category/4/construction-equipment/manufacturer/liebherr/model/ltm1120-1" TargetMode="External"/><Relationship Id="rId8180" Type="http://schemas.openxmlformats.org/officeDocument/2006/relationships/hyperlink" Target="https://www.machinerytrader.com/listings/construction-equipment/for-sale/list/category/4/construction-equipment/manufacturer/liebherr/model/ltm1120" TargetMode="External"/><Relationship Id="rId8174" Type="http://schemas.openxmlformats.org/officeDocument/2006/relationships/hyperlink" Target="https://www.machinerytrader.com/listings/construction-equipment/for-sale/list/category/4/construction-equipment/manufacturer/liebherr/model/ltm1095-5-dot-1" TargetMode="External"/><Relationship Id="rId8173" Type="http://schemas.openxmlformats.org/officeDocument/2006/relationships/hyperlink" Target="https://www.machinerytrader.com/listings/construction-equipment/for-sale/list/category/4/construction-equipment/manufacturer/liebherr/model/ltm1090-4-dot-1" TargetMode="External"/><Relationship Id="rId8172" Type="http://schemas.openxmlformats.org/officeDocument/2006/relationships/hyperlink" Target="https://www.machinerytrader.com/listings/construction-equipment/for-sale/list/category/4/construction-equipment/manufacturer/liebherr/model/ltm1090-2" TargetMode="External"/><Relationship Id="rId8171" Type="http://schemas.openxmlformats.org/officeDocument/2006/relationships/hyperlink" Target="https://www.machinerytrader.com/listings/construction-equipment/for-sale/list/category/4/construction-equipment/manufacturer/liebherr/model/ltm1090-1" TargetMode="External"/><Relationship Id="rId8178" Type="http://schemas.openxmlformats.org/officeDocument/2006/relationships/hyperlink" Target="https://www.machinerytrader.com/listings/construction-equipment/for-sale/list/category/4/construction-equipment/manufacturer/liebherr/model/ltm1100-4-dot-2" TargetMode="External"/><Relationship Id="rId8177" Type="http://schemas.openxmlformats.org/officeDocument/2006/relationships/hyperlink" Target="https://www.machinerytrader.com/listings/construction-equipment/for-sale/list/category/4/construction-equipment/manufacturer/liebherr/model/ltm1100-2" TargetMode="External"/><Relationship Id="rId8176" Type="http://schemas.openxmlformats.org/officeDocument/2006/relationships/hyperlink" Target="https://www.machinerytrader.com/listings/construction-equipment/for-sale/list/category/4/construction-equipment/manufacturer/liebherr/model/ltm1100-1" TargetMode="External"/><Relationship Id="rId8175" Type="http://schemas.openxmlformats.org/officeDocument/2006/relationships/hyperlink" Target="https://www.machinerytrader.com/listings/construction-equipment/for-sale/list/category/4/construction-equipment/manufacturer/liebherr/model/ltm1100" TargetMode="External"/><Relationship Id="rId8179" Type="http://schemas.openxmlformats.org/officeDocument/2006/relationships/hyperlink" Target="https://www.machinerytrader.com/listings/construction-equipment/for-sale/list/category/4/construction-equipment/manufacturer/liebherr/model/ltm1100-5-dot-2" TargetMode="External"/><Relationship Id="rId2027" Type="http://schemas.openxmlformats.org/officeDocument/2006/relationships/hyperlink" Target="https://www.machinerytrader.com/listings/construction-equipment/for-sale/list/category/4/construction-equipment/manufacturer/kobelco/model/sk250-lc-6e" TargetMode="External"/><Relationship Id="rId3359" Type="http://schemas.openxmlformats.org/officeDocument/2006/relationships/hyperlink" Target="https://www.machinerytrader.com/listings/construction-equipment/for-sale/list/category/4/construction-equipment/manufacturer/caterpillar/model/330fl" TargetMode="External"/><Relationship Id="rId2028" Type="http://schemas.openxmlformats.org/officeDocument/2006/relationships/hyperlink" Target="https://www.machinerytrader.com/listings/construction-equipment/for-sale/list/category/4/construction-equipment/manufacturer/kobelco/model/sk250-lc-dynamic-acera" TargetMode="External"/><Relationship Id="rId3358" Type="http://schemas.openxmlformats.org/officeDocument/2006/relationships/hyperlink" Target="https://www.machinerytrader.com/listings/construction-equipment/for-sale/list/category/4/construction-equipment/manufacturer/caterpillar/model/330" TargetMode="External"/><Relationship Id="rId4689" Type="http://schemas.openxmlformats.org/officeDocument/2006/relationships/hyperlink" Target="https://www.machinerytrader.com/listings/construction-equipment/for-sale/list/category/4/construction-equipment/manufacturer/caterpillar/model/ep15t" TargetMode="External"/><Relationship Id="rId2029" Type="http://schemas.openxmlformats.org/officeDocument/2006/relationships/hyperlink" Target="https://www.machinerytrader.com/listings/construction-equipment/for-sale/list/category/4/construction-equipment/manufacturer/kobelco/model/sk250-lc-lr-dynamic-acera" TargetMode="External"/><Relationship Id="rId107" Type="http://schemas.openxmlformats.org/officeDocument/2006/relationships/hyperlink" Target="https://www.machinerytrader.com/listings/construction-equipment/for-sale/list/category/4/construction-equipment/manufacturer/komatsu/model/d39ex-21" TargetMode="External"/><Relationship Id="rId10578" Type="http://schemas.openxmlformats.org/officeDocument/2006/relationships/hyperlink" Target="https://www.machinerytrader.com/listings/construction-equipment/for-sale/list/category/4/construction-equipment/manufacturer/terex/model/3311e" TargetMode="External"/><Relationship Id="rId106" Type="http://schemas.openxmlformats.org/officeDocument/2006/relationships/hyperlink" Target="https://www.machinerytrader.com/listings/construction-equipment/for-sale/list/category/4/construction-equipment/manufacturer/komatsu/model/d39ex-12" TargetMode="External"/><Relationship Id="rId10579" Type="http://schemas.openxmlformats.org/officeDocument/2006/relationships/hyperlink" Target="https://www.machinerytrader.com/listings/construction-equipment/for-sale/list/category/4/construction-equipment/manufacturer/terex/model/3340" TargetMode="External"/><Relationship Id="rId105" Type="http://schemas.openxmlformats.org/officeDocument/2006/relationships/hyperlink" Target="https://www.machinerytrader.com/listings/construction-equipment/for-sale/list/category/4/construction-equipment/manufacturer/komatsu/model/d39ex" TargetMode="External"/><Relationship Id="rId10576" Type="http://schemas.openxmlformats.org/officeDocument/2006/relationships/hyperlink" Target="https://www.machinerytrader.com/listings/construction-equipment/for-sale/list/category/4/construction-equipment/manufacturer/terex/model/3307aa" TargetMode="External"/><Relationship Id="rId104" Type="http://schemas.openxmlformats.org/officeDocument/2006/relationships/hyperlink" Target="https://www.machinerytrader.com/listings/construction-equipment/for-sale/list/category/4/construction-equipment/manufacturer/komatsu/model/d39e-1" TargetMode="External"/><Relationship Id="rId10577" Type="http://schemas.openxmlformats.org/officeDocument/2006/relationships/hyperlink" Target="https://www.machinerytrader.com/listings/construction-equipment/for-sale/list/category/4/construction-equipment/manufacturer/terex/model/3309aa" TargetMode="External"/><Relationship Id="rId109" Type="http://schemas.openxmlformats.org/officeDocument/2006/relationships/hyperlink" Target="https://www.machinerytrader.com/listings/construction-equipment/for-sale/list/category/4/construction-equipment/manufacturer/komatsu/model/d39ex-22" TargetMode="External"/><Relationship Id="rId4680" Type="http://schemas.openxmlformats.org/officeDocument/2006/relationships/hyperlink" Target="https://www.machinerytrader.com/listings/construction-equipment/for-sale/list/category/4/construction-equipment/manufacturer/caterpillar/model/ec25n2" TargetMode="External"/><Relationship Id="rId108" Type="http://schemas.openxmlformats.org/officeDocument/2006/relationships/hyperlink" Target="https://www.machinerytrader.com/listings/construction-equipment/for-sale/list/category/4/construction-equipment/manufacturer/komatsu/model/d39ex-21a" TargetMode="External"/><Relationship Id="rId3351" Type="http://schemas.openxmlformats.org/officeDocument/2006/relationships/hyperlink" Target="https://www.machinerytrader.com/listings/construction-equipment/for-sale/list/category/4/construction-equipment/manufacturer/caterpillar/model/329e" TargetMode="External"/><Relationship Id="rId4682" Type="http://schemas.openxmlformats.org/officeDocument/2006/relationships/hyperlink" Target="https://www.machinerytrader.com/listings/construction-equipment/for-sale/list/category/4/construction-equipment/manufacturer/caterpillar/model/ec30n" TargetMode="External"/><Relationship Id="rId10570" Type="http://schemas.openxmlformats.org/officeDocument/2006/relationships/hyperlink" Target="https://www.machinerytrader.com/listings/construction-equipment/for-sale/list/category/4/construction-equipment/manufacturer/terex/model/2566c" TargetMode="External"/><Relationship Id="rId2020" Type="http://schemas.openxmlformats.org/officeDocument/2006/relationships/hyperlink" Target="https://www.machinerytrader.com/listings/construction-equipment/for-sale/list/category/4/construction-equipment/manufacturer/kobelco/model/sk235" TargetMode="External"/><Relationship Id="rId3350" Type="http://schemas.openxmlformats.org/officeDocument/2006/relationships/hyperlink" Target="https://www.machinerytrader.com/listings/construction-equipment/for-sale/list/category/4/construction-equipment/manufacturer/caterpillar/model/329dl-va" TargetMode="External"/><Relationship Id="rId4681" Type="http://schemas.openxmlformats.org/officeDocument/2006/relationships/hyperlink" Target="https://www.machinerytrader.com/listings/construction-equipment/for-sale/list/category/4/construction-equipment/manufacturer/caterpillar/model/ec30k" TargetMode="External"/><Relationship Id="rId10571" Type="http://schemas.openxmlformats.org/officeDocument/2006/relationships/hyperlink" Target="https://www.machinerytrader.com/listings/construction-equipment/for-sale/list/category/4/construction-equipment/manufacturer/terex/model/2766b" TargetMode="External"/><Relationship Id="rId2021" Type="http://schemas.openxmlformats.org/officeDocument/2006/relationships/hyperlink" Target="https://www.machinerytrader.com/listings/construction-equipment/for-sale/list/category/4/construction-equipment/manufacturer/kobelco/model/sk235sr" TargetMode="External"/><Relationship Id="rId3353" Type="http://schemas.openxmlformats.org/officeDocument/2006/relationships/hyperlink" Target="https://www.machinerytrader.com/listings/construction-equipment/for-sale/list/category/4/construction-equipment/manufacturer/caterpillar/model/329el" TargetMode="External"/><Relationship Id="rId4684" Type="http://schemas.openxmlformats.org/officeDocument/2006/relationships/hyperlink" Target="https://www.machinerytrader.com/listings/construction-equipment/for-sale/list/category/4/construction-equipment/manufacturer/caterpillar/model/el200b" TargetMode="External"/><Relationship Id="rId2022" Type="http://schemas.openxmlformats.org/officeDocument/2006/relationships/hyperlink" Target="https://www.machinerytrader.com/listings/construction-equipment/for-sale/list/category/4/construction-equipment/manufacturer/kobelco/model/sk235sr-lc" TargetMode="External"/><Relationship Id="rId3352" Type="http://schemas.openxmlformats.org/officeDocument/2006/relationships/hyperlink" Target="https://www.machinerytrader.com/listings/construction-equipment/for-sale/list/category/4/construction-equipment/manufacturer/caterpillar/model/329e-lr" TargetMode="External"/><Relationship Id="rId4683" Type="http://schemas.openxmlformats.org/officeDocument/2006/relationships/hyperlink" Target="https://www.machinerytrader.com/listings/construction-equipment/for-sale/list/category/4/construction-equipment/manufacturer/caterpillar/model/ec30n2" TargetMode="External"/><Relationship Id="rId103" Type="http://schemas.openxmlformats.org/officeDocument/2006/relationships/hyperlink" Target="https://www.machinerytrader.com/listings/construction-equipment/for-sale/list/category/4/construction-equipment/manufacturer/komatsu/model/d39e" TargetMode="External"/><Relationship Id="rId2023" Type="http://schemas.openxmlformats.org/officeDocument/2006/relationships/hyperlink" Target="https://www.machinerytrader.com/listings/construction-equipment/for-sale/list/category/4/construction-equipment/manufacturer/kobelco/model/sk235sr-lc-1e" TargetMode="External"/><Relationship Id="rId3355" Type="http://schemas.openxmlformats.org/officeDocument/2006/relationships/hyperlink" Target="https://www.machinerytrader.com/listings/construction-equipment/for-sale/list/category/4/construction-equipment/manufacturer/caterpillar/model/329fl" TargetMode="External"/><Relationship Id="rId4686" Type="http://schemas.openxmlformats.org/officeDocument/2006/relationships/hyperlink" Target="https://www.machinerytrader.com/listings/construction-equipment/for-sale/list/category/4/construction-equipment/manufacturer/caterpillar/model/el300" TargetMode="External"/><Relationship Id="rId10574" Type="http://schemas.openxmlformats.org/officeDocument/2006/relationships/hyperlink" Target="https://www.machinerytrader.com/listings/construction-equipment/for-sale/list/category/4/construction-equipment/manufacturer/terex/model/3305b" TargetMode="External"/><Relationship Id="rId102" Type="http://schemas.openxmlformats.org/officeDocument/2006/relationships/hyperlink" Target="https://www.machinerytrader.com/listings/construction-equipment/for-sale/list/category/4/construction-equipment/manufacturer/komatsu/model/d39" TargetMode="External"/><Relationship Id="rId2024" Type="http://schemas.openxmlformats.org/officeDocument/2006/relationships/hyperlink" Target="https://www.machinerytrader.com/listings/construction-equipment/for-sale/list/category/4/construction-equipment/manufacturer/kobelco/model/sk235sr-lc-2" TargetMode="External"/><Relationship Id="rId3354" Type="http://schemas.openxmlformats.org/officeDocument/2006/relationships/hyperlink" Target="https://www.machinerytrader.com/listings/construction-equipment/for-sale/list/category/4/construction-equipment/manufacturer/caterpillar/model/329eln" TargetMode="External"/><Relationship Id="rId4685" Type="http://schemas.openxmlformats.org/officeDocument/2006/relationships/hyperlink" Target="https://www.machinerytrader.com/listings/construction-equipment/for-sale/list/category/4/construction-equipment/manufacturer/caterpillar/model/el240b" TargetMode="External"/><Relationship Id="rId10575" Type="http://schemas.openxmlformats.org/officeDocument/2006/relationships/hyperlink" Target="https://www.machinerytrader.com/listings/construction-equipment/for-sale/list/category/4/construction-equipment/manufacturer/terex/model/3307" TargetMode="External"/><Relationship Id="rId101" Type="http://schemas.openxmlformats.org/officeDocument/2006/relationships/hyperlink" Target="https://www.machinerytrader.com/listings/construction-equipment/for-sale/list/category/4/construction-equipment/manufacturer/komatsu/model/d38p-1" TargetMode="External"/><Relationship Id="rId2025" Type="http://schemas.openxmlformats.org/officeDocument/2006/relationships/hyperlink" Target="https://www.machinerytrader.com/listings/construction-equipment/for-sale/list/category/4/construction-equipment/manufacturer/kobelco/model/sk250" TargetMode="External"/><Relationship Id="rId3357" Type="http://schemas.openxmlformats.org/officeDocument/2006/relationships/hyperlink" Target="https://www.machinerytrader.com/listings/construction-equipment/for-sale/list/category/4/construction-equipment/manufacturer/caterpillar/model/329f" TargetMode="External"/><Relationship Id="rId4688" Type="http://schemas.openxmlformats.org/officeDocument/2006/relationships/hyperlink" Target="https://www.machinerytrader.com/listings/construction-equipment/for-sale/list/category/4/construction-equipment/manufacturer/caterpillar/model/ep15krt-pac" TargetMode="External"/><Relationship Id="rId10572" Type="http://schemas.openxmlformats.org/officeDocument/2006/relationships/hyperlink" Target="https://www.machinerytrader.com/listings/construction-equipment/for-sale/list/category/4/construction-equipment/manufacturer/terex/model/3066c" TargetMode="External"/><Relationship Id="rId100" Type="http://schemas.openxmlformats.org/officeDocument/2006/relationships/hyperlink" Target="https://www.machinerytrader.com/listings/construction-equipment/for-sale/list/category/4/construction-equipment/manufacturer/komatsu/model/d38p" TargetMode="External"/><Relationship Id="rId2026" Type="http://schemas.openxmlformats.org/officeDocument/2006/relationships/hyperlink" Target="https://www.machinerytrader.com/listings/construction-equipment/for-sale/list/category/4/construction-equipment/manufacturer/kobelco/model/sk250-lc" TargetMode="External"/><Relationship Id="rId3356" Type="http://schemas.openxmlformats.org/officeDocument/2006/relationships/hyperlink" Target="https://www.machinerytrader.com/listings/construction-equipment/for-sale/list/category/4/construction-equipment/manufacturer/caterpillar/model/329d2l" TargetMode="External"/><Relationship Id="rId4687" Type="http://schemas.openxmlformats.org/officeDocument/2006/relationships/hyperlink" Target="https://www.machinerytrader.com/listings/construction-equipment/for-sale/list/category/4/construction-equipment/manufacturer/caterpillar/model/el300" TargetMode="External"/><Relationship Id="rId10573" Type="http://schemas.openxmlformats.org/officeDocument/2006/relationships/hyperlink" Target="https://www.machinerytrader.com/listings/construction-equipment/for-sale/list/category/4/construction-equipment/manufacturer/terex/model/3303" TargetMode="External"/><Relationship Id="rId2016" Type="http://schemas.openxmlformats.org/officeDocument/2006/relationships/hyperlink" Target="https://www.machinerytrader.com/listings/construction-equipment/for-sale/list/category/4/construction-equipment/manufacturer/kobelco/model/sk230sr" TargetMode="External"/><Relationship Id="rId3348" Type="http://schemas.openxmlformats.org/officeDocument/2006/relationships/hyperlink" Target="https://www.machinerytrader.com/listings/construction-equipment/for-sale/list/category/4/construction-equipment/manufacturer/caterpillar/model/329dl-me" TargetMode="External"/><Relationship Id="rId4679" Type="http://schemas.openxmlformats.org/officeDocument/2006/relationships/hyperlink" Target="https://www.machinerytrader.com/listings/construction-equipment/for-sale/list/category/4/construction-equipment/manufacturer/caterpillar/model/ec25ln2" TargetMode="External"/><Relationship Id="rId2017" Type="http://schemas.openxmlformats.org/officeDocument/2006/relationships/hyperlink" Target="https://www.machinerytrader.com/listings/construction-equipment/for-sale/list/category/4/construction-equipment/manufacturer/kobelco/model/sk230sr-lc" TargetMode="External"/><Relationship Id="rId3347" Type="http://schemas.openxmlformats.org/officeDocument/2006/relationships/hyperlink" Target="https://www.machinerytrader.com/listings/construction-equipment/for-sale/list/category/4/construction-equipment/manufacturer/caterpillar/model/329dl-lr" TargetMode="External"/><Relationship Id="rId4678" Type="http://schemas.openxmlformats.org/officeDocument/2006/relationships/hyperlink" Target="https://www.machinerytrader.com/listings/construction-equipment/for-sale/list/category/4/construction-equipment/manufacturer/caterpillar/model/ec25k" TargetMode="External"/><Relationship Id="rId2018" Type="http://schemas.openxmlformats.org/officeDocument/2006/relationships/hyperlink" Target="https://www.machinerytrader.com/listings/construction-equipment/for-sale/list/category/4/construction-equipment/manufacturer/kobelco/model/sk230sr-lc-3" TargetMode="External"/><Relationship Id="rId2019" Type="http://schemas.openxmlformats.org/officeDocument/2006/relationships/hyperlink" Target="https://www.machinerytrader.com/listings/construction-equipment/for-sale/list/category/4/construction-equipment/manufacturer/kobelco/model/sk230sr-lc-5" TargetMode="External"/><Relationship Id="rId3349" Type="http://schemas.openxmlformats.org/officeDocument/2006/relationships/hyperlink" Target="https://www.machinerytrader.com/listings/construction-equipment/for-sale/list/category/4/construction-equipment/manufacturer/caterpillar/model/329dln" TargetMode="External"/><Relationship Id="rId10589" Type="http://schemas.openxmlformats.org/officeDocument/2006/relationships/hyperlink" Target="https://www.machinerytrader.com/listings/construction-equipment/for-sale/list/category/4/construction-equipment/manufacturer/terex/model/7251b" TargetMode="External"/><Relationship Id="rId10587" Type="http://schemas.openxmlformats.org/officeDocument/2006/relationships/hyperlink" Target="https://www.machinerytrader.com/listings/construction-equipment/for-sale/list/category/4/construction-equipment/manufacturer/terex/model/7231" TargetMode="External"/><Relationship Id="rId10588" Type="http://schemas.openxmlformats.org/officeDocument/2006/relationships/hyperlink" Target="https://www.machinerytrader.com/listings/construction-equipment/for-sale/list/category/4/construction-equipment/manufacturer/terex/model/7231aa" TargetMode="External"/><Relationship Id="rId3340" Type="http://schemas.openxmlformats.org/officeDocument/2006/relationships/hyperlink" Target="https://www.machinerytrader.com/listings/construction-equipment/for-sale/list/category/4/construction-equipment/manufacturer/caterpillar/model/325ln" TargetMode="External"/><Relationship Id="rId4671" Type="http://schemas.openxmlformats.org/officeDocument/2006/relationships/hyperlink" Target="https://www.machinerytrader.com/listings/construction-equipment/for-sale/list/category/4/construction-equipment/manufacturer/caterpillar/model/e10000" TargetMode="External"/><Relationship Id="rId10581" Type="http://schemas.openxmlformats.org/officeDocument/2006/relationships/hyperlink" Target="https://www.machinerytrader.com/listings/construction-equipment/for-sale/list/category/4/construction-equipment/manufacturer/terex/model/3470" TargetMode="External"/><Relationship Id="rId4670" Type="http://schemas.openxmlformats.org/officeDocument/2006/relationships/hyperlink" Target="https://www.machinerytrader.com/listings/construction-equipment/for-sale/list/category/4/construction-equipment/manufacturer/caterpillar/model/e8000" TargetMode="External"/><Relationship Id="rId10582" Type="http://schemas.openxmlformats.org/officeDocument/2006/relationships/hyperlink" Target="https://www.machinerytrader.com/listings/construction-equipment/for-sale/list/category/4/construction-equipment/manufacturer/terex/model/3566c" TargetMode="External"/><Relationship Id="rId2010" Type="http://schemas.openxmlformats.org/officeDocument/2006/relationships/hyperlink" Target="https://www.machinerytrader.com/listings/construction-equipment/for-sale/list/category/4/construction-equipment/manufacturer/kobelco/model/sk215sr-lc" TargetMode="External"/><Relationship Id="rId3342" Type="http://schemas.openxmlformats.org/officeDocument/2006/relationships/hyperlink" Target="https://www.machinerytrader.com/listings/construction-equipment/for-sale/list/category/4/construction-equipment/manufacturer/caterpillar/model/326f" TargetMode="External"/><Relationship Id="rId4673" Type="http://schemas.openxmlformats.org/officeDocument/2006/relationships/hyperlink" Target="https://www.machinerytrader.com/listings/construction-equipment/for-sale/list/category/4/construction-equipment/manufacturer/caterpillar/model/ec15k" TargetMode="External"/><Relationship Id="rId2011" Type="http://schemas.openxmlformats.org/officeDocument/2006/relationships/hyperlink" Target="https://www.machinerytrader.com/listings/construction-equipment/for-sale/list/category/4/construction-equipment/manufacturer/kobelco/model/sk220-lc" TargetMode="External"/><Relationship Id="rId3341" Type="http://schemas.openxmlformats.org/officeDocument/2006/relationships/hyperlink" Target="https://www.machinerytrader.com/listings/construction-equipment/for-sale/list/category/4/construction-equipment/manufacturer/caterpillar/model/326d2l" TargetMode="External"/><Relationship Id="rId4672" Type="http://schemas.openxmlformats.org/officeDocument/2006/relationships/hyperlink" Target="https://www.machinerytrader.com/listings/construction-equipment/for-sale/list/category/4/construction-equipment/manufacturer/caterpillar/model/e12000" TargetMode="External"/><Relationship Id="rId10580" Type="http://schemas.openxmlformats.org/officeDocument/2006/relationships/hyperlink" Target="https://www.machinerytrader.com/listings/construction-equipment/for-sale/list/category/4/construction-equipment/manufacturer/terex/model/3345" TargetMode="External"/><Relationship Id="rId2012" Type="http://schemas.openxmlformats.org/officeDocument/2006/relationships/hyperlink" Target="https://www.machinerytrader.com/listings/construction-equipment/for-sale/list/category/4/construction-equipment/manufacturer/kobelco/model/sk220-lc-iv" TargetMode="External"/><Relationship Id="rId3344" Type="http://schemas.openxmlformats.org/officeDocument/2006/relationships/hyperlink" Target="https://www.machinerytrader.com/listings/construction-equipment/for-sale/list/category/4/construction-equipment/manufacturer/caterpillar/model/328d-lcr" TargetMode="External"/><Relationship Id="rId4675" Type="http://schemas.openxmlformats.org/officeDocument/2006/relationships/hyperlink" Target="https://www.machinerytrader.com/listings/construction-equipment/for-sale/list/category/4/construction-equipment/manufacturer/caterpillar/model/ec18k" TargetMode="External"/><Relationship Id="rId10585" Type="http://schemas.openxmlformats.org/officeDocument/2006/relationships/hyperlink" Target="https://www.machinerytrader.com/listings/construction-equipment/for-sale/list/category/4/construction-equipment/manufacturer/terex/model/4066c" TargetMode="External"/><Relationship Id="rId2013" Type="http://schemas.openxmlformats.org/officeDocument/2006/relationships/hyperlink" Target="https://www.machinerytrader.com/listings/construction-equipment/for-sale/list/category/4/construction-equipment/manufacturer/kobelco/model/sk220-lc-v" TargetMode="External"/><Relationship Id="rId3343" Type="http://schemas.openxmlformats.org/officeDocument/2006/relationships/hyperlink" Target="https://www.machinerytrader.com/listings/construction-equipment/for-sale/list/category/4/construction-equipment/manufacturer/caterpillar/model/326fl" TargetMode="External"/><Relationship Id="rId4674" Type="http://schemas.openxmlformats.org/officeDocument/2006/relationships/hyperlink" Target="https://www.machinerytrader.com/listings/construction-equipment/for-sale/list/category/4/construction-equipment/manufacturer/caterpillar/model/ec15ks" TargetMode="External"/><Relationship Id="rId10586" Type="http://schemas.openxmlformats.org/officeDocument/2006/relationships/hyperlink" Target="https://www.machinerytrader.com/listings/construction-equipment/for-sale/list/category/4/construction-equipment/manufacturer/terex/model/7221b" TargetMode="External"/><Relationship Id="rId2014" Type="http://schemas.openxmlformats.org/officeDocument/2006/relationships/hyperlink" Target="https://www.machinerytrader.com/listings/construction-equipment/for-sale/list/category/4/construction-equipment/manufacturer/kobelco/model/sk220-lc-mark-iv" TargetMode="External"/><Relationship Id="rId3346" Type="http://schemas.openxmlformats.org/officeDocument/2006/relationships/hyperlink" Target="https://www.machinerytrader.com/listings/construction-equipment/for-sale/list/category/4/construction-equipment/manufacturer/caterpillar/model/329dl" TargetMode="External"/><Relationship Id="rId4677" Type="http://schemas.openxmlformats.org/officeDocument/2006/relationships/hyperlink" Target="https://www.machinerytrader.com/listings/construction-equipment/for-sale/list/category/4/construction-equipment/manufacturer/caterpillar/model/ec20ks" TargetMode="External"/><Relationship Id="rId10583" Type="http://schemas.openxmlformats.org/officeDocument/2006/relationships/hyperlink" Target="https://www.machinerytrader.com/listings/construction-equipment/for-sale/list/category/4/construction-equipment/manufacturer/terex/model/3566dd" TargetMode="External"/><Relationship Id="rId2015" Type="http://schemas.openxmlformats.org/officeDocument/2006/relationships/hyperlink" Target="https://www.machinerytrader.com/listings/construction-equipment/for-sale/list/category/4/construction-equipment/manufacturer/kobelco/model/sk225sr" TargetMode="External"/><Relationship Id="rId3345" Type="http://schemas.openxmlformats.org/officeDocument/2006/relationships/hyperlink" Target="https://www.machinerytrader.com/listings/construction-equipment/for-sale/list/category/4/construction-equipment/manufacturer/caterpillar/model/329d" TargetMode="External"/><Relationship Id="rId4676" Type="http://schemas.openxmlformats.org/officeDocument/2006/relationships/hyperlink" Target="https://www.machinerytrader.com/listings/construction-equipment/for-sale/list/category/4/construction-equipment/manufacturer/caterpillar/model/ec20k" TargetMode="External"/><Relationship Id="rId10584" Type="http://schemas.openxmlformats.org/officeDocument/2006/relationships/hyperlink" Target="https://www.machinerytrader.com/listings/construction-equipment/for-sale/list/category/4/construction-equipment/manufacturer/terex/model/4066b" TargetMode="External"/><Relationship Id="rId2049" Type="http://schemas.openxmlformats.org/officeDocument/2006/relationships/hyperlink" Target="https://www.machinerytrader.com/listings/construction-equipment/for-sale/list/category/4/construction-equipment/manufacturer/kobelco/model/sk295-acera-mark-8" TargetMode="External"/><Relationship Id="rId129" Type="http://schemas.openxmlformats.org/officeDocument/2006/relationships/hyperlink" Target="https://www.machinerytrader.com/listings/construction-equipment/for-sale/list/category/4/construction-equipment/manufacturer/komatsu/model/d41p-6-avance" TargetMode="External"/><Relationship Id="rId10556" Type="http://schemas.openxmlformats.org/officeDocument/2006/relationships/hyperlink" Target="https://www.machinerytrader.com/listings/construction-equipment/for-sale/list/category/4/construction-equipment/manufacturer/terex/model/60c" TargetMode="External"/><Relationship Id="rId11888" Type="http://schemas.openxmlformats.org/officeDocument/2006/relationships/hyperlink" Target="https://www.machinerytrader.com/listings/construction-equipment/for-sale/list/category/4/construction-equipment/manufacturer/yale/model/l82c030hft" TargetMode="External"/><Relationship Id="rId128" Type="http://schemas.openxmlformats.org/officeDocument/2006/relationships/hyperlink" Target="https://www.machinerytrader.com/listings/construction-equipment/for-sale/list/category/4/construction-equipment/manufacturer/komatsu/model/d41p-6" TargetMode="External"/><Relationship Id="rId10557" Type="http://schemas.openxmlformats.org/officeDocument/2006/relationships/hyperlink" Target="https://www.machinerytrader.com/listings/construction-equipment/for-sale/list/category/4/construction-equipment/manufacturer/terex/model/93sh" TargetMode="External"/><Relationship Id="rId11887" Type="http://schemas.openxmlformats.org/officeDocument/2006/relationships/hyperlink" Target="https://www.machinerytrader.com/listings/construction-equipment/for-sale/list/category/4/construction-equipment/manufacturer/yale/model/gtp060lc" TargetMode="External"/><Relationship Id="rId127" Type="http://schemas.openxmlformats.org/officeDocument/2006/relationships/hyperlink" Target="https://www.machinerytrader.com/listings/construction-equipment/for-sale/list/category/4/construction-equipment/manufacturer/komatsu/model/d41p-3-lgp" TargetMode="External"/><Relationship Id="rId10554" Type="http://schemas.openxmlformats.org/officeDocument/2006/relationships/hyperlink" Target="https://www.machinerytrader.com/listings/construction-equipment/for-sale/list/category/4/construction-equipment/manufacturer/terex/model/6x20" TargetMode="External"/><Relationship Id="rId11886" Type="http://schemas.openxmlformats.org/officeDocument/2006/relationships/hyperlink" Target="https://www.machinerytrader.com/listings/construction-equipment/for-sale/list/category/4/construction-equipment/manufacturer/yale/model/gtp050rg" TargetMode="External"/><Relationship Id="rId126" Type="http://schemas.openxmlformats.org/officeDocument/2006/relationships/hyperlink" Target="https://www.machinerytrader.com/listings/construction-equipment/for-sale/list/category/4/construction-equipment/manufacturer/komatsu/model/d41p-3" TargetMode="External"/><Relationship Id="rId10555" Type="http://schemas.openxmlformats.org/officeDocument/2006/relationships/hyperlink" Target="https://www.machinerytrader.com/listings/construction-equipment/for-sale/list/category/4/construction-equipment/manufacturer/terex/model/33c" TargetMode="External"/><Relationship Id="rId11885" Type="http://schemas.openxmlformats.org/officeDocument/2006/relationships/hyperlink" Target="https://www.machinerytrader.com/listings/construction-equipment/for-sale/list/category/4/construction-equipment/manufacturer/yale/model/gtc155ca" TargetMode="External"/><Relationship Id="rId3371" Type="http://schemas.openxmlformats.org/officeDocument/2006/relationships/hyperlink" Target="https://www.machinerytrader.com/listings/construction-equipment/for-sale/list/category/4/construction-equipment/manufacturer/caterpillar/model/330d" TargetMode="External"/><Relationship Id="rId10558" Type="http://schemas.openxmlformats.org/officeDocument/2006/relationships/hyperlink" Target="https://www.machinerytrader.com/listings/construction-equipment/for-sale/list/category/4/construction-equipment/manufacturer/terex/model/760" TargetMode="External"/><Relationship Id="rId2040" Type="http://schemas.openxmlformats.org/officeDocument/2006/relationships/hyperlink" Target="https://www.machinerytrader.com/listings/construction-equipment/for-sale/list/category/4/construction-equipment/manufacturer/kobelco/model/sk260sr-lc-3" TargetMode="External"/><Relationship Id="rId3370" Type="http://schemas.openxmlformats.org/officeDocument/2006/relationships/hyperlink" Target="https://www.machinerytrader.com/listings/construction-equipment/for-sale/list/category/4/construction-equipment/manufacturer/caterpillar/model/330cln" TargetMode="External"/><Relationship Id="rId10559" Type="http://schemas.openxmlformats.org/officeDocument/2006/relationships/hyperlink" Target="https://www.machinerytrader.com/listings/construction-equipment/for-sale/list/category/4/construction-equipment/manufacturer/terex/model/760b" TargetMode="External"/><Relationship Id="rId11889" Type="http://schemas.openxmlformats.org/officeDocument/2006/relationships/hyperlink" Target="https://www.machinerytrader.com/listings/construction-equipment/for-sale/list/category/4/construction-equipment/manufacturer/yale/model/lp52-2024-ue" TargetMode="External"/><Relationship Id="rId121" Type="http://schemas.openxmlformats.org/officeDocument/2006/relationships/hyperlink" Target="https://www.machinerytrader.com/listings/construction-equipment/for-sale/list/category/4/construction-equipment/manufacturer/komatsu/model/d41e" TargetMode="External"/><Relationship Id="rId2041" Type="http://schemas.openxmlformats.org/officeDocument/2006/relationships/hyperlink" Target="https://www.machinerytrader.com/listings/construction-equipment/for-sale/list/category/4/construction-equipment/manufacturer/kobelco/model/sk270-lc-iv" TargetMode="External"/><Relationship Id="rId3373" Type="http://schemas.openxmlformats.org/officeDocument/2006/relationships/hyperlink" Target="https://www.machinerytrader.com/listings/construction-equipment/for-sale/list/category/4/construction-equipment/manufacturer/caterpillar/model/330d2l" TargetMode="External"/><Relationship Id="rId11880" Type="http://schemas.openxmlformats.org/officeDocument/2006/relationships/hyperlink" Target="https://www.machinerytrader.com/listings/construction-equipment/for-sale/list/category/4/construction-equipment/manufacturer/yale/model/gp080vx" TargetMode="External"/><Relationship Id="rId120" Type="http://schemas.openxmlformats.org/officeDocument/2006/relationships/hyperlink" Target="https://www.machinerytrader.com/listings/construction-equipment/for-sale/list/category/4/construction-equipment/manufacturer/komatsu/model/d41" TargetMode="External"/><Relationship Id="rId2042" Type="http://schemas.openxmlformats.org/officeDocument/2006/relationships/hyperlink" Target="https://www.machinerytrader.com/listings/construction-equipment/for-sale/list/category/4/construction-equipment/manufacturer/kobelco/model/sk270sr-lc-5" TargetMode="External"/><Relationship Id="rId3372" Type="http://schemas.openxmlformats.org/officeDocument/2006/relationships/hyperlink" Target="https://www.machinerytrader.com/listings/construction-equipment/for-sale/list/category/4/construction-equipment/manufacturer/caterpillar/model/330d-fm" TargetMode="External"/><Relationship Id="rId2043" Type="http://schemas.openxmlformats.org/officeDocument/2006/relationships/hyperlink" Target="https://www.machinerytrader.com/listings/construction-equipment/for-sale/list/category/4/construction-equipment/manufacturer/kobelco/model/sk270srn-lc-5" TargetMode="External"/><Relationship Id="rId3375" Type="http://schemas.openxmlformats.org/officeDocument/2006/relationships/hyperlink" Target="https://www.machinerytrader.com/listings/construction-equipment/for-sale/list/category/4/construction-equipment/manufacturer/caterpillar/model/330dl-lr" TargetMode="External"/><Relationship Id="rId2044" Type="http://schemas.openxmlformats.org/officeDocument/2006/relationships/hyperlink" Target="https://www.machinerytrader.com/listings/construction-equipment/for-sale/list/category/4/construction-equipment/manufacturer/kobelco/model/sk290-lc" TargetMode="External"/><Relationship Id="rId3374" Type="http://schemas.openxmlformats.org/officeDocument/2006/relationships/hyperlink" Target="https://www.machinerytrader.com/listings/construction-equipment/for-sale/list/category/4/construction-equipment/manufacturer/caterpillar/model/330dl" TargetMode="External"/><Relationship Id="rId125" Type="http://schemas.openxmlformats.org/officeDocument/2006/relationships/hyperlink" Target="https://www.machinerytrader.com/listings/construction-equipment/for-sale/list/category/4/construction-equipment/manufacturer/komatsu/model/d41p" TargetMode="External"/><Relationship Id="rId2045" Type="http://schemas.openxmlformats.org/officeDocument/2006/relationships/hyperlink" Target="https://www.machinerytrader.com/listings/construction-equipment/for-sale/list/category/4/construction-equipment/manufacturer/kobelco/model/sk290-lc-v" TargetMode="External"/><Relationship Id="rId3377" Type="http://schemas.openxmlformats.org/officeDocument/2006/relationships/hyperlink" Target="https://www.machinerytrader.com/listings/construction-equipment/for-sale/list/category/4/construction-equipment/manufacturer/caterpillar/model/330dl-uhd" TargetMode="External"/><Relationship Id="rId10552" Type="http://schemas.openxmlformats.org/officeDocument/2006/relationships/hyperlink" Target="https://www.machinerytrader.com/listings/construction-equipment/for-sale/list/category/4/construction-equipment/manufacturer/jcb/model/vmt160-90" TargetMode="External"/><Relationship Id="rId11884" Type="http://schemas.openxmlformats.org/officeDocument/2006/relationships/hyperlink" Target="https://www.machinerytrader.com/listings/construction-equipment/for-sale/list/category/4/construction-equipment/manufacturer/yale/model/gtc030ce" TargetMode="External"/><Relationship Id="rId124" Type="http://schemas.openxmlformats.org/officeDocument/2006/relationships/hyperlink" Target="https://www.machinerytrader.com/listings/construction-equipment/for-sale/list/category/4/construction-equipment/manufacturer/komatsu/model/d41ex-6" TargetMode="External"/><Relationship Id="rId2046" Type="http://schemas.openxmlformats.org/officeDocument/2006/relationships/hyperlink" Target="https://www.machinerytrader.com/listings/construction-equipment/for-sale/list/category/4/construction-equipment/manufacturer/kobelco/model/sk290-lc-dynamic-acera" TargetMode="External"/><Relationship Id="rId3376" Type="http://schemas.openxmlformats.org/officeDocument/2006/relationships/hyperlink" Target="https://www.machinerytrader.com/listings/construction-equipment/for-sale/list/category/4/construction-equipment/manufacturer/caterpillar/model/330dl-me" TargetMode="External"/><Relationship Id="rId10553" Type="http://schemas.openxmlformats.org/officeDocument/2006/relationships/hyperlink" Target="https://www.machinerytrader.com/listings/construction-equipment/for-sale/list/category/4/construction-equipment/manufacturer/jcb/model/3cx-14-super" TargetMode="External"/><Relationship Id="rId11883" Type="http://schemas.openxmlformats.org/officeDocument/2006/relationships/hyperlink" Target="https://www.machinerytrader.com/listings/construction-equipment/for-sale/list/category/4/construction-equipment/manufacturer/yale/model/gp300eb" TargetMode="External"/><Relationship Id="rId123" Type="http://schemas.openxmlformats.org/officeDocument/2006/relationships/hyperlink" Target="https://www.machinerytrader.com/listings/construction-equipment/for-sale/list/category/4/construction-equipment/manufacturer/komatsu/model/d41e-6-lgp" TargetMode="External"/><Relationship Id="rId2047" Type="http://schemas.openxmlformats.org/officeDocument/2006/relationships/hyperlink" Target="https://www.machinerytrader.com/listings/construction-equipment/for-sale/list/category/4/construction-equipment/manufacturer/kobelco/model/sk290-lc-lr-dynamic-acera" TargetMode="External"/><Relationship Id="rId3379" Type="http://schemas.openxmlformats.org/officeDocument/2006/relationships/hyperlink" Target="https://www.machinerytrader.com/listings/construction-equipment/for-sale/list/category/4/construction-equipment/manufacturer/caterpillar/model/330f" TargetMode="External"/><Relationship Id="rId10550" Type="http://schemas.openxmlformats.org/officeDocument/2006/relationships/hyperlink" Target="https://www.machinerytrader.com/listings/construction-equipment/for-sale/list/category/4/construction-equipment/manufacturer/jcb/model/vm137d" TargetMode="External"/><Relationship Id="rId11882" Type="http://schemas.openxmlformats.org/officeDocument/2006/relationships/hyperlink" Target="https://www.machinerytrader.com/listings/construction-equipment/for-sale/list/category/4/construction-equipment/manufacturer/yale/model/gp120vx" TargetMode="External"/><Relationship Id="rId122" Type="http://schemas.openxmlformats.org/officeDocument/2006/relationships/hyperlink" Target="https://www.machinerytrader.com/listings/construction-equipment/for-sale/list/category/4/construction-equipment/manufacturer/komatsu/model/d41e-6" TargetMode="External"/><Relationship Id="rId2048" Type="http://schemas.openxmlformats.org/officeDocument/2006/relationships/hyperlink" Target="https://www.machinerytrader.com/listings/construction-equipment/for-sale/list/category/4/construction-equipment/manufacturer/kobelco/model/sk295" TargetMode="External"/><Relationship Id="rId3378" Type="http://schemas.openxmlformats.org/officeDocument/2006/relationships/hyperlink" Target="https://www.machinerytrader.com/listings/construction-equipment/for-sale/list/category/4/construction-equipment/manufacturer/caterpillar/model/330dln" TargetMode="External"/><Relationship Id="rId10551" Type="http://schemas.openxmlformats.org/officeDocument/2006/relationships/hyperlink" Target="https://www.machinerytrader.com/listings/construction-equipment/for-sale/list/category/4/construction-equipment/manufacturer/jcb/model/vm1500f" TargetMode="External"/><Relationship Id="rId11881" Type="http://schemas.openxmlformats.org/officeDocument/2006/relationships/hyperlink" Target="https://www.machinerytrader.com/listings/construction-equipment/for-sale/list/category/4/construction-equipment/manufacturer/yale/model/gp110vx" TargetMode="External"/><Relationship Id="rId2038" Type="http://schemas.openxmlformats.org/officeDocument/2006/relationships/hyperlink" Target="https://www.machinerytrader.com/listings/construction-equipment/for-sale/list/category/4/construction-equipment/manufacturer/kobelco/model/sk260-lc-10" TargetMode="External"/><Relationship Id="rId2039" Type="http://schemas.openxmlformats.org/officeDocument/2006/relationships/hyperlink" Target="https://www.machinerytrader.com/listings/construction-equipment/for-sale/list/category/4/construction-equipment/manufacturer/kobelco/model/sk260sr" TargetMode="External"/><Relationship Id="rId3369" Type="http://schemas.openxmlformats.org/officeDocument/2006/relationships/hyperlink" Target="https://www.machinerytrader.com/listings/construction-equipment/for-sale/list/category/4/construction-equipment/manufacturer/caterpillar/model/330cl-uhd" TargetMode="External"/><Relationship Id="rId118" Type="http://schemas.openxmlformats.org/officeDocument/2006/relationships/hyperlink" Target="https://www.machinerytrader.com/listings/construction-equipment/for-sale/list/category/4/construction-equipment/manufacturer/komatsu/model/d39pxi-23" TargetMode="External"/><Relationship Id="rId10567" Type="http://schemas.openxmlformats.org/officeDocument/2006/relationships/hyperlink" Target="https://www.machinerytrader.com/listings/construction-equipment/for-sale/list/category/4/construction-equipment/manufacturer/terex/model/1704" TargetMode="External"/><Relationship Id="rId11899" Type="http://schemas.openxmlformats.org/officeDocument/2006/relationships/hyperlink" Target="https://www.machinerytrader.com/listings/construction-equipment/for-sale/list/category/4/construction-equipment/manufacturer/yale/model/mpc060f" TargetMode="External"/><Relationship Id="rId117" Type="http://schemas.openxmlformats.org/officeDocument/2006/relationships/hyperlink" Target="https://www.machinerytrader.com/listings/construction-equipment/for-sale/list/category/4/construction-equipment/manufacturer/komatsu/model/d39px-24" TargetMode="External"/><Relationship Id="rId10568" Type="http://schemas.openxmlformats.org/officeDocument/2006/relationships/hyperlink" Target="https://www.machinerytrader.com/listings/construction-equipment/for-sale/list/category/4/construction-equipment/manufacturer/terex/model/1705m" TargetMode="External"/><Relationship Id="rId11898" Type="http://schemas.openxmlformats.org/officeDocument/2006/relationships/hyperlink" Target="https://www.machinerytrader.com/listings/construction-equipment/for-sale/list/category/4/construction-equipment/manufacturer/yale/model/mpb045vg" TargetMode="External"/><Relationship Id="rId116" Type="http://schemas.openxmlformats.org/officeDocument/2006/relationships/hyperlink" Target="https://www.machinerytrader.com/listings/construction-equipment/for-sale/list/category/4/construction-equipment/manufacturer/komatsu/model/d39px-23" TargetMode="External"/><Relationship Id="rId10565" Type="http://schemas.openxmlformats.org/officeDocument/2006/relationships/hyperlink" Target="https://www.machinerytrader.com/listings/construction-equipment/for-sale/list/category/4/construction-equipment/manufacturer/terex/model/860sx" TargetMode="External"/><Relationship Id="rId11897" Type="http://schemas.openxmlformats.org/officeDocument/2006/relationships/hyperlink" Target="https://www.machinerytrader.com/listings/construction-equipment/for-sale/list/category/4/construction-equipment/manufacturer/yale/model/mpb040e" TargetMode="External"/><Relationship Id="rId115" Type="http://schemas.openxmlformats.org/officeDocument/2006/relationships/hyperlink" Target="https://www.machinerytrader.com/listings/construction-equipment/for-sale/list/category/4/construction-equipment/manufacturer/komatsu/model/d39px-22" TargetMode="External"/><Relationship Id="rId10566" Type="http://schemas.openxmlformats.org/officeDocument/2006/relationships/hyperlink" Target="https://www.machinerytrader.com/listings/construction-equipment/for-sale/list/category/4/construction-equipment/manufacturer/terex/model/970-elite" TargetMode="External"/><Relationship Id="rId11896" Type="http://schemas.openxmlformats.org/officeDocument/2006/relationships/hyperlink" Target="https://www.machinerytrader.com/listings/construction-equipment/for-sale/list/category/4/construction-equipment/manufacturer/yale/model/mpb040ac" TargetMode="External"/><Relationship Id="rId3360" Type="http://schemas.openxmlformats.org/officeDocument/2006/relationships/hyperlink" Target="https://www.machinerytrader.com/listings/construction-equipment/for-sale/list/category/4/construction-equipment/manufacturer/caterpillar/model/330b" TargetMode="External"/><Relationship Id="rId4691" Type="http://schemas.openxmlformats.org/officeDocument/2006/relationships/hyperlink" Target="https://www.machinerytrader.com/listings/construction-equipment/for-sale/list/category/4/construction-equipment/manufacturer/caterpillar/model/ep16nt" TargetMode="External"/><Relationship Id="rId10569" Type="http://schemas.openxmlformats.org/officeDocument/2006/relationships/hyperlink" Target="https://www.machinerytrader.com/listings/construction-equipment/for-sale/list/category/4/construction-equipment/manufacturer/terex/model/2366" TargetMode="External"/><Relationship Id="rId119" Type="http://schemas.openxmlformats.org/officeDocument/2006/relationships/hyperlink" Target="https://www.machinerytrader.com/listings/construction-equipment/for-sale/list/category/4/construction-equipment/manufacturer/komatsu/model/d40pl" TargetMode="External"/><Relationship Id="rId4690" Type="http://schemas.openxmlformats.org/officeDocument/2006/relationships/hyperlink" Target="https://www.machinerytrader.com/listings/construction-equipment/for-sale/list/category/4/construction-equipment/manufacturer/caterpillar/model/ep16kt" TargetMode="External"/><Relationship Id="rId110" Type="http://schemas.openxmlformats.org/officeDocument/2006/relationships/hyperlink" Target="https://www.machinerytrader.com/listings/construction-equipment/for-sale/list/category/4/construction-equipment/manufacturer/komatsu/model/d39ex-23" TargetMode="External"/><Relationship Id="rId2030" Type="http://schemas.openxmlformats.org/officeDocument/2006/relationships/hyperlink" Target="https://www.machinerytrader.com/listings/construction-equipment/for-sale/list/category/4/construction-equipment/manufacturer/kobelco/model/sk260" TargetMode="External"/><Relationship Id="rId3362" Type="http://schemas.openxmlformats.org/officeDocument/2006/relationships/hyperlink" Target="https://www.machinerytrader.com/listings/construction-equipment/for-sale/list/category/4/construction-equipment/manufacturer/caterpillar/model/330bl" TargetMode="External"/><Relationship Id="rId4693" Type="http://schemas.openxmlformats.org/officeDocument/2006/relationships/hyperlink" Target="https://www.machinerytrader.com/listings/construction-equipment/for-sale/list/category/4/construction-equipment/manufacturer/caterpillar/model/ep18nt" TargetMode="External"/><Relationship Id="rId11891" Type="http://schemas.openxmlformats.org/officeDocument/2006/relationships/hyperlink" Target="https://www.machinerytrader.com/listings/construction-equipment/for-sale/list/category/4/construction-equipment/manufacturer/yale/model/mcw025e" TargetMode="External"/><Relationship Id="rId2031" Type="http://schemas.openxmlformats.org/officeDocument/2006/relationships/hyperlink" Target="https://www.machinerytrader.com/listings/construction-equipment/for-sale/list/category/4/construction-equipment/manufacturer/kobelco/model/sk260-9" TargetMode="External"/><Relationship Id="rId3361" Type="http://schemas.openxmlformats.org/officeDocument/2006/relationships/hyperlink" Target="https://www.machinerytrader.com/listings/construction-equipment/for-sale/list/category/4/construction-equipment/manufacturer/caterpillar/model/330b-ll" TargetMode="External"/><Relationship Id="rId4692" Type="http://schemas.openxmlformats.org/officeDocument/2006/relationships/hyperlink" Target="https://www.machinerytrader.com/listings/construction-equipment/for-sale/list/category/4/construction-equipment/manufacturer/caterpillar/model/ep18kt" TargetMode="External"/><Relationship Id="rId10560" Type="http://schemas.openxmlformats.org/officeDocument/2006/relationships/hyperlink" Target="https://www.machinerytrader.com/listings/construction-equipment/for-sale/list/category/4/construction-equipment/manufacturer/terex/model/820" TargetMode="External"/><Relationship Id="rId11890" Type="http://schemas.openxmlformats.org/officeDocument/2006/relationships/hyperlink" Target="https://www.machinerytrader.com/listings/construction-equipment/for-sale/list/category/4/construction-equipment/manufacturer/yale/model/mc030c2d" TargetMode="External"/><Relationship Id="rId2032" Type="http://schemas.openxmlformats.org/officeDocument/2006/relationships/hyperlink" Target="https://www.machinerytrader.com/listings/construction-equipment/for-sale/list/category/4/construction-equipment/manufacturer/kobelco/model/sk260-lc" TargetMode="External"/><Relationship Id="rId3364" Type="http://schemas.openxmlformats.org/officeDocument/2006/relationships/hyperlink" Target="https://www.machinerytrader.com/listings/construction-equipment/for-sale/list/category/4/construction-equipment/manufacturer/caterpillar/model/330bln" TargetMode="External"/><Relationship Id="rId4695" Type="http://schemas.openxmlformats.org/officeDocument/2006/relationships/hyperlink" Target="https://www.machinerytrader.com/listings/construction-equipment/for-sale/list/category/4/construction-equipment/manufacturer/caterpillar/model/ep20nt" TargetMode="External"/><Relationship Id="rId2033" Type="http://schemas.openxmlformats.org/officeDocument/2006/relationships/hyperlink" Target="https://www.machinerytrader.com/listings/construction-equipment/for-sale/list/category/4/construction-equipment/manufacturer/kobelco/model/sk260-lc-acera-mark-9" TargetMode="External"/><Relationship Id="rId3363" Type="http://schemas.openxmlformats.org/officeDocument/2006/relationships/hyperlink" Target="https://www.machinerytrader.com/listings/construction-equipment/for-sale/list/category/4/construction-equipment/manufacturer/caterpillar/model/330bl-uhd" TargetMode="External"/><Relationship Id="rId4694" Type="http://schemas.openxmlformats.org/officeDocument/2006/relationships/hyperlink" Target="https://www.machinerytrader.com/listings/construction-equipment/for-sale/list/category/4/construction-equipment/manufacturer/caterpillar/model/ep20kt" TargetMode="External"/><Relationship Id="rId114" Type="http://schemas.openxmlformats.org/officeDocument/2006/relationships/hyperlink" Target="https://www.machinerytrader.com/listings/construction-equipment/for-sale/list/category/4/construction-equipment/manufacturer/komatsu/model/d39px-21a" TargetMode="External"/><Relationship Id="rId2034" Type="http://schemas.openxmlformats.org/officeDocument/2006/relationships/hyperlink" Target="https://www.machinerytrader.com/listings/construction-equipment/for-sale/list/category/4/construction-equipment/manufacturer/kobelco/model/sk260-lc-lr-acera-mark-9" TargetMode="External"/><Relationship Id="rId3366" Type="http://schemas.openxmlformats.org/officeDocument/2006/relationships/hyperlink" Target="https://www.machinerytrader.com/listings/construction-equipment/for-sale/list/category/4/construction-equipment/manufacturer/caterpillar/model/330c-fm" TargetMode="External"/><Relationship Id="rId4697" Type="http://schemas.openxmlformats.org/officeDocument/2006/relationships/hyperlink" Target="https://www.machinerytrader.com/listings/construction-equipment/for-sale/list/category/4/construction-equipment/manufacturer/caterpillar/model/ep25k" TargetMode="External"/><Relationship Id="rId10563" Type="http://schemas.openxmlformats.org/officeDocument/2006/relationships/hyperlink" Target="https://www.machinerytrader.com/listings/construction-equipment/for-sale/list/category/4/construction-equipment/manufacturer/terex/model/860b-elite" TargetMode="External"/><Relationship Id="rId11895" Type="http://schemas.openxmlformats.org/officeDocument/2006/relationships/hyperlink" Target="https://www.machinerytrader.com/listings/construction-equipment/for-sale/list/category/4/construction-equipment/manufacturer/yale/model/mp20x" TargetMode="External"/><Relationship Id="rId113" Type="http://schemas.openxmlformats.org/officeDocument/2006/relationships/hyperlink" Target="https://www.machinerytrader.com/listings/construction-equipment/for-sale/list/category/4/construction-equipment/manufacturer/komatsu/model/d39px-21" TargetMode="External"/><Relationship Id="rId2035" Type="http://schemas.openxmlformats.org/officeDocument/2006/relationships/hyperlink" Target="https://www.machinerytrader.com/listings/construction-equipment/for-sale/list/category/4/construction-equipment/manufacturer/kobelco/model/sk260-lc-8-acera" TargetMode="External"/><Relationship Id="rId3365" Type="http://schemas.openxmlformats.org/officeDocument/2006/relationships/hyperlink" Target="https://www.machinerytrader.com/listings/construction-equipment/for-sale/list/category/4/construction-equipment/manufacturer/caterpillar/model/330c" TargetMode="External"/><Relationship Id="rId4696" Type="http://schemas.openxmlformats.org/officeDocument/2006/relationships/hyperlink" Target="https://www.machinerytrader.com/listings/construction-equipment/for-sale/list/category/4/construction-equipment/manufacturer/caterpillar/model/ep25" TargetMode="External"/><Relationship Id="rId10564" Type="http://schemas.openxmlformats.org/officeDocument/2006/relationships/hyperlink" Target="https://www.machinerytrader.com/listings/construction-equipment/for-sale/list/category/4/construction-equipment/manufacturer/terex/model/860se" TargetMode="External"/><Relationship Id="rId11894" Type="http://schemas.openxmlformats.org/officeDocument/2006/relationships/hyperlink" Target="https://www.machinerytrader.com/listings/construction-equipment/for-sale/list/category/4/construction-equipment/manufacturer/yale/model/mo25" TargetMode="External"/><Relationship Id="rId112" Type="http://schemas.openxmlformats.org/officeDocument/2006/relationships/hyperlink" Target="https://www.machinerytrader.com/listings/construction-equipment/for-sale/list/category/4/construction-equipment/manufacturer/komatsu/model/d39px" TargetMode="External"/><Relationship Id="rId2036" Type="http://schemas.openxmlformats.org/officeDocument/2006/relationships/hyperlink" Target="https://www.machinerytrader.com/listings/construction-equipment/for-sale/list/category/4/construction-equipment/manufacturer/kobelco/model/sk260-lc-8" TargetMode="External"/><Relationship Id="rId3368" Type="http://schemas.openxmlformats.org/officeDocument/2006/relationships/hyperlink" Target="https://www.machinerytrader.com/listings/construction-equipment/for-sale/list/category/4/construction-equipment/manufacturer/caterpillar/model/330cl-me" TargetMode="External"/><Relationship Id="rId4699" Type="http://schemas.openxmlformats.org/officeDocument/2006/relationships/hyperlink" Target="https://www.machinerytrader.com/listings/construction-equipment/for-sale/list/category/4/construction-equipment/manufacturer/caterpillar/model/ep30k" TargetMode="External"/><Relationship Id="rId10561" Type="http://schemas.openxmlformats.org/officeDocument/2006/relationships/hyperlink" Target="https://www.machinerytrader.com/listings/construction-equipment/for-sale/list/category/4/construction-equipment/manufacturer/terex/model/860" TargetMode="External"/><Relationship Id="rId11893" Type="http://schemas.openxmlformats.org/officeDocument/2006/relationships/hyperlink" Target="https://www.machinerytrader.com/listings/construction-equipment/for-sale/list/category/4/construction-equipment/manufacturer/yale/model/mcw040e" TargetMode="External"/><Relationship Id="rId111" Type="http://schemas.openxmlformats.org/officeDocument/2006/relationships/hyperlink" Target="https://www.machinerytrader.com/listings/construction-equipment/for-sale/list/category/4/construction-equipment/manufacturer/komatsu/model/d39p" TargetMode="External"/><Relationship Id="rId2037" Type="http://schemas.openxmlformats.org/officeDocument/2006/relationships/hyperlink" Target="https://www.machinerytrader.com/listings/construction-equipment/for-sale/list/category/4/construction-equipment/manufacturer/kobelco/model/sk260-lc-9" TargetMode="External"/><Relationship Id="rId3367" Type="http://schemas.openxmlformats.org/officeDocument/2006/relationships/hyperlink" Target="https://www.machinerytrader.com/listings/construction-equipment/for-sale/list/category/4/construction-equipment/manufacturer/caterpillar/model/330cl" TargetMode="External"/><Relationship Id="rId4698" Type="http://schemas.openxmlformats.org/officeDocument/2006/relationships/hyperlink" Target="https://www.machinerytrader.com/listings/construction-equipment/for-sale/list/category/4/construction-equipment/manufacturer/caterpillar/model/ep25k-pac" TargetMode="External"/><Relationship Id="rId10562" Type="http://schemas.openxmlformats.org/officeDocument/2006/relationships/hyperlink" Target="https://www.machinerytrader.com/listings/construction-equipment/for-sale/list/category/4/construction-equipment/manufacturer/terex/model/860-elite" TargetMode="External"/><Relationship Id="rId11892" Type="http://schemas.openxmlformats.org/officeDocument/2006/relationships/hyperlink" Target="https://www.machinerytrader.com/listings/construction-equipment/for-sale/list/category/4/construction-equipment/manufacturer/yale/model/mcw030le" TargetMode="External"/><Relationship Id="rId3315" Type="http://schemas.openxmlformats.org/officeDocument/2006/relationships/hyperlink" Target="https://www.machinerytrader.com/listings/construction-equipment/for-sale/list/category/4/construction-equipment/manufacturer/caterpillar/model/324dln" TargetMode="External"/><Relationship Id="rId4646" Type="http://schemas.openxmlformats.org/officeDocument/2006/relationships/hyperlink" Target="https://www.machinerytrader.com/listings/construction-equipment/for-sale/list/category/4/construction-equipment/manufacturer/caterpillar/model/dp70" TargetMode="External"/><Relationship Id="rId5978" Type="http://schemas.openxmlformats.org/officeDocument/2006/relationships/hyperlink" Target="https://www.machinerytrader.com/listings/construction-equipment/for-sale/list/category/4/construction-equipment/manufacturer/daewoo/model/solar-470-lc-v" TargetMode="External"/><Relationship Id="rId3314" Type="http://schemas.openxmlformats.org/officeDocument/2006/relationships/hyperlink" Target="https://www.machinerytrader.com/listings/construction-equipment/for-sale/list/category/4/construction-equipment/manufacturer/caterpillar/model/324dl-lr" TargetMode="External"/><Relationship Id="rId4645" Type="http://schemas.openxmlformats.org/officeDocument/2006/relationships/hyperlink" Target="https://www.machinerytrader.com/listings/construction-equipment/for-sale/list/category/4/construction-equipment/manufacturer/caterpillar/model/dp55n" TargetMode="External"/><Relationship Id="rId5979" Type="http://schemas.openxmlformats.org/officeDocument/2006/relationships/hyperlink" Target="https://www.machinerytrader.com/listings/construction-equipment/for-sale/list/category/4/construction-equipment/manufacturer/daewoo/model/solar-500-lc-v" TargetMode="External"/><Relationship Id="rId3317" Type="http://schemas.openxmlformats.org/officeDocument/2006/relationships/hyperlink" Target="https://www.machinerytrader.com/listings/construction-equipment/for-sale/list/category/4/construction-equipment/manufacturer/caterpillar/model/324e-lr" TargetMode="External"/><Relationship Id="rId4648" Type="http://schemas.openxmlformats.org/officeDocument/2006/relationships/hyperlink" Target="https://www.machinerytrader.com/listings/construction-equipment/for-sale/list/category/4/construction-equipment/manufacturer/caterpillar/model/dp70n" TargetMode="External"/><Relationship Id="rId5976" Type="http://schemas.openxmlformats.org/officeDocument/2006/relationships/hyperlink" Target="https://www.machinerytrader.com/listings/construction-equipment/for-sale/list/category/4/construction-equipment/manufacturer/daewoo/model/solar-450-iii" TargetMode="External"/><Relationship Id="rId3316" Type="http://schemas.openxmlformats.org/officeDocument/2006/relationships/hyperlink" Target="https://www.machinerytrader.com/listings/construction-equipment/for-sale/list/category/4/construction-equipment/manufacturer/caterpillar/model/324e" TargetMode="External"/><Relationship Id="rId4647" Type="http://schemas.openxmlformats.org/officeDocument/2006/relationships/hyperlink" Target="https://www.machinerytrader.com/listings/construction-equipment/for-sale/list/category/4/construction-equipment/manufacturer/caterpillar/model/dp70k" TargetMode="External"/><Relationship Id="rId5977" Type="http://schemas.openxmlformats.org/officeDocument/2006/relationships/hyperlink" Target="https://www.machinerytrader.com/listings/construction-equipment/for-sale/list/category/4/construction-equipment/manufacturer/daewoo/model/solar-450-lc-v" TargetMode="External"/><Relationship Id="rId3319" Type="http://schemas.openxmlformats.org/officeDocument/2006/relationships/hyperlink" Target="https://www.machinerytrader.com/listings/construction-equipment/for-sale/list/category/4/construction-equipment/manufacturer/caterpillar/model/324el-lr" TargetMode="External"/><Relationship Id="rId3318" Type="http://schemas.openxmlformats.org/officeDocument/2006/relationships/hyperlink" Target="https://www.machinerytrader.com/listings/construction-equipment/for-sale/list/category/4/construction-equipment/manufacturer/caterpillar/model/324el" TargetMode="External"/><Relationship Id="rId4649" Type="http://schemas.openxmlformats.org/officeDocument/2006/relationships/hyperlink" Target="https://www.machinerytrader.com/listings/construction-equipment/for-sale/list/category/4/construction-equipment/manufacturer/caterpillar/model/dp80" TargetMode="External"/><Relationship Id="rId5970" Type="http://schemas.openxmlformats.org/officeDocument/2006/relationships/hyperlink" Target="https://www.machinerytrader.com/listings/construction-equipment/for-sale/list/category/4/construction-equipment/manufacturer/daewoo/model/solar-330-iii" TargetMode="External"/><Relationship Id="rId5971" Type="http://schemas.openxmlformats.org/officeDocument/2006/relationships/hyperlink" Target="https://www.machinerytrader.com/listings/construction-equipment/for-sale/list/category/4/construction-equipment/manufacturer/daewoo/model/solar-330-lc-v" TargetMode="External"/><Relationship Id="rId4640" Type="http://schemas.openxmlformats.org/officeDocument/2006/relationships/hyperlink" Target="https://www.machinerytrader.com/listings/construction-equipment/for-sale/list/category/4/construction-equipment/manufacturer/caterpillar/model/dp50cn" TargetMode="External"/><Relationship Id="rId3311" Type="http://schemas.openxmlformats.org/officeDocument/2006/relationships/hyperlink" Target="https://www.machinerytrader.com/listings/construction-equipment/for-sale/list/category/4/construction-equipment/manufacturer/caterpillar/model/324d-fm" TargetMode="External"/><Relationship Id="rId4642" Type="http://schemas.openxmlformats.org/officeDocument/2006/relationships/hyperlink" Target="https://www.machinerytrader.com/listings/construction-equipment/for-sale/list/category/4/construction-equipment/manufacturer/caterpillar/model/dp50k" TargetMode="External"/><Relationship Id="rId5974" Type="http://schemas.openxmlformats.org/officeDocument/2006/relationships/hyperlink" Target="https://www.machinerytrader.com/listings/construction-equipment/for-sale/list/category/4/construction-equipment/manufacturer/daewoo/model/solar-400-lc-v" TargetMode="External"/><Relationship Id="rId3310" Type="http://schemas.openxmlformats.org/officeDocument/2006/relationships/hyperlink" Target="https://www.machinerytrader.com/listings/construction-equipment/for-sale/list/category/4/construction-equipment/manufacturer/caterpillar/model/324d" TargetMode="External"/><Relationship Id="rId4641" Type="http://schemas.openxmlformats.org/officeDocument/2006/relationships/hyperlink" Target="https://www.machinerytrader.com/listings/construction-equipment/for-sale/list/category/4/construction-equipment/manufacturer/caterpillar/model/dp50cn1" TargetMode="External"/><Relationship Id="rId5975" Type="http://schemas.openxmlformats.org/officeDocument/2006/relationships/hyperlink" Target="https://www.machinerytrader.com/listings/construction-equipment/for-sale/list/category/4/construction-equipment/manufacturer/daewoo/model/solar-420-lc-v" TargetMode="External"/><Relationship Id="rId3313" Type="http://schemas.openxmlformats.org/officeDocument/2006/relationships/hyperlink" Target="https://www.machinerytrader.com/listings/construction-equipment/for-sale/list/category/4/construction-equipment/manufacturer/caterpillar/model/324dl" TargetMode="External"/><Relationship Id="rId4644" Type="http://schemas.openxmlformats.org/officeDocument/2006/relationships/hyperlink" Target="https://www.machinerytrader.com/listings/construction-equipment/for-sale/list/category/4/construction-equipment/manufacturer/caterpillar/model/dp50k1" TargetMode="External"/><Relationship Id="rId5972" Type="http://schemas.openxmlformats.org/officeDocument/2006/relationships/hyperlink" Target="https://www.machinerytrader.com/listings/construction-equipment/for-sale/list/category/4/construction-equipment/manufacturer/daewoo/model/solar-340-lc-v" TargetMode="External"/><Relationship Id="rId3312" Type="http://schemas.openxmlformats.org/officeDocument/2006/relationships/hyperlink" Target="https://www.machinerytrader.com/listings/construction-equipment/for-sale/list/category/4/construction-equipment/manufacturer/caterpillar/model/324d-fmll" TargetMode="External"/><Relationship Id="rId4643" Type="http://schemas.openxmlformats.org/officeDocument/2006/relationships/hyperlink" Target="https://www.machinerytrader.com/listings/construction-equipment/for-sale/list/category/4/construction-equipment/manufacturer/caterpillar/model/dp50n1" TargetMode="External"/><Relationship Id="rId5973" Type="http://schemas.openxmlformats.org/officeDocument/2006/relationships/hyperlink" Target="https://www.machinerytrader.com/listings/construction-equipment/for-sale/list/category/4/construction-equipment/manufacturer/daewoo/model/solar-370-lc-v" TargetMode="External"/><Relationship Id="rId3304" Type="http://schemas.openxmlformats.org/officeDocument/2006/relationships/hyperlink" Target="https://www.machinerytrader.com/listings/construction-equipment/for-sale/list/category/4/construction-equipment/manufacturer/caterpillar/model/323el" TargetMode="External"/><Relationship Id="rId4635" Type="http://schemas.openxmlformats.org/officeDocument/2006/relationships/hyperlink" Target="https://www.machinerytrader.com/listings/construction-equipment/for-sale/list/category/4/construction-equipment/manufacturer/caterpillar/model/dp45" TargetMode="External"/><Relationship Id="rId5967" Type="http://schemas.openxmlformats.org/officeDocument/2006/relationships/hyperlink" Target="https://www.machinerytrader.com/listings/construction-equipment/for-sale/list/category/4/construction-equipment/manufacturer/daewoo/model/solar-290-lc-v" TargetMode="External"/><Relationship Id="rId3303" Type="http://schemas.openxmlformats.org/officeDocument/2006/relationships/hyperlink" Target="https://www.machinerytrader.com/listings/construction-equipment/for-sale/list/category/4/construction-equipment/manufacturer/caterpillar/model/323dsa" TargetMode="External"/><Relationship Id="rId4634" Type="http://schemas.openxmlformats.org/officeDocument/2006/relationships/hyperlink" Target="https://www.machinerytrader.com/listings/construction-equipment/for-sale/list/category/4/construction-equipment/manufacturer/caterpillar/model/dp40n" TargetMode="External"/><Relationship Id="rId5968" Type="http://schemas.openxmlformats.org/officeDocument/2006/relationships/hyperlink" Target="https://www.machinerytrader.com/listings/construction-equipment/for-sale/list/category/4/construction-equipment/manufacturer/daewoo/model/solar-300-lc-v" TargetMode="External"/><Relationship Id="rId3306" Type="http://schemas.openxmlformats.org/officeDocument/2006/relationships/hyperlink" Target="https://www.machinerytrader.com/listings/construction-equipment/for-sale/list/category/4/construction-equipment/manufacturer/caterpillar/model/323fl" TargetMode="External"/><Relationship Id="rId4637" Type="http://schemas.openxmlformats.org/officeDocument/2006/relationships/hyperlink" Target="https://www.machinerytrader.com/listings/construction-equipment/for-sale/list/category/4/construction-equipment/manufacturer/caterpillar/model/dp45n" TargetMode="External"/><Relationship Id="rId5965" Type="http://schemas.openxmlformats.org/officeDocument/2006/relationships/hyperlink" Target="https://www.machinerytrader.com/listings/construction-equipment/for-sale/list/category/4/construction-equipment/manufacturer/daewoo/model/solar-255-lc-v" TargetMode="External"/><Relationship Id="rId3305" Type="http://schemas.openxmlformats.org/officeDocument/2006/relationships/hyperlink" Target="https://www.machinerytrader.com/listings/construction-equipment/for-sale/list/category/4/construction-equipment/manufacturer/caterpillar/model/323esa" TargetMode="External"/><Relationship Id="rId4636" Type="http://schemas.openxmlformats.org/officeDocument/2006/relationships/hyperlink" Target="https://www.machinerytrader.com/listings/construction-equipment/for-sale/list/category/4/construction-equipment/manufacturer/caterpillar/model/dp45k" TargetMode="External"/><Relationship Id="rId5966" Type="http://schemas.openxmlformats.org/officeDocument/2006/relationships/hyperlink" Target="https://www.machinerytrader.com/listings/construction-equipment/for-sale/list/category/4/construction-equipment/manufacturer/daewoo/model/solar-280-lc-iii" TargetMode="External"/><Relationship Id="rId3308" Type="http://schemas.openxmlformats.org/officeDocument/2006/relationships/hyperlink" Target="https://www.machinerytrader.com/listings/construction-equipment/for-sale/list/category/4/construction-equipment/manufacturer/caterpillar/model/323d2l" TargetMode="External"/><Relationship Id="rId4639" Type="http://schemas.openxmlformats.org/officeDocument/2006/relationships/hyperlink" Target="https://www.machinerytrader.com/listings/construction-equipment/for-sale/list/category/4/construction-equipment/manufacturer/caterpillar/model/dp50" TargetMode="External"/><Relationship Id="rId3307" Type="http://schemas.openxmlformats.org/officeDocument/2006/relationships/hyperlink" Target="https://www.machinerytrader.com/listings/construction-equipment/for-sale/list/category/4/construction-equipment/manufacturer/caterpillar/model/323-07" TargetMode="External"/><Relationship Id="rId4638" Type="http://schemas.openxmlformats.org/officeDocument/2006/relationships/hyperlink" Target="https://www.machinerytrader.com/listings/construction-equipment/for-sale/list/category/4/construction-equipment/manufacturer/caterpillar/model/dp45k1" TargetMode="External"/><Relationship Id="rId5969" Type="http://schemas.openxmlformats.org/officeDocument/2006/relationships/hyperlink" Target="https://www.machinerytrader.com/listings/construction-equipment/for-sale/list/category/4/construction-equipment/manufacturer/daewoo/model/solar-300ll" TargetMode="External"/><Relationship Id="rId3309" Type="http://schemas.openxmlformats.org/officeDocument/2006/relationships/hyperlink" Target="https://www.machinerytrader.com/listings/construction-equipment/for-sale/list/category/4/construction-equipment/manufacturer/caterpillar/model/323eln" TargetMode="External"/><Relationship Id="rId5960" Type="http://schemas.openxmlformats.org/officeDocument/2006/relationships/hyperlink" Target="https://www.machinerytrader.com/listings/construction-equipment/for-sale/list/category/4/construction-equipment/manufacturer/daewoo/model/solar-220-lc-v" TargetMode="External"/><Relationship Id="rId3300" Type="http://schemas.openxmlformats.org/officeDocument/2006/relationships/hyperlink" Target="https://www.machinerytrader.com/listings/construction-equipment/for-sale/list/category/4/construction-equipment/manufacturer/caterpillar/model/323d" TargetMode="External"/><Relationship Id="rId4631" Type="http://schemas.openxmlformats.org/officeDocument/2006/relationships/hyperlink" Target="https://www.machinerytrader.com/listings/construction-equipment/for-sale/list/category/4/construction-equipment/manufacturer/caterpillar/model/dp40k" TargetMode="External"/><Relationship Id="rId5963" Type="http://schemas.openxmlformats.org/officeDocument/2006/relationships/hyperlink" Target="https://www.machinerytrader.com/listings/construction-equipment/for-sale/list/category/4/construction-equipment/manufacturer/daewoo/model/solar-225ll" TargetMode="External"/><Relationship Id="rId4630" Type="http://schemas.openxmlformats.org/officeDocument/2006/relationships/hyperlink" Target="https://www.machinerytrader.com/listings/construction-equipment/for-sale/list/category/4/construction-equipment/manufacturer/caterpillar/model/dp40" TargetMode="External"/><Relationship Id="rId5964" Type="http://schemas.openxmlformats.org/officeDocument/2006/relationships/hyperlink" Target="https://www.machinerytrader.com/listings/construction-equipment/for-sale/list/category/4/construction-equipment/manufacturer/daewoo/model/solar-250-lc-v" TargetMode="External"/><Relationship Id="rId3302" Type="http://schemas.openxmlformats.org/officeDocument/2006/relationships/hyperlink" Target="https://www.machinerytrader.com/listings/construction-equipment/for-sale/list/category/4/construction-equipment/manufacturer/caterpillar/model/323dln" TargetMode="External"/><Relationship Id="rId4633" Type="http://schemas.openxmlformats.org/officeDocument/2006/relationships/hyperlink" Target="https://www.machinerytrader.com/listings/construction-equipment/for-sale/list/category/4/construction-equipment/manufacturer/caterpillar/model/dp40kl" TargetMode="External"/><Relationship Id="rId5961" Type="http://schemas.openxmlformats.org/officeDocument/2006/relationships/hyperlink" Target="https://www.machinerytrader.com/listings/construction-equipment/for-sale/list/category/4/construction-equipment/manufacturer/daewoo/model/solar-220ll" TargetMode="External"/><Relationship Id="rId3301" Type="http://schemas.openxmlformats.org/officeDocument/2006/relationships/hyperlink" Target="https://www.machinerytrader.com/listings/construction-equipment/for-sale/list/category/4/construction-equipment/manufacturer/caterpillar/model/323dl" TargetMode="External"/><Relationship Id="rId4632" Type="http://schemas.openxmlformats.org/officeDocument/2006/relationships/hyperlink" Target="https://www.machinerytrader.com/listings/construction-equipment/for-sale/list/category/4/construction-equipment/manufacturer/caterpillar/model/dp40k1" TargetMode="External"/><Relationship Id="rId5962" Type="http://schemas.openxmlformats.org/officeDocument/2006/relationships/hyperlink" Target="https://www.machinerytrader.com/listings/construction-equipment/for-sale/list/category/4/construction-equipment/manufacturer/daewoo/model/solar-225-lc-v" TargetMode="External"/><Relationship Id="rId2005" Type="http://schemas.openxmlformats.org/officeDocument/2006/relationships/hyperlink" Target="https://www.machinerytrader.com/listings/construction-equipment/for-sale/list/category/4/construction-equipment/manufacturer/kobelco/model/sk210-8" TargetMode="External"/><Relationship Id="rId3337" Type="http://schemas.openxmlformats.org/officeDocument/2006/relationships/hyperlink" Target="https://www.machinerytrader.com/listings/construction-equipment/for-sale/list/category/4/construction-equipment/manufacturer/caterpillar/model/325fl" TargetMode="External"/><Relationship Id="rId4668" Type="http://schemas.openxmlformats.org/officeDocument/2006/relationships/hyperlink" Target="https://www.machinerytrader.com/listings/construction-equipment/for-sale/list/category/4/construction-equipment/manufacturer/caterpillar/model/e6000" TargetMode="External"/><Relationship Id="rId2006" Type="http://schemas.openxmlformats.org/officeDocument/2006/relationships/hyperlink" Target="https://www.machinerytrader.com/listings/construction-equipment/for-sale/list/category/4/construction-equipment/manufacturer/kobelco/model/sk210-9" TargetMode="External"/><Relationship Id="rId3336" Type="http://schemas.openxmlformats.org/officeDocument/2006/relationships/hyperlink" Target="https://www.machinerytrader.com/listings/construction-equipment/for-sale/list/category/4/construction-equipment/manufacturer/caterpillar/model/325dl-me" TargetMode="External"/><Relationship Id="rId4667" Type="http://schemas.openxmlformats.org/officeDocument/2006/relationships/hyperlink" Target="https://www.machinerytrader.com/listings/construction-equipment/for-sale/list/category/4/construction-equipment/manufacturer/caterpillar/model/e5500" TargetMode="External"/><Relationship Id="rId2007" Type="http://schemas.openxmlformats.org/officeDocument/2006/relationships/hyperlink" Target="https://www.machinerytrader.com/listings/construction-equipment/for-sale/list/category/4/construction-equipment/manufacturer/kobelco/model/sk210d" TargetMode="External"/><Relationship Id="rId3339" Type="http://schemas.openxmlformats.org/officeDocument/2006/relationships/hyperlink" Target="https://www.machinerytrader.com/listings/construction-equipment/for-sale/list/category/4/construction-equipment/manufacturer/caterpillar/model/325l" TargetMode="External"/><Relationship Id="rId5998" Type="http://schemas.openxmlformats.org/officeDocument/2006/relationships/hyperlink" Target="https://www.machinerytrader.com/listings/construction-equipment/for-sale/list/category/4/construction-equipment/manufacturer/volvo/model/a20c" TargetMode="External"/><Relationship Id="rId2008" Type="http://schemas.openxmlformats.org/officeDocument/2006/relationships/hyperlink" Target="https://www.machinerytrader.com/listings/construction-equipment/for-sale/list/category/4/construction-equipment/manufacturer/kobelco/model/sk210h-lc-10" TargetMode="External"/><Relationship Id="rId3338" Type="http://schemas.openxmlformats.org/officeDocument/2006/relationships/hyperlink" Target="https://www.machinerytrader.com/listings/construction-equipment/for-sale/list/category/4/construction-equipment/manufacturer/caterpillar/model/325flcr" TargetMode="External"/><Relationship Id="rId4669" Type="http://schemas.openxmlformats.org/officeDocument/2006/relationships/hyperlink" Target="https://www.machinerytrader.com/listings/construction-equipment/for-sale/list/category/4/construction-equipment/manufacturer/caterpillar/model/e6500" TargetMode="External"/><Relationship Id="rId5999" Type="http://schemas.openxmlformats.org/officeDocument/2006/relationships/hyperlink" Target="https://www.machinerytrader.com/listings/construction-equipment/for-sale/list/category/4/construction-equipment/manufacturer/volvo/model/a25" TargetMode="External"/><Relationship Id="rId2009" Type="http://schemas.openxmlformats.org/officeDocument/2006/relationships/hyperlink" Target="https://www.machinerytrader.com/listings/construction-equipment/for-sale/list/category/4/construction-equipment/manufacturer/kobelco/model/sk210nlc-6" TargetMode="External"/><Relationship Id="rId10598" Type="http://schemas.openxmlformats.org/officeDocument/2006/relationships/hyperlink" Target="https://www.machinerytrader.com/listings/construction-equipment/for-sale/list/category/4/construction-equipment/manufacturer/terex/model/ac-40-slash-2" TargetMode="External"/><Relationship Id="rId10599" Type="http://schemas.openxmlformats.org/officeDocument/2006/relationships/hyperlink" Target="https://www.machinerytrader.com/listings/construction-equipment/for-sale/list/category/4/construction-equipment/manufacturer/terex/model/ac40-city" TargetMode="External"/><Relationship Id="rId4660" Type="http://schemas.openxmlformats.org/officeDocument/2006/relationships/hyperlink" Target="https://www.machinerytrader.com/listings/construction-equipment/for-sale/list/category/4/construction-equipment/manufacturer/caterpillar/model/e110b" TargetMode="External"/><Relationship Id="rId5992" Type="http://schemas.openxmlformats.org/officeDocument/2006/relationships/hyperlink" Target="https://www.machinerytrader.com/listings/construction-equipment/for-sale/list/category/4/construction-equipment/manufacturer/volvo/model/4400" TargetMode="External"/><Relationship Id="rId10592" Type="http://schemas.openxmlformats.org/officeDocument/2006/relationships/hyperlink" Target="https://www.machinerytrader.com/listings/construction-equipment/for-sale/list/category/4/construction-equipment/manufacturer/terex/model/7281aa" TargetMode="External"/><Relationship Id="rId5993" Type="http://schemas.openxmlformats.org/officeDocument/2006/relationships/hyperlink" Target="https://www.machinerytrader.com/listings/construction-equipment/for-sale/list/category/4/construction-equipment/manufacturer/volvo/model/4500" TargetMode="External"/><Relationship Id="rId10593" Type="http://schemas.openxmlformats.org/officeDocument/2006/relationships/hyperlink" Target="https://www.machinerytrader.com/listings/construction-equipment/for-sale/list/category/4/construction-equipment/manufacturer/terex/model/8220b" TargetMode="External"/><Relationship Id="rId3331" Type="http://schemas.openxmlformats.org/officeDocument/2006/relationships/hyperlink" Target="https://www.machinerytrader.com/listings/construction-equipment/for-sale/list/category/4/construction-equipment/manufacturer/caterpillar/model/325d" TargetMode="External"/><Relationship Id="rId4662" Type="http://schemas.openxmlformats.org/officeDocument/2006/relationships/hyperlink" Target="https://www.machinerytrader.com/listings/construction-equipment/for-sale/list/category/4/construction-equipment/manufacturer/caterpillar/model/e120b" TargetMode="External"/><Relationship Id="rId5990" Type="http://schemas.openxmlformats.org/officeDocument/2006/relationships/hyperlink" Target="https://www.machinerytrader.com/listings/construction-equipment/for-sale/list/category/4/construction-equipment/manufacturer/volvo/model/4200b" TargetMode="External"/><Relationship Id="rId10590" Type="http://schemas.openxmlformats.org/officeDocument/2006/relationships/hyperlink" Target="https://www.machinerytrader.com/listings/construction-equipment/for-sale/list/category/4/construction-equipment/manufacturer/terex/model/7271b" TargetMode="External"/><Relationship Id="rId2000" Type="http://schemas.openxmlformats.org/officeDocument/2006/relationships/hyperlink" Target="https://www.machinerytrader.com/listings/construction-equipment/for-sale/list/category/4/construction-equipment/manufacturer/kobelco/model/sk210-lc-acera-mark-9" TargetMode="External"/><Relationship Id="rId3330" Type="http://schemas.openxmlformats.org/officeDocument/2006/relationships/hyperlink" Target="https://www.machinerytrader.com/listings/construction-equipment/for-sale/list/category/4/construction-equipment/manufacturer/caterpillar/model/325cln" TargetMode="External"/><Relationship Id="rId4661" Type="http://schemas.openxmlformats.org/officeDocument/2006/relationships/hyperlink" Target="https://www.machinerytrader.com/listings/construction-equipment/for-sale/list/category/4/construction-equipment/manufacturer/caterpillar/model/e120" TargetMode="External"/><Relationship Id="rId5991" Type="http://schemas.openxmlformats.org/officeDocument/2006/relationships/hyperlink" Target="https://www.machinerytrader.com/listings/construction-equipment/for-sale/list/category/4/construction-equipment/manufacturer/volvo/model/4300" TargetMode="External"/><Relationship Id="rId10591" Type="http://schemas.openxmlformats.org/officeDocument/2006/relationships/hyperlink" Target="https://www.machinerytrader.com/listings/construction-equipment/for-sale/list/category/4/construction-equipment/manufacturer/terex/model/7281" TargetMode="External"/><Relationship Id="rId2001" Type="http://schemas.openxmlformats.org/officeDocument/2006/relationships/hyperlink" Target="https://www.machinerytrader.com/listings/construction-equipment/for-sale/list/category/4/construction-equipment/manufacturer/kobelco/model/sk210-lc-8-acera" TargetMode="External"/><Relationship Id="rId3333" Type="http://schemas.openxmlformats.org/officeDocument/2006/relationships/hyperlink" Target="https://www.machinerytrader.com/listings/construction-equipment/for-sale/list/category/4/construction-equipment/manufacturer/caterpillar/model/325dl" TargetMode="External"/><Relationship Id="rId4664" Type="http://schemas.openxmlformats.org/officeDocument/2006/relationships/hyperlink" Target="https://www.machinerytrader.com/listings/construction-equipment/for-sale/list/category/4/construction-equipment/manufacturer/caterpillar/model/e3500" TargetMode="External"/><Relationship Id="rId5996" Type="http://schemas.openxmlformats.org/officeDocument/2006/relationships/hyperlink" Target="https://www.machinerytrader.com/listings/construction-equipment/for-sale/list/category/4/construction-equipment/manufacturer/volvo/model/a20" TargetMode="External"/><Relationship Id="rId10596" Type="http://schemas.openxmlformats.org/officeDocument/2006/relationships/hyperlink" Target="https://www.machinerytrader.com/listings/construction-equipment/for-sale/list/category/4/construction-equipment/manufacturer/terex/model/ac35" TargetMode="External"/><Relationship Id="rId2002" Type="http://schemas.openxmlformats.org/officeDocument/2006/relationships/hyperlink" Target="https://www.machinerytrader.com/listings/construction-equipment/for-sale/list/category/4/construction-equipment/manufacturer/kobelco/model/sk210-lc-9" TargetMode="External"/><Relationship Id="rId3332" Type="http://schemas.openxmlformats.org/officeDocument/2006/relationships/hyperlink" Target="https://www.machinerytrader.com/listings/construction-equipment/for-sale/list/category/4/construction-equipment/manufacturer/caterpillar/model/325d-fm" TargetMode="External"/><Relationship Id="rId4663" Type="http://schemas.openxmlformats.org/officeDocument/2006/relationships/hyperlink" Target="https://www.machinerytrader.com/listings/construction-equipment/for-sale/list/category/4/construction-equipment/manufacturer/caterpillar/model/e200b" TargetMode="External"/><Relationship Id="rId5997" Type="http://schemas.openxmlformats.org/officeDocument/2006/relationships/hyperlink" Target="https://www.machinerytrader.com/listings/construction-equipment/for-sale/list/category/4/construction-equipment/manufacturer/volvo/model/a20bm" TargetMode="External"/><Relationship Id="rId10597" Type="http://schemas.openxmlformats.org/officeDocument/2006/relationships/hyperlink" Target="https://www.machinerytrader.com/listings/construction-equipment/for-sale/list/category/4/construction-equipment/manufacturer/terex/model/ac35l" TargetMode="External"/><Relationship Id="rId2003" Type="http://schemas.openxmlformats.org/officeDocument/2006/relationships/hyperlink" Target="https://www.machinerytrader.com/listings/construction-equipment/for-sale/list/category/4/construction-equipment/manufacturer/kobelco/model/sk210-lc-10" TargetMode="External"/><Relationship Id="rId3335" Type="http://schemas.openxmlformats.org/officeDocument/2006/relationships/hyperlink" Target="https://www.machinerytrader.com/listings/construction-equipment/for-sale/list/category/4/construction-equipment/manufacturer/caterpillar/model/325dl-me" TargetMode="External"/><Relationship Id="rId4666" Type="http://schemas.openxmlformats.org/officeDocument/2006/relationships/hyperlink" Target="https://www.machinerytrader.com/listings/construction-equipment/for-sale/list/category/4/construction-equipment/manufacturer/caterpillar/model/e5000" TargetMode="External"/><Relationship Id="rId5994" Type="http://schemas.openxmlformats.org/officeDocument/2006/relationships/hyperlink" Target="https://www.machinerytrader.com/listings/construction-equipment/for-sale/list/category/4/construction-equipment/manufacturer/volvo/model/5350" TargetMode="External"/><Relationship Id="rId10594" Type="http://schemas.openxmlformats.org/officeDocument/2006/relationships/hyperlink" Target="https://www.machinerytrader.com/listings/construction-equipment/for-sale/list/category/4/construction-equipment/manufacturer/terex/model/8230b" TargetMode="External"/><Relationship Id="rId2004" Type="http://schemas.openxmlformats.org/officeDocument/2006/relationships/hyperlink" Target="https://www.machinerytrader.com/listings/construction-equipment/for-sale/list/category/4/construction-equipment/manufacturer/kobelco/model/sk210-ll" TargetMode="External"/><Relationship Id="rId3334" Type="http://schemas.openxmlformats.org/officeDocument/2006/relationships/hyperlink" Target="https://www.machinerytrader.com/listings/construction-equipment/for-sale/list/category/4/construction-equipment/manufacturer/caterpillar/model/325dl-lr" TargetMode="External"/><Relationship Id="rId4665" Type="http://schemas.openxmlformats.org/officeDocument/2006/relationships/hyperlink" Target="https://www.machinerytrader.com/listings/construction-equipment/for-sale/list/category/4/construction-equipment/manufacturer/caterpillar/model/e4000" TargetMode="External"/><Relationship Id="rId5995" Type="http://schemas.openxmlformats.org/officeDocument/2006/relationships/hyperlink" Target="https://www.machinerytrader.com/listings/construction-equipment/for-sale/list/category/4/construction-equipment/manufacturer/volvo/model/5350b" TargetMode="External"/><Relationship Id="rId10595" Type="http://schemas.openxmlformats.org/officeDocument/2006/relationships/hyperlink" Target="https://www.machinerytrader.com/listings/construction-equipment/for-sale/list/category/4/construction-equipment/manufacturer/terex/model/ac30-city" TargetMode="External"/><Relationship Id="rId3326" Type="http://schemas.openxmlformats.org/officeDocument/2006/relationships/hyperlink" Target="https://www.machinerytrader.com/listings/construction-equipment/for-sale/list/category/4/construction-equipment/manufacturer/caterpillar/model/325c-lcr" TargetMode="External"/><Relationship Id="rId4657" Type="http://schemas.openxmlformats.org/officeDocument/2006/relationships/hyperlink" Target="https://www.machinerytrader.com/listings/construction-equipment/for-sale/list/category/4/construction-equipment/manufacturer/caterpillar/model/dpl40" TargetMode="External"/><Relationship Id="rId5989" Type="http://schemas.openxmlformats.org/officeDocument/2006/relationships/hyperlink" Target="https://www.machinerytrader.com/listings/construction-equipment/for-sale/list/category/4/construction-equipment/manufacturer/volvo/model/4200b" TargetMode="External"/><Relationship Id="rId3325" Type="http://schemas.openxmlformats.org/officeDocument/2006/relationships/hyperlink" Target="https://www.machinerytrader.com/listings/construction-equipment/for-sale/list/category/4/construction-equipment/manufacturer/caterpillar/model/325c-fm" TargetMode="External"/><Relationship Id="rId4656" Type="http://schemas.openxmlformats.org/officeDocument/2006/relationships/hyperlink" Target="https://www.machinerytrader.com/listings/construction-equipment/for-sale/list/category/4/construction-equipment/manufacturer/caterpillar/model/dp160n" TargetMode="External"/><Relationship Id="rId3328" Type="http://schemas.openxmlformats.org/officeDocument/2006/relationships/hyperlink" Target="https://www.machinerytrader.com/listings/construction-equipment/for-sale/list/category/4/construction-equipment/manufacturer/caterpillar/model/325cl" TargetMode="External"/><Relationship Id="rId4659" Type="http://schemas.openxmlformats.org/officeDocument/2006/relationships/hyperlink" Target="https://www.machinerytrader.com/listings/construction-equipment/for-sale/list/category/4/construction-equipment/manufacturer/caterpillar/model/e70b" TargetMode="External"/><Relationship Id="rId5987" Type="http://schemas.openxmlformats.org/officeDocument/2006/relationships/hyperlink" Target="https://www.machinerytrader.com/listings/construction-equipment/for-sale/list/category/4/construction-equipment/manufacturer/volvo/model/730a-vhp" TargetMode="External"/><Relationship Id="rId3327" Type="http://schemas.openxmlformats.org/officeDocument/2006/relationships/hyperlink" Target="https://www.machinerytrader.com/listings/construction-equipment/for-sale/list/category/4/construction-equipment/manufacturer/caterpillar/model/325c-lr" TargetMode="External"/><Relationship Id="rId4658" Type="http://schemas.openxmlformats.org/officeDocument/2006/relationships/hyperlink" Target="https://www.machinerytrader.com/listings/construction-equipment/for-sale/list/category/4/construction-equipment/manufacturer/caterpillar/model/dw15" TargetMode="External"/><Relationship Id="rId5988" Type="http://schemas.openxmlformats.org/officeDocument/2006/relationships/hyperlink" Target="https://www.machinerytrader.com/listings/construction-equipment/for-sale/list/category/4/construction-equipment/manufacturer/volvo/model/861" TargetMode="External"/><Relationship Id="rId3329" Type="http://schemas.openxmlformats.org/officeDocument/2006/relationships/hyperlink" Target="https://www.machinerytrader.com/listings/construction-equipment/for-sale/list/category/4/construction-equipment/manufacturer/caterpillar/model/325cl-lr" TargetMode="External"/><Relationship Id="rId5981" Type="http://schemas.openxmlformats.org/officeDocument/2006/relationships/hyperlink" Target="https://www.machinerytrader.com/listings/construction-equipment/for-sale/list/category/4/construction-equipment/manufacturer/volvo/model/150-kva" TargetMode="External"/><Relationship Id="rId5982" Type="http://schemas.openxmlformats.org/officeDocument/2006/relationships/hyperlink" Target="https://www.machinerytrader.com/listings/construction-equipment/for-sale/list/category/4/construction-equipment/manufacturer/volvo/model/340-kw" TargetMode="External"/><Relationship Id="rId3320" Type="http://schemas.openxmlformats.org/officeDocument/2006/relationships/hyperlink" Target="https://www.machinerytrader.com/listings/construction-equipment/for-sale/list/category/4/construction-equipment/manufacturer/caterpillar/model/325" TargetMode="External"/><Relationship Id="rId4651" Type="http://schemas.openxmlformats.org/officeDocument/2006/relationships/hyperlink" Target="https://www.machinerytrader.com/listings/construction-equipment/for-sale/list/category/4/construction-equipment/manufacturer/caterpillar/model/dp100" TargetMode="External"/><Relationship Id="rId4650" Type="http://schemas.openxmlformats.org/officeDocument/2006/relationships/hyperlink" Target="https://www.machinerytrader.com/listings/construction-equipment/for-sale/list/category/4/construction-equipment/manufacturer/caterpillar/model/dp90" TargetMode="External"/><Relationship Id="rId5980" Type="http://schemas.openxmlformats.org/officeDocument/2006/relationships/hyperlink" Target="https://www.machinerytrader.com/listings/construction-equipment/for-sale/list/category/4/construction-equipment/manufacturer/volvo/model/100-kva" TargetMode="External"/><Relationship Id="rId3322" Type="http://schemas.openxmlformats.org/officeDocument/2006/relationships/hyperlink" Target="https://www.machinerytrader.com/listings/construction-equipment/for-sale/list/category/4/construction-equipment/manufacturer/caterpillar/model/325bl" TargetMode="External"/><Relationship Id="rId4653" Type="http://schemas.openxmlformats.org/officeDocument/2006/relationships/hyperlink" Target="https://www.machinerytrader.com/listings/construction-equipment/for-sale/list/category/4/construction-equipment/manufacturer/caterpillar/model/dp135" TargetMode="External"/><Relationship Id="rId5985" Type="http://schemas.openxmlformats.org/officeDocument/2006/relationships/hyperlink" Target="https://www.machinerytrader.com/listings/construction-equipment/for-sale/list/category/4/construction-equipment/manufacturer/volvo/model/540" TargetMode="External"/><Relationship Id="rId3321" Type="http://schemas.openxmlformats.org/officeDocument/2006/relationships/hyperlink" Target="https://www.machinerytrader.com/listings/construction-equipment/for-sale/list/category/4/construction-equipment/manufacturer/caterpillar/model/325b" TargetMode="External"/><Relationship Id="rId4652" Type="http://schemas.openxmlformats.org/officeDocument/2006/relationships/hyperlink" Target="https://www.machinerytrader.com/listings/construction-equipment/for-sale/list/category/4/construction-equipment/manufacturer/caterpillar/model/dp115" TargetMode="External"/><Relationship Id="rId5986" Type="http://schemas.openxmlformats.org/officeDocument/2006/relationships/hyperlink" Target="https://www.machinerytrader.com/listings/construction-equipment/for-sale/list/category/4/construction-equipment/manufacturer/volvo/model/730-vhp" TargetMode="External"/><Relationship Id="rId3324" Type="http://schemas.openxmlformats.org/officeDocument/2006/relationships/hyperlink" Target="https://www.machinerytrader.com/listings/construction-equipment/for-sale/list/category/4/construction-equipment/manufacturer/caterpillar/model/325c-cr" TargetMode="External"/><Relationship Id="rId4655" Type="http://schemas.openxmlformats.org/officeDocument/2006/relationships/hyperlink" Target="https://www.machinerytrader.com/listings/construction-equipment/for-sale/list/category/4/construction-equipment/manufacturer/caterpillar/model/dp150n" TargetMode="External"/><Relationship Id="rId5983" Type="http://schemas.openxmlformats.org/officeDocument/2006/relationships/hyperlink" Target="https://www.machinerytrader.com/listings/construction-equipment/for-sale/list/category/4/construction-equipment/manufacturer/volvo/model/450" TargetMode="External"/><Relationship Id="rId3323" Type="http://schemas.openxmlformats.org/officeDocument/2006/relationships/hyperlink" Target="https://www.machinerytrader.com/listings/construction-equipment/for-sale/list/category/4/construction-equipment/manufacturer/caterpillar/model/325c" TargetMode="External"/><Relationship Id="rId4654" Type="http://schemas.openxmlformats.org/officeDocument/2006/relationships/hyperlink" Target="https://www.machinerytrader.com/listings/construction-equipment/for-sale/list/category/4/construction-equipment/manufacturer/caterpillar/model/dp150" TargetMode="External"/><Relationship Id="rId5984" Type="http://schemas.openxmlformats.org/officeDocument/2006/relationships/hyperlink" Target="https://www.machinerytrader.com/listings/construction-equipment/for-sale/list/category/4/construction-equipment/manufacturer/volvo/model/500-kw" TargetMode="External"/><Relationship Id="rId11709" Type="http://schemas.openxmlformats.org/officeDocument/2006/relationships/hyperlink" Target="https://www.machinerytrader.com/listings/construction-equipment/for-sale/list/category/4/construction-equipment/manufacturer/yale/model/erps030tf" TargetMode="External"/><Relationship Id="rId11708" Type="http://schemas.openxmlformats.org/officeDocument/2006/relationships/hyperlink" Target="https://www.machinerytrader.com/listings/construction-equipment/for-sale/list/category/4/construction-equipment/manufacturer/yale/model/erp20aaf" TargetMode="External"/><Relationship Id="rId11707" Type="http://schemas.openxmlformats.org/officeDocument/2006/relationships/hyperlink" Target="https://www.machinerytrader.com/listings/construction-equipment/for-sale/list/category/4/construction-equipment/manufacturer/yale/model/erp16vt" TargetMode="External"/><Relationship Id="rId11706" Type="http://schemas.openxmlformats.org/officeDocument/2006/relationships/hyperlink" Target="https://www.machinerytrader.com/listings/construction-equipment/for-sale/list/category/4/construction-equipment/manufacturer/yale/model/erp16atf" TargetMode="External"/><Relationship Id="rId11701" Type="http://schemas.openxmlformats.org/officeDocument/2006/relationships/hyperlink" Target="https://www.machinerytrader.com/listings/construction-equipment/for-sale/list/category/4/construction-equipment/manufacturer/yale/model/erp040vt" TargetMode="External"/><Relationship Id="rId11700" Type="http://schemas.openxmlformats.org/officeDocument/2006/relationships/hyperlink" Target="https://www.machinerytrader.com/listings/construction-equipment/for-sale/list/category/4/construction-equipment/manufacturer/yale/model/erp040vf" TargetMode="External"/><Relationship Id="rId11705" Type="http://schemas.openxmlformats.org/officeDocument/2006/relationships/hyperlink" Target="https://www.machinerytrader.com/listings/construction-equipment/for-sale/list/category/4/construction-equipment/manufacturer/yale/model/erp15vc" TargetMode="External"/><Relationship Id="rId11704" Type="http://schemas.openxmlformats.org/officeDocument/2006/relationships/hyperlink" Target="https://www.machinerytrader.com/listings/construction-equipment/for-sale/list/category/4/construction-equipment/manufacturer/yale/model/erp090vm" TargetMode="External"/><Relationship Id="rId11703" Type="http://schemas.openxmlformats.org/officeDocument/2006/relationships/hyperlink" Target="https://www.machinerytrader.com/listings/construction-equipment/for-sale/list/category/4/construction-equipment/manufacturer/yale/model/erp050vl" TargetMode="External"/><Relationship Id="rId11702" Type="http://schemas.openxmlformats.org/officeDocument/2006/relationships/hyperlink" Target="https://www.machinerytrader.com/listings/construction-equipment/for-sale/list/category/4/construction-equipment/manufacturer/yale/model/erp050dh" TargetMode="External"/><Relationship Id="rId11719" Type="http://schemas.openxmlformats.org/officeDocument/2006/relationships/hyperlink" Target="https://www.machinerytrader.com/listings/construction-equipment/for-sale/list/category/4/construction-equipment/manufacturer/yale/model/gc030vx" TargetMode="External"/><Relationship Id="rId11718" Type="http://schemas.openxmlformats.org/officeDocument/2006/relationships/hyperlink" Target="https://www.machinerytrader.com/listings/construction-equipment/for-sale/list/category/4/construction-equipment/manufacturer/yale/model/g51p08cfs" TargetMode="External"/><Relationship Id="rId11717" Type="http://schemas.openxmlformats.org/officeDocument/2006/relationships/hyperlink" Target="https://www.machinerytrader.com/listings/construction-equipment/for-sale/list/category/4/construction-equipment/manufacturer/yale/model/esc040fa" TargetMode="External"/><Relationship Id="rId11712" Type="http://schemas.openxmlformats.org/officeDocument/2006/relationships/hyperlink" Target="https://www.machinerytrader.com/listings/construction-equipment/for-sale/list/category/4/construction-equipment/manufacturer/yale/model/esc030ad" TargetMode="External"/><Relationship Id="rId11711" Type="http://schemas.openxmlformats.org/officeDocument/2006/relationships/hyperlink" Target="https://www.machinerytrader.com/listings/construction-equipment/for-sale/list/category/4/construction-equipment/manufacturer/yale/model/esc030ac" TargetMode="External"/><Relationship Id="rId2090" Type="http://schemas.openxmlformats.org/officeDocument/2006/relationships/hyperlink" Target="https://www.machinerytrader.com/listings/construction-equipment/for-sale/list/category/4/construction-equipment/manufacturer/kobelco/model/sk850-lc-9" TargetMode="External"/><Relationship Id="rId11710" Type="http://schemas.openxmlformats.org/officeDocument/2006/relationships/hyperlink" Target="https://www.machinerytrader.com/listings/construction-equipment/for-sale/list/category/4/construction-equipment/manufacturer/yale/model/esc030ab" TargetMode="External"/><Relationship Id="rId2091" Type="http://schemas.openxmlformats.org/officeDocument/2006/relationships/hyperlink" Target="https://www.machinerytrader.com/listings/construction-equipment/for-sale/list/category/4/construction-equipment/manufacturer/kobelco/model/sk1350" TargetMode="External"/><Relationship Id="rId2092" Type="http://schemas.openxmlformats.org/officeDocument/2006/relationships/hyperlink" Target="https://www.machinerytrader.com/listings/construction-equipment/for-sale/list/category/4/construction-equipment/manufacturer/kobelco/model/sl4500r" TargetMode="External"/><Relationship Id="rId11716" Type="http://schemas.openxmlformats.org/officeDocument/2006/relationships/hyperlink" Target="https://www.machinerytrader.com/listings/construction-equipment/for-sale/list/category/4/construction-equipment/manufacturer/yale/model/esc040ad" TargetMode="External"/><Relationship Id="rId2093" Type="http://schemas.openxmlformats.org/officeDocument/2006/relationships/hyperlink" Target="https://www.machinerytrader.com/listings/construction-equipment/for-sale/list/category/4/construction-equipment/manufacturer/kobelco/model/sl4500s" TargetMode="External"/><Relationship Id="rId11715" Type="http://schemas.openxmlformats.org/officeDocument/2006/relationships/hyperlink" Target="https://www.machinerytrader.com/listings/construction-equipment/for-sale/list/category/4/construction-equipment/manufacturer/yale/model/esc040ac" TargetMode="External"/><Relationship Id="rId2094" Type="http://schemas.openxmlformats.org/officeDocument/2006/relationships/hyperlink" Target="https://www.machinerytrader.com/listings/construction-equipment/for-sale/list/category/4/construction-equipment/manufacturer/kobelco/model/sl6000" TargetMode="External"/><Relationship Id="rId11714" Type="http://schemas.openxmlformats.org/officeDocument/2006/relationships/hyperlink" Target="https://www.machinerytrader.com/listings/construction-equipment/for-sale/list/category/4/construction-equipment/manufacturer/yale/model/esc035ac" TargetMode="External"/><Relationship Id="rId2095" Type="http://schemas.openxmlformats.org/officeDocument/2006/relationships/hyperlink" Target="https://www.machinerytrader.com/listings/construction-equipment/for-sale/list/category/4/construction-equipment/manufacturer/kobelco/model/ss1" TargetMode="External"/><Relationship Id="rId11713" Type="http://schemas.openxmlformats.org/officeDocument/2006/relationships/hyperlink" Target="https://www.machinerytrader.com/listings/construction-equipment/for-sale/list/category/4/construction-equipment/manufacturer/yale/model/esc030fa" TargetMode="External"/><Relationship Id="rId2096" Type="http://schemas.openxmlformats.org/officeDocument/2006/relationships/hyperlink" Target="https://www.machinerytrader.com/listings/construction-equipment/for-sale/list/category/4/construction-equipment/manufacturer/kobelco/model/ss1-slash-2" TargetMode="External"/><Relationship Id="rId2097" Type="http://schemas.openxmlformats.org/officeDocument/2006/relationships/hyperlink" Target="https://www.machinerytrader.com/listings/construction-equipment/for-sale/list/category/4/construction-equipment/manufacturer/kobelco/model/tlk750" TargetMode="External"/><Relationship Id="rId2098" Type="http://schemas.openxmlformats.org/officeDocument/2006/relationships/hyperlink" Target="https://www.machinerytrader.com/listings/construction-equipment/for-sale/list/category/4/construction-equipment/manufacturer/kobelco/model/wlk20" TargetMode="External"/><Relationship Id="rId2099" Type="http://schemas.openxmlformats.org/officeDocument/2006/relationships/hyperlink" Target="https://www.machinerytrader.com/listings/construction-equipment/for-sale/list/category/4/construction-equipment/manufacturer/kobelco/model/cke800-1f" TargetMode="External"/><Relationship Id="rId9518" Type="http://schemas.openxmlformats.org/officeDocument/2006/relationships/hyperlink" Target="https://www.machinerytrader.com/listings/construction-equipment/for-sale/list/category/4/construction-equipment/manufacturer/case/model/455c" TargetMode="External"/><Relationship Id="rId9519" Type="http://schemas.openxmlformats.org/officeDocument/2006/relationships/hyperlink" Target="https://www.machinerytrader.com/listings/construction-equipment/for-sale/list/category/4/construction-equipment/manufacturer/case/model/460" TargetMode="External"/><Relationship Id="rId9514" Type="http://schemas.openxmlformats.org/officeDocument/2006/relationships/hyperlink" Target="https://www.machinerytrader.com/listings/construction-equipment/for-sale/list/category/4/construction-equipment/manufacturer/case/model/450b" TargetMode="External"/><Relationship Id="rId9515" Type="http://schemas.openxmlformats.org/officeDocument/2006/relationships/hyperlink" Target="https://www.machinerytrader.com/listings/construction-equipment/for-sale/list/category/4/construction-equipment/manufacturer/case/model/450c" TargetMode="External"/><Relationship Id="rId9516" Type="http://schemas.openxmlformats.org/officeDocument/2006/relationships/hyperlink" Target="https://www.machinerytrader.com/listings/construction-equipment/for-sale/list/category/4/construction-equipment/manufacturer/case/model/450ct" TargetMode="External"/><Relationship Id="rId9517" Type="http://schemas.openxmlformats.org/officeDocument/2006/relationships/hyperlink" Target="https://www.machinerytrader.com/listings/construction-equipment/for-sale/list/category/4/construction-equipment/manufacturer/case/model/450ct-3" TargetMode="External"/><Relationship Id="rId9510" Type="http://schemas.openxmlformats.org/officeDocument/2006/relationships/hyperlink" Target="https://www.machinerytrader.com/listings/construction-equipment/for-sale/list/category/4/construction-equipment/manufacturer/case/model/445ct" TargetMode="External"/><Relationship Id="rId9511" Type="http://schemas.openxmlformats.org/officeDocument/2006/relationships/hyperlink" Target="https://www.machinerytrader.com/listings/construction-equipment/for-sale/list/category/4/construction-equipment/manufacturer/case/model/445ct-3" TargetMode="External"/><Relationship Id="rId9512" Type="http://schemas.openxmlformats.org/officeDocument/2006/relationships/hyperlink" Target="https://www.machinerytrader.com/listings/construction-equipment/for-sale/list/category/4/construction-equipment/manufacturer/case/model/450" TargetMode="External"/><Relationship Id="rId9513" Type="http://schemas.openxmlformats.org/officeDocument/2006/relationships/hyperlink" Target="https://www.machinerytrader.com/listings/construction-equipment/for-sale/list/category/4/construction-equipment/manufacturer/case/model/450-3" TargetMode="External"/><Relationship Id="rId9507" Type="http://schemas.openxmlformats.org/officeDocument/2006/relationships/hyperlink" Target="https://www.machinerytrader.com/listings/construction-equipment/for-sale/list/category/4/construction-equipment/manufacturer/case/model/440ct-3" TargetMode="External"/><Relationship Id="rId9508" Type="http://schemas.openxmlformats.org/officeDocument/2006/relationships/hyperlink" Target="https://www.machinerytrader.com/listings/construction-equipment/for-sale/list/category/4/construction-equipment/manufacturer/case/model/445" TargetMode="External"/><Relationship Id="rId9509" Type="http://schemas.openxmlformats.org/officeDocument/2006/relationships/hyperlink" Target="https://www.machinerytrader.com/listings/construction-equipment/for-sale/list/category/4/construction-equipment/manufacturer/case/model/445-3" TargetMode="External"/><Relationship Id="rId9503" Type="http://schemas.openxmlformats.org/officeDocument/2006/relationships/hyperlink" Target="https://www.machinerytrader.com/listings/construction-equipment/for-sale/list/category/4/construction-equipment/manufacturer/case/model/435-3" TargetMode="External"/><Relationship Id="rId9504" Type="http://schemas.openxmlformats.org/officeDocument/2006/relationships/hyperlink" Target="https://www.machinerytrader.com/listings/construction-equipment/for-sale/list/category/4/construction-equipment/manufacturer/case/model/440" TargetMode="External"/><Relationship Id="rId9505" Type="http://schemas.openxmlformats.org/officeDocument/2006/relationships/hyperlink" Target="https://www.machinerytrader.com/listings/construction-equipment/for-sale/list/category/4/construction-equipment/manufacturer/case/model/440-3" TargetMode="External"/><Relationship Id="rId9506" Type="http://schemas.openxmlformats.org/officeDocument/2006/relationships/hyperlink" Target="https://www.machinerytrader.com/listings/construction-equipment/for-sale/list/category/4/construction-equipment/manufacturer/case/model/440ct" TargetMode="External"/><Relationship Id="rId9500" Type="http://schemas.openxmlformats.org/officeDocument/2006/relationships/hyperlink" Target="https://www.machinerytrader.com/listings/construction-equipment/for-sale/list/category/4/construction-equipment/manufacturer/case/model/420ct-3" TargetMode="External"/><Relationship Id="rId9501" Type="http://schemas.openxmlformats.org/officeDocument/2006/relationships/hyperlink" Target="https://www.machinerytrader.com/listings/construction-equipment/for-sale/list/category/4/construction-equipment/manufacturer/case/model/430" TargetMode="External"/><Relationship Id="rId9502" Type="http://schemas.openxmlformats.org/officeDocument/2006/relationships/hyperlink" Target="https://www.machinerytrader.com/listings/construction-equipment/for-sale/list/category/4/construction-equipment/manufacturer/case/model/435" TargetMode="External"/><Relationship Id="rId10419" Type="http://schemas.openxmlformats.org/officeDocument/2006/relationships/hyperlink" Target="https://www.machinerytrader.com/listings/construction-equipment/for-sale/list/category/4/construction-equipment/manufacturer/jcb/model/8016cts" TargetMode="External"/><Relationship Id="rId10413" Type="http://schemas.openxmlformats.org/officeDocument/2006/relationships/hyperlink" Target="https://www.machinerytrader.com/listings/construction-equipment/for-sale/list/category/4/construction-equipment/manufacturer/jcb/model/8008cts" TargetMode="External"/><Relationship Id="rId11745" Type="http://schemas.openxmlformats.org/officeDocument/2006/relationships/hyperlink" Target="https://www.machinerytrader.com/listings/construction-equipment/for-sale/list/category/4/construction-equipment/manufacturer/yale/model/gdp18vx" TargetMode="External"/><Relationship Id="rId10414" Type="http://schemas.openxmlformats.org/officeDocument/2006/relationships/hyperlink" Target="https://www.machinerytrader.com/listings/construction-equipment/for-sale/list/category/4/construction-equipment/manufacturer/jcb/model/8010cts" TargetMode="External"/><Relationship Id="rId11744" Type="http://schemas.openxmlformats.org/officeDocument/2006/relationships/hyperlink" Target="https://www.machinerytrader.com/listings/construction-equipment/for-sale/list/category/4/construction-equipment/manufacturer/yale/model/gdp090vx" TargetMode="External"/><Relationship Id="rId10411" Type="http://schemas.openxmlformats.org/officeDocument/2006/relationships/hyperlink" Target="https://www.machinerytrader.com/listings/construction-equipment/for-sale/list/category/4/construction-equipment/manufacturer/jcb/model/1700b" TargetMode="External"/><Relationship Id="rId11743" Type="http://schemas.openxmlformats.org/officeDocument/2006/relationships/hyperlink" Target="https://www.machinerytrader.com/listings/construction-equipment/for-sale/list/category/4/construction-equipment/manufacturer/yale/model/gdp090lj" TargetMode="External"/><Relationship Id="rId10412" Type="http://schemas.openxmlformats.org/officeDocument/2006/relationships/hyperlink" Target="https://www.machinerytrader.com/listings/construction-equipment/for-sale/list/category/4/construction-equipment/manufacturer/jcb/model/5508" TargetMode="External"/><Relationship Id="rId11742" Type="http://schemas.openxmlformats.org/officeDocument/2006/relationships/hyperlink" Target="https://www.machinerytrader.com/listings/construction-equipment/for-sale/list/category/4/construction-equipment/manufacturer/yale/model/gdp090lg" TargetMode="External"/><Relationship Id="rId3391" Type="http://schemas.openxmlformats.org/officeDocument/2006/relationships/hyperlink" Target="https://www.machinerytrader.com/listings/construction-equipment/for-sale/list/category/4/construction-equipment/manufacturer/caterpillar/model/336dl-me" TargetMode="External"/><Relationship Id="rId10417" Type="http://schemas.openxmlformats.org/officeDocument/2006/relationships/hyperlink" Target="https://www.machinerytrader.com/listings/construction-equipment/for-sale/list/category/4/construction-equipment/manufacturer/jcb/model/8015" TargetMode="External"/><Relationship Id="rId11749" Type="http://schemas.openxmlformats.org/officeDocument/2006/relationships/hyperlink" Target="https://www.machinerytrader.com/listings/construction-equipment/for-sale/list/category/4/construction-equipment/manufacturer/yale/model/gdp30tk" TargetMode="External"/><Relationship Id="rId2060" Type="http://schemas.openxmlformats.org/officeDocument/2006/relationships/hyperlink" Target="https://www.machinerytrader.com/listings/construction-equipment/for-sale/list/category/4/construction-equipment/manufacturer/kobelco/model/sk300-lc-mark-iv" TargetMode="External"/><Relationship Id="rId3390" Type="http://schemas.openxmlformats.org/officeDocument/2006/relationships/hyperlink" Target="https://www.machinerytrader.com/listings/construction-equipment/for-sale/list/category/4/construction-equipment/manufacturer/caterpillar/model/336dl-lr" TargetMode="External"/><Relationship Id="rId10418" Type="http://schemas.openxmlformats.org/officeDocument/2006/relationships/hyperlink" Target="https://www.machinerytrader.com/listings/construction-equipment/for-sale/list/category/4/construction-equipment/manufacturer/jcb/model/8016" TargetMode="External"/><Relationship Id="rId11748" Type="http://schemas.openxmlformats.org/officeDocument/2006/relationships/hyperlink" Target="https://www.machinerytrader.com/listings/construction-equipment/for-sale/list/category/4/construction-equipment/manufacturer/yale/model/gdp30vx" TargetMode="External"/><Relationship Id="rId2061" Type="http://schemas.openxmlformats.org/officeDocument/2006/relationships/hyperlink" Target="https://www.machinerytrader.com/listings/construction-equipment/for-sale/list/category/4/construction-equipment/manufacturer/kobelco/model/sk330-lc" TargetMode="External"/><Relationship Id="rId3393" Type="http://schemas.openxmlformats.org/officeDocument/2006/relationships/hyperlink" Target="https://www.machinerytrader.com/listings/construction-equipment/for-sale/list/category/4/construction-equipment/manufacturer/caterpillar/model/336el" TargetMode="External"/><Relationship Id="rId10415" Type="http://schemas.openxmlformats.org/officeDocument/2006/relationships/hyperlink" Target="https://www.machinerytrader.com/listings/construction-equipment/for-sale/list/category/4/construction-equipment/manufacturer/jcb/model/8014" TargetMode="External"/><Relationship Id="rId11747" Type="http://schemas.openxmlformats.org/officeDocument/2006/relationships/hyperlink" Target="https://www.machinerytrader.com/listings/construction-equipment/for-sale/list/category/4/construction-equipment/manufacturer/yale/model/gdp30tf" TargetMode="External"/><Relationship Id="rId2062" Type="http://schemas.openxmlformats.org/officeDocument/2006/relationships/hyperlink" Target="https://www.machinerytrader.com/listings/construction-equipment/for-sale/list/category/4/construction-equipment/manufacturer/kobelco/model/sk330-lc-v" TargetMode="External"/><Relationship Id="rId3392" Type="http://schemas.openxmlformats.org/officeDocument/2006/relationships/hyperlink" Target="https://www.machinerytrader.com/listings/construction-equipment/for-sale/list/category/4/construction-equipment/manufacturer/caterpillar/model/336e" TargetMode="External"/><Relationship Id="rId10416" Type="http://schemas.openxmlformats.org/officeDocument/2006/relationships/hyperlink" Target="https://www.machinerytrader.com/listings/construction-equipment/for-sale/list/category/4/construction-equipment/manufacturer/jcb/model/8014cts" TargetMode="External"/><Relationship Id="rId11746" Type="http://schemas.openxmlformats.org/officeDocument/2006/relationships/hyperlink" Target="https://www.machinerytrader.com/listings/construction-equipment/for-sale/list/category/4/construction-equipment/manufacturer/yale/model/gdp25vx" TargetMode="External"/><Relationship Id="rId2063" Type="http://schemas.openxmlformats.org/officeDocument/2006/relationships/hyperlink" Target="https://www.machinerytrader.com/listings/construction-equipment/for-sale/list/category/4/construction-equipment/manufacturer/kobelco/model/sk330-lc-6" TargetMode="External"/><Relationship Id="rId3395" Type="http://schemas.openxmlformats.org/officeDocument/2006/relationships/hyperlink" Target="https://www.machinerytrader.com/listings/construction-equipment/for-sale/list/category/4/construction-equipment/manufacturer/caterpillar/model/336el-lr" TargetMode="External"/><Relationship Id="rId2064" Type="http://schemas.openxmlformats.org/officeDocument/2006/relationships/hyperlink" Target="https://www.machinerytrader.com/listings/construction-equipment/for-sale/list/category/4/construction-equipment/manufacturer/kobelco/model/sk330-lc-dynamic-acera" TargetMode="External"/><Relationship Id="rId3394" Type="http://schemas.openxmlformats.org/officeDocument/2006/relationships/hyperlink" Target="https://www.machinerytrader.com/listings/construction-equipment/for-sale/list/category/4/construction-equipment/manufacturer/caterpillar/model/336el-h" TargetMode="External"/><Relationship Id="rId2065" Type="http://schemas.openxmlformats.org/officeDocument/2006/relationships/hyperlink" Target="https://www.machinerytrader.com/listings/construction-equipment/for-sale/list/category/4/construction-equipment/manufacturer/kobelco/model/sk350" TargetMode="External"/><Relationship Id="rId3397" Type="http://schemas.openxmlformats.org/officeDocument/2006/relationships/hyperlink" Target="https://www.machinerytrader.com/listings/construction-equipment/for-sale/list/category/4/construction-equipment/manufacturer/caterpillar/model/336eln-h" TargetMode="External"/><Relationship Id="rId2066" Type="http://schemas.openxmlformats.org/officeDocument/2006/relationships/hyperlink" Target="https://www.machinerytrader.com/listings/construction-equipment/for-sale/list/category/4/construction-equipment/manufacturer/kobelco/model/sk350-8" TargetMode="External"/><Relationship Id="rId3396" Type="http://schemas.openxmlformats.org/officeDocument/2006/relationships/hyperlink" Target="https://www.machinerytrader.com/listings/construction-equipment/for-sale/list/category/4/construction-equipment/manufacturer/caterpillar/model/336eln" TargetMode="External"/><Relationship Id="rId2067" Type="http://schemas.openxmlformats.org/officeDocument/2006/relationships/hyperlink" Target="https://www.machinerytrader.com/listings/construction-equipment/for-sale/list/category/4/construction-equipment/manufacturer/kobelco/model/sk350-9" TargetMode="External"/><Relationship Id="rId3399" Type="http://schemas.openxmlformats.org/officeDocument/2006/relationships/hyperlink" Target="https://www.machinerytrader.com/listings/construction-equipment/for-sale/list/category/4/construction-equipment/manufacturer/caterpillar/model/336fl" TargetMode="External"/><Relationship Id="rId11741" Type="http://schemas.openxmlformats.org/officeDocument/2006/relationships/hyperlink" Target="https://www.machinerytrader.com/listings/construction-equipment/for-sale/list/category/4/construction-equipment/manufacturer/yale/model/gdp080vx" TargetMode="External"/><Relationship Id="rId2068" Type="http://schemas.openxmlformats.org/officeDocument/2006/relationships/hyperlink" Target="https://www.machinerytrader.com/listings/construction-equipment/for-sale/list/category/4/construction-equipment/manufacturer/kobelco/model/sk350-acera-mark-9" TargetMode="External"/><Relationship Id="rId3398" Type="http://schemas.openxmlformats.org/officeDocument/2006/relationships/hyperlink" Target="https://www.machinerytrader.com/listings/construction-equipment/for-sale/list/category/4/construction-equipment/manufacturer/caterpillar/model/336f" TargetMode="External"/><Relationship Id="rId10410" Type="http://schemas.openxmlformats.org/officeDocument/2006/relationships/hyperlink" Target="https://www.machinerytrader.com/listings/construction-equipment/for-sale/list/category/4/construction-equipment/manufacturer/jcb/model/1550b" TargetMode="External"/><Relationship Id="rId11740" Type="http://schemas.openxmlformats.org/officeDocument/2006/relationships/hyperlink" Target="https://www.machinerytrader.com/listings/construction-equipment/for-sale/list/category/4/construction-equipment/manufacturer/yale/model/gdp080lj" TargetMode="External"/><Relationship Id="rId2069" Type="http://schemas.openxmlformats.org/officeDocument/2006/relationships/hyperlink" Target="https://www.machinerytrader.com/listings/construction-equipment/for-sale/list/category/4/construction-equipment/manufacturer/kobelco/model/sk350-lc" TargetMode="External"/><Relationship Id="rId10424" Type="http://schemas.openxmlformats.org/officeDocument/2006/relationships/hyperlink" Target="https://www.machinerytrader.com/listings/construction-equipment/for-sale/list/category/4/construction-equipment/manufacturer/jcb/model/8020" TargetMode="External"/><Relationship Id="rId11756" Type="http://schemas.openxmlformats.org/officeDocument/2006/relationships/hyperlink" Target="https://www.machinerytrader.com/listings/construction-equipment/for-sale/list/category/4/construction-equipment/manufacturer/yale/model/gdp100mc" TargetMode="External"/><Relationship Id="rId10425" Type="http://schemas.openxmlformats.org/officeDocument/2006/relationships/hyperlink" Target="https://www.machinerytrader.com/listings/construction-equipment/for-sale/list/category/4/construction-equipment/manufacturer/jcb/model/8020cts" TargetMode="External"/><Relationship Id="rId11755" Type="http://schemas.openxmlformats.org/officeDocument/2006/relationships/hyperlink" Target="https://www.machinerytrader.com/listings/construction-equipment/for-sale/list/category/4/construction-equipment/manufacturer/yale/model/gdp100dcs" TargetMode="External"/><Relationship Id="rId10422" Type="http://schemas.openxmlformats.org/officeDocument/2006/relationships/hyperlink" Target="https://www.machinerytrader.com/listings/construction-equipment/for-sale/list/category/4/construction-equipment/manufacturer/jcb/model/8018s" TargetMode="External"/><Relationship Id="rId11754" Type="http://schemas.openxmlformats.org/officeDocument/2006/relationships/hyperlink" Target="https://www.machinerytrader.com/listings/construction-equipment/for-sale/list/category/4/construction-equipment/manufacturer/yale/model/gdp70ca" TargetMode="External"/><Relationship Id="rId10423" Type="http://schemas.openxmlformats.org/officeDocument/2006/relationships/hyperlink" Target="https://www.machinerytrader.com/listings/construction-equipment/for-sale/list/category/4/construction-equipment/manufacturer/jcb/model/8018cts" TargetMode="External"/><Relationship Id="rId11753" Type="http://schemas.openxmlformats.org/officeDocument/2006/relationships/hyperlink" Target="https://www.machinerytrader.com/listings/construction-equipment/for-sale/list/category/4/construction-equipment/manufacturer/yale/model/gdp60vx" TargetMode="External"/><Relationship Id="rId3380" Type="http://schemas.openxmlformats.org/officeDocument/2006/relationships/hyperlink" Target="https://www.machinerytrader.com/listings/construction-equipment/for-sale/list/category/4/construction-equipment/manufacturer/caterpillar/model/330h" TargetMode="External"/><Relationship Id="rId10428" Type="http://schemas.openxmlformats.org/officeDocument/2006/relationships/hyperlink" Target="https://www.machinerytrader.com/listings/construction-equipment/for-sale/list/category/4/construction-equipment/manufacturer/jcb/model/8026" TargetMode="External"/><Relationship Id="rId10429" Type="http://schemas.openxmlformats.org/officeDocument/2006/relationships/hyperlink" Target="https://www.machinerytrader.com/listings/construction-equipment/for-sale/list/category/4/construction-equipment/manufacturer/jcb/model/8026cts" TargetMode="External"/><Relationship Id="rId11759" Type="http://schemas.openxmlformats.org/officeDocument/2006/relationships/hyperlink" Target="https://www.machinerytrader.com/listings/construction-equipment/for-sale/list/category/4/construction-equipment/manufacturer/yale/model/gdp110vx" TargetMode="External"/><Relationship Id="rId2050" Type="http://schemas.openxmlformats.org/officeDocument/2006/relationships/hyperlink" Target="https://www.machinerytrader.com/listings/construction-equipment/for-sale/list/category/4/construction-equipment/manufacturer/kobelco/model/sk295-8" TargetMode="External"/><Relationship Id="rId3382" Type="http://schemas.openxmlformats.org/officeDocument/2006/relationships/hyperlink" Target="https://www.machinerytrader.com/listings/construction-equipment/for-sale/list/category/4/construction-equipment/manufacturer/caterpillar/model/330l" TargetMode="External"/><Relationship Id="rId10426" Type="http://schemas.openxmlformats.org/officeDocument/2006/relationships/hyperlink" Target="https://www.machinerytrader.com/listings/construction-equipment/for-sale/list/category/4/construction-equipment/manufacturer/jcb/model/8024" TargetMode="External"/><Relationship Id="rId11758" Type="http://schemas.openxmlformats.org/officeDocument/2006/relationships/hyperlink" Target="https://www.machinerytrader.com/listings/construction-equipment/for-sale/list/category/4/construction-equipment/manufacturer/yale/model/gdp110mj" TargetMode="External"/><Relationship Id="rId2051" Type="http://schemas.openxmlformats.org/officeDocument/2006/relationships/hyperlink" Target="https://www.machinerytrader.com/listings/construction-equipment/for-sale/list/category/4/construction-equipment/manufacturer/kobelco/model/sk295-9" TargetMode="External"/><Relationship Id="rId3381" Type="http://schemas.openxmlformats.org/officeDocument/2006/relationships/hyperlink" Target="https://www.machinerytrader.com/listings/construction-equipment/for-sale/list/category/4/construction-equipment/manufacturer/caterpillar/model/330l" TargetMode="External"/><Relationship Id="rId10427" Type="http://schemas.openxmlformats.org/officeDocument/2006/relationships/hyperlink" Target="https://www.machinerytrader.com/listings/construction-equipment/for-sale/list/category/4/construction-equipment/manufacturer/jcb/model/8025-zts" TargetMode="External"/><Relationship Id="rId11757" Type="http://schemas.openxmlformats.org/officeDocument/2006/relationships/hyperlink" Target="https://www.machinerytrader.com/listings/construction-equipment/for-sale/list/category/4/construction-equipment/manufacturer/yale/model/gdp100vx" TargetMode="External"/><Relationship Id="rId2052" Type="http://schemas.openxmlformats.org/officeDocument/2006/relationships/hyperlink" Target="https://www.machinerytrader.com/listings/construction-equipment/for-sale/list/category/4/construction-equipment/manufacturer/kobelco/model/sk295-lc" TargetMode="External"/><Relationship Id="rId3384" Type="http://schemas.openxmlformats.org/officeDocument/2006/relationships/hyperlink" Target="https://www.machinerytrader.com/listings/construction-equipment/for-sale/list/category/4/construction-equipment/manufacturer/caterpillar/model/335fl" TargetMode="External"/><Relationship Id="rId2053" Type="http://schemas.openxmlformats.org/officeDocument/2006/relationships/hyperlink" Target="https://www.machinerytrader.com/listings/construction-equipment/for-sale/list/category/4/construction-equipment/manufacturer/kobelco/model/sk295-lc-8-acera" TargetMode="External"/><Relationship Id="rId3383" Type="http://schemas.openxmlformats.org/officeDocument/2006/relationships/hyperlink" Target="https://www.machinerytrader.com/listings/construction-equipment/for-sale/list/category/4/construction-equipment/manufacturer/caterpillar/model/335f-lcr" TargetMode="External"/><Relationship Id="rId2054" Type="http://schemas.openxmlformats.org/officeDocument/2006/relationships/hyperlink" Target="https://www.machinerytrader.com/listings/construction-equipment/for-sale/list/category/4/construction-equipment/manufacturer/kobelco/model/sk295-lc-8-lr" TargetMode="External"/><Relationship Id="rId3386" Type="http://schemas.openxmlformats.org/officeDocument/2006/relationships/hyperlink" Target="https://www.machinerytrader.com/listings/construction-equipment/for-sale/list/category/4/construction-equipment/manufacturer/caterpillar/model/336d2" TargetMode="External"/><Relationship Id="rId2055" Type="http://schemas.openxmlformats.org/officeDocument/2006/relationships/hyperlink" Target="https://www.machinerytrader.com/listings/construction-equipment/for-sale/list/category/4/construction-equipment/manufacturer/kobelco/model/sk295-lc-9-acera" TargetMode="External"/><Relationship Id="rId3385" Type="http://schemas.openxmlformats.org/officeDocument/2006/relationships/hyperlink" Target="https://www.machinerytrader.com/listings/construction-equipment/for-sale/list/category/4/construction-equipment/manufacturer/caterpillar/model/336d" TargetMode="External"/><Relationship Id="rId2056" Type="http://schemas.openxmlformats.org/officeDocument/2006/relationships/hyperlink" Target="https://www.machinerytrader.com/listings/construction-equipment/for-sale/list/category/4/construction-equipment/manufacturer/kobelco/model/sk295-lc-9-lr" TargetMode="External"/><Relationship Id="rId3388" Type="http://schemas.openxmlformats.org/officeDocument/2006/relationships/hyperlink" Target="https://www.machinerytrader.com/listings/construction-equipment/for-sale/list/category/4/construction-equipment/manufacturer/caterpillar/model/336dl" TargetMode="External"/><Relationship Id="rId10420" Type="http://schemas.openxmlformats.org/officeDocument/2006/relationships/hyperlink" Target="https://www.machinerytrader.com/listings/construction-equipment/for-sale/list/category/4/construction-equipment/manufacturer/jcb/model/8017" TargetMode="External"/><Relationship Id="rId11752" Type="http://schemas.openxmlformats.org/officeDocument/2006/relationships/hyperlink" Target="https://www.machinerytrader.com/listings/construction-equipment/for-sale/list/category/4/construction-equipment/manufacturer/yale/model/gdp55vx" TargetMode="External"/><Relationship Id="rId2057" Type="http://schemas.openxmlformats.org/officeDocument/2006/relationships/hyperlink" Target="https://www.machinerytrader.com/listings/construction-equipment/for-sale/list/category/4/construction-equipment/manufacturer/kobelco/model/sk300-lc" TargetMode="External"/><Relationship Id="rId3387" Type="http://schemas.openxmlformats.org/officeDocument/2006/relationships/hyperlink" Target="https://www.machinerytrader.com/listings/construction-equipment/for-sale/list/category/4/construction-equipment/manufacturer/caterpillar/model/336d2l" TargetMode="External"/><Relationship Id="rId10421" Type="http://schemas.openxmlformats.org/officeDocument/2006/relationships/hyperlink" Target="https://www.machinerytrader.com/listings/construction-equipment/for-sale/list/category/4/construction-equipment/manufacturer/jcb/model/8018" TargetMode="External"/><Relationship Id="rId11751" Type="http://schemas.openxmlformats.org/officeDocument/2006/relationships/hyperlink" Target="https://www.machinerytrader.com/listings/construction-equipment/for-sale/list/category/4/construction-equipment/manufacturer/yale/model/gdp40vx5" TargetMode="External"/><Relationship Id="rId2058" Type="http://schemas.openxmlformats.org/officeDocument/2006/relationships/hyperlink" Target="https://www.machinerytrader.com/listings/construction-equipment/for-sale/list/category/4/construction-equipment/manufacturer/kobelco/model/sk300-lc-10" TargetMode="External"/><Relationship Id="rId11750" Type="http://schemas.openxmlformats.org/officeDocument/2006/relationships/hyperlink" Target="https://www.machinerytrader.com/listings/construction-equipment/for-sale/list/category/4/construction-equipment/manufacturer/yale/model/gdp40lj" TargetMode="External"/><Relationship Id="rId2059" Type="http://schemas.openxmlformats.org/officeDocument/2006/relationships/hyperlink" Target="https://www.machinerytrader.com/listings/construction-equipment/for-sale/list/category/4/construction-equipment/manufacturer/kobelco/model/sk300-lc-iii" TargetMode="External"/><Relationship Id="rId3389" Type="http://schemas.openxmlformats.org/officeDocument/2006/relationships/hyperlink" Target="https://www.machinerytrader.com/listings/construction-equipment/for-sale/list/category/4/construction-equipment/manufacturer/caterpillar/model/336d-ln" TargetMode="External"/><Relationship Id="rId11729" Type="http://schemas.openxmlformats.org/officeDocument/2006/relationships/hyperlink" Target="https://www.machinerytrader.com/listings/construction-equipment/for-sale/list/category/4/construction-equipment/manufacturer/yale/model/gdp050eb" TargetMode="External"/><Relationship Id="rId11728" Type="http://schemas.openxmlformats.org/officeDocument/2006/relationships/hyperlink" Target="https://www.machinerytrader.com/listings/construction-equipment/for-sale/list/category/4/construction-equipment/manufacturer/yale/model/gdp030af" TargetMode="External"/><Relationship Id="rId11723" Type="http://schemas.openxmlformats.org/officeDocument/2006/relationships/hyperlink" Target="https://www.machinerytrader.com/listings/construction-equipment/for-sale/list/category/4/construction-equipment/manufacturer/yale/model/gc080vx" TargetMode="External"/><Relationship Id="rId11722" Type="http://schemas.openxmlformats.org/officeDocument/2006/relationships/hyperlink" Target="https://www.machinerytrader.com/listings/construction-equipment/for-sale/list/category/4/construction-equipment/manufacturer/yale/model/gc050vx" TargetMode="External"/><Relationship Id="rId11721" Type="http://schemas.openxmlformats.org/officeDocument/2006/relationships/hyperlink" Target="https://www.machinerytrader.com/listings/construction-equipment/for-sale/list/category/4/construction-equipment/manufacturer/yale/model/gc050lx" TargetMode="External"/><Relationship Id="rId2080" Type="http://schemas.openxmlformats.org/officeDocument/2006/relationships/hyperlink" Target="https://www.machinerytrader.com/listings/construction-equipment/for-sale/list/category/4/construction-equipment/manufacturer/kobelco/model/sk480-lc-6" TargetMode="External"/><Relationship Id="rId11720" Type="http://schemas.openxmlformats.org/officeDocument/2006/relationships/hyperlink" Target="https://www.machinerytrader.com/listings/construction-equipment/for-sale/list/category/4/construction-equipment/manufacturer/yale/model/gc040vx" TargetMode="External"/><Relationship Id="rId2081" Type="http://schemas.openxmlformats.org/officeDocument/2006/relationships/hyperlink" Target="https://www.machinerytrader.com/listings/construction-equipment/for-sale/list/category/4/construction-equipment/manufacturer/kobelco/model/sk485-8" TargetMode="External"/><Relationship Id="rId11727" Type="http://schemas.openxmlformats.org/officeDocument/2006/relationships/hyperlink" Target="https://www.machinerytrader.com/listings/construction-equipment/for-sale/list/category/4/construction-equipment/manufacturer/yale/model/gdc155vx" TargetMode="External"/><Relationship Id="rId2082" Type="http://schemas.openxmlformats.org/officeDocument/2006/relationships/hyperlink" Target="https://www.machinerytrader.com/listings/construction-equipment/for-sale/list/category/4/construction-equipment/manufacturer/kobelco/model/sk485-lc" TargetMode="External"/><Relationship Id="rId11726" Type="http://schemas.openxmlformats.org/officeDocument/2006/relationships/hyperlink" Target="https://www.machinerytrader.com/listings/construction-equipment/for-sale/list/category/4/construction-equipment/manufacturer/yale/model/gdc040rd" TargetMode="External"/><Relationship Id="rId2083" Type="http://schemas.openxmlformats.org/officeDocument/2006/relationships/hyperlink" Target="https://www.machinerytrader.com/listings/construction-equipment/for-sale/list/category/4/construction-equipment/manufacturer/kobelco/model/sk485-lc-8-acera" TargetMode="External"/><Relationship Id="rId11725" Type="http://schemas.openxmlformats.org/officeDocument/2006/relationships/hyperlink" Target="https://www.machinerytrader.com/listings/construction-equipment/for-sale/list/category/4/construction-equipment/manufacturer/yale/model/gc155ca" TargetMode="External"/><Relationship Id="rId2084" Type="http://schemas.openxmlformats.org/officeDocument/2006/relationships/hyperlink" Target="https://www.machinerytrader.com/listings/construction-equipment/for-sale/list/category/4/construction-equipment/manufacturer/kobelco/model/sk485-mark-9" TargetMode="External"/><Relationship Id="rId11724" Type="http://schemas.openxmlformats.org/officeDocument/2006/relationships/hyperlink" Target="https://www.machinerytrader.com/listings/construction-equipment/for-sale/list/category/4/construction-equipment/manufacturer/yale/model/gc120vx" TargetMode="External"/><Relationship Id="rId2085" Type="http://schemas.openxmlformats.org/officeDocument/2006/relationships/hyperlink" Target="https://www.machinerytrader.com/listings/construction-equipment/for-sale/list/category/4/construction-equipment/manufacturer/kobelco/model/sk500" TargetMode="External"/><Relationship Id="rId2086" Type="http://schemas.openxmlformats.org/officeDocument/2006/relationships/hyperlink" Target="https://www.machinerytrader.com/listings/construction-equipment/for-sale/list/category/4/construction-equipment/manufacturer/kobelco/model/sk500-lc" TargetMode="External"/><Relationship Id="rId2087" Type="http://schemas.openxmlformats.org/officeDocument/2006/relationships/hyperlink" Target="https://www.machinerytrader.com/listings/construction-equipment/for-sale/list/category/4/construction-equipment/manufacturer/kobelco/model/sk500-lc-9" TargetMode="External"/><Relationship Id="rId2088" Type="http://schemas.openxmlformats.org/officeDocument/2006/relationships/hyperlink" Target="https://www.machinerytrader.com/listings/construction-equipment/for-sale/list/category/4/construction-equipment/manufacturer/kobelco/model/sk500-lc-10" TargetMode="External"/><Relationship Id="rId2089" Type="http://schemas.openxmlformats.org/officeDocument/2006/relationships/hyperlink" Target="https://www.machinerytrader.com/listings/construction-equipment/for-sale/list/category/4/construction-equipment/manufacturer/kobelco/model/sk550d-lc" TargetMode="External"/><Relationship Id="rId10408" Type="http://schemas.openxmlformats.org/officeDocument/2006/relationships/hyperlink" Target="https://www.machinerytrader.com/listings/construction-equipment/for-sale/list/category/4/construction-equipment/manufacturer/jcb/model/1400" TargetMode="External"/><Relationship Id="rId10409" Type="http://schemas.openxmlformats.org/officeDocument/2006/relationships/hyperlink" Target="https://www.machinerytrader.com/listings/construction-equipment/for-sale/list/category/4/construction-equipment/manufacturer/jcb/model/1400b" TargetMode="External"/><Relationship Id="rId11739" Type="http://schemas.openxmlformats.org/officeDocument/2006/relationships/hyperlink" Target="https://www.machinerytrader.com/listings/construction-equipment/for-sale/list/category/4/construction-equipment/manufacturer/yale/model/gdp080lg" TargetMode="External"/><Relationship Id="rId10402" Type="http://schemas.openxmlformats.org/officeDocument/2006/relationships/hyperlink" Target="https://www.machinerytrader.com/listings/construction-equipment/for-sale/list/category/4/construction-equipment/manufacturer/jcb/model/930" TargetMode="External"/><Relationship Id="rId11734" Type="http://schemas.openxmlformats.org/officeDocument/2006/relationships/hyperlink" Target="https://www.machinerytrader.com/listings/construction-equipment/for-sale/list/category/4/construction-equipment/manufacturer/yale/model/gdp050vx" TargetMode="External"/><Relationship Id="rId10403" Type="http://schemas.openxmlformats.org/officeDocument/2006/relationships/hyperlink" Target="https://www.machinerytrader.com/listings/construction-equipment/for-sale/list/category/4/construction-equipment/manufacturer/jcb/model/940" TargetMode="External"/><Relationship Id="rId11733" Type="http://schemas.openxmlformats.org/officeDocument/2006/relationships/hyperlink" Target="https://www.machinerytrader.com/listings/construction-equipment/for-sale/list/category/4/construction-equipment/manufacturer/yale/model/gdp050tg" TargetMode="External"/><Relationship Id="rId10400" Type="http://schemas.openxmlformats.org/officeDocument/2006/relationships/hyperlink" Target="https://www.machinerytrader.com/listings/construction-equipment/for-sale/list/category/4/construction-equipment/manufacturer/jcb/model/806" TargetMode="External"/><Relationship Id="rId11732" Type="http://schemas.openxmlformats.org/officeDocument/2006/relationships/hyperlink" Target="https://www.machinerytrader.com/listings/construction-equipment/for-sale/list/category/4/construction-equipment/manufacturer/yale/model/gdp050tf" TargetMode="External"/><Relationship Id="rId10401" Type="http://schemas.openxmlformats.org/officeDocument/2006/relationships/hyperlink" Target="https://www.machinerytrader.com/listings/construction-equipment/for-sale/list/category/4/construction-equipment/manufacturer/jcb/model/926" TargetMode="External"/><Relationship Id="rId11731" Type="http://schemas.openxmlformats.org/officeDocument/2006/relationships/hyperlink" Target="https://www.machinerytrader.com/listings/construction-equipment/for-sale/list/category/4/construction-equipment/manufacturer/yale/model/gdp050rg" TargetMode="External"/><Relationship Id="rId2070" Type="http://schemas.openxmlformats.org/officeDocument/2006/relationships/hyperlink" Target="https://www.machinerytrader.com/listings/construction-equipment/for-sale/list/category/4/construction-equipment/manufacturer/kobelco/model/sk350-lc-8" TargetMode="External"/><Relationship Id="rId10406" Type="http://schemas.openxmlformats.org/officeDocument/2006/relationships/hyperlink" Target="https://www.machinerytrader.com/listings/construction-equipment/for-sale/list/category/4/construction-equipment/manufacturer/jcb/model/1110" TargetMode="External"/><Relationship Id="rId11738" Type="http://schemas.openxmlformats.org/officeDocument/2006/relationships/hyperlink" Target="https://www.machinerytrader.com/listings/construction-equipment/for-sale/list/category/4/construction-equipment/manufacturer/yale/model/gdp070vx" TargetMode="External"/><Relationship Id="rId2071" Type="http://schemas.openxmlformats.org/officeDocument/2006/relationships/hyperlink" Target="https://www.machinerytrader.com/listings/construction-equipment/for-sale/list/category/4/construction-equipment/manufacturer/kobelco/model/sk350-lc-8-acera" TargetMode="External"/><Relationship Id="rId10407" Type="http://schemas.openxmlformats.org/officeDocument/2006/relationships/hyperlink" Target="https://www.machinerytrader.com/listings/construction-equipment/for-sale/list/category/4/construction-equipment/manufacturer/jcb/model/1110t" TargetMode="External"/><Relationship Id="rId11737" Type="http://schemas.openxmlformats.org/officeDocument/2006/relationships/hyperlink" Target="https://www.machinerytrader.com/listings/construction-equipment/for-sale/list/category/4/construction-equipment/manufacturer/yale/model/gdp060vx" TargetMode="External"/><Relationship Id="rId2072" Type="http://schemas.openxmlformats.org/officeDocument/2006/relationships/hyperlink" Target="https://www.machinerytrader.com/listings/construction-equipment/for-sale/list/category/4/construction-equipment/manufacturer/kobelco/model/sk350-lc-9" TargetMode="External"/><Relationship Id="rId10404" Type="http://schemas.openxmlformats.org/officeDocument/2006/relationships/hyperlink" Target="https://www.machinerytrader.com/listings/construction-equipment/for-sale/list/category/4/construction-equipment/manufacturer/jcb/model/950" TargetMode="External"/><Relationship Id="rId11736" Type="http://schemas.openxmlformats.org/officeDocument/2006/relationships/hyperlink" Target="https://www.machinerytrader.com/listings/construction-equipment/for-sale/list/category/4/construction-equipment/manufacturer/yale/model/gdp060tg" TargetMode="External"/><Relationship Id="rId2073" Type="http://schemas.openxmlformats.org/officeDocument/2006/relationships/hyperlink" Target="https://www.machinerytrader.com/listings/construction-equipment/for-sale/list/category/4/construction-equipment/manufacturer/kobelco/model/sk350-lc-9e" TargetMode="External"/><Relationship Id="rId10405" Type="http://schemas.openxmlformats.org/officeDocument/2006/relationships/hyperlink" Target="https://www.machinerytrader.com/listings/construction-equipment/for-sale/list/category/4/construction-equipment/manufacturer/jcb/model/1105" TargetMode="External"/><Relationship Id="rId11735" Type="http://schemas.openxmlformats.org/officeDocument/2006/relationships/hyperlink" Target="https://www.machinerytrader.com/listings/construction-equipment/for-sale/list/category/4/construction-equipment/manufacturer/yale/model/gdp060rb" TargetMode="External"/><Relationship Id="rId2074" Type="http://schemas.openxmlformats.org/officeDocument/2006/relationships/hyperlink" Target="https://www.machinerytrader.com/listings/construction-equipment/for-sale/list/category/4/construction-equipment/manufacturer/kobelco/model/sk350-lc-10" TargetMode="External"/><Relationship Id="rId2075" Type="http://schemas.openxmlformats.org/officeDocument/2006/relationships/hyperlink" Target="https://www.machinerytrader.com/listings/construction-equipment/for-sale/list/category/4/construction-equipment/manufacturer/kobelco/model/sk400-hd" TargetMode="External"/><Relationship Id="rId2076" Type="http://schemas.openxmlformats.org/officeDocument/2006/relationships/hyperlink" Target="https://www.machinerytrader.com/listings/construction-equipment/for-sale/list/category/4/construction-equipment/manufacturer/kobelco/model/sk400-lc" TargetMode="External"/><Relationship Id="rId2077" Type="http://schemas.openxmlformats.org/officeDocument/2006/relationships/hyperlink" Target="https://www.machinerytrader.com/listings/construction-equipment/for-sale/list/category/4/construction-equipment/manufacturer/kobelco/model/sk400-lc-iv" TargetMode="External"/><Relationship Id="rId2078" Type="http://schemas.openxmlformats.org/officeDocument/2006/relationships/hyperlink" Target="https://www.machinerytrader.com/listings/construction-equipment/for-sale/list/category/4/construction-equipment/manufacturer/kobelco/model/sk480-lc" TargetMode="External"/><Relationship Id="rId11730" Type="http://schemas.openxmlformats.org/officeDocument/2006/relationships/hyperlink" Target="https://www.machinerytrader.com/listings/construction-equipment/for-sale/list/category/4/construction-equipment/manufacturer/yale/model/gdp050rc" TargetMode="External"/><Relationship Id="rId2079" Type="http://schemas.openxmlformats.org/officeDocument/2006/relationships/hyperlink" Target="https://www.machinerytrader.com/listings/construction-equipment/for-sale/list/category/4/construction-equipment/manufacturer/kobelco/model/sk480-lc-dynamic-acera" TargetMode="External"/><Relationship Id="rId8240" Type="http://schemas.openxmlformats.org/officeDocument/2006/relationships/hyperlink" Target="https://www.machinerytrader.com/listings/construction-equipment/for-sale/list/category/4/construction-equipment/manufacturer/liebherr/model/pr736xl-litronic" TargetMode="External"/><Relationship Id="rId9572" Type="http://schemas.openxmlformats.org/officeDocument/2006/relationships/hyperlink" Target="https://www.machinerytrader.com/listings/construction-equipment/for-sale/list/category/4/construction-equipment/manufacturer/case/model/580m" TargetMode="External"/><Relationship Id="rId9573" Type="http://schemas.openxmlformats.org/officeDocument/2006/relationships/hyperlink" Target="https://www.machinerytrader.com/listings/construction-equipment/for-sale/list/category/4/construction-equipment/manufacturer/case/model/580m-ii" TargetMode="External"/><Relationship Id="rId9574" Type="http://schemas.openxmlformats.org/officeDocument/2006/relationships/hyperlink" Target="https://www.machinerytrader.com/listings/construction-equipment/for-sale/list/category/4/construction-equipment/manufacturer/case/model/580m-iii" TargetMode="External"/><Relationship Id="rId9575" Type="http://schemas.openxmlformats.org/officeDocument/2006/relationships/hyperlink" Target="https://www.machinerytrader.com/listings/construction-equipment/for-sale/list/category/4/construction-equipment/manufacturer/case/model/580m-turbo" TargetMode="External"/><Relationship Id="rId8244" Type="http://schemas.openxmlformats.org/officeDocument/2006/relationships/hyperlink" Target="https://www.machinerytrader.com/listings/construction-equipment/for-sale/list/category/4/construction-equipment/manufacturer/liebherr/model/pr752-litronic" TargetMode="External"/><Relationship Id="rId8243" Type="http://schemas.openxmlformats.org/officeDocument/2006/relationships/hyperlink" Target="https://www.machinerytrader.com/listings/construction-equipment/for-sale/list/category/4/construction-equipment/manufacturer/liebherr/model/pr752" TargetMode="External"/><Relationship Id="rId8242" Type="http://schemas.openxmlformats.org/officeDocument/2006/relationships/hyperlink" Target="https://www.machinerytrader.com/listings/construction-equipment/for-sale/list/category/4/construction-equipment/manufacturer/liebherr/model/pr746-litronic" TargetMode="External"/><Relationship Id="rId9570" Type="http://schemas.openxmlformats.org/officeDocument/2006/relationships/hyperlink" Target="https://www.machinerytrader.com/listings/construction-equipment/for-sale/list/category/4/construction-equipment/manufacturer/case/model/580l-turbo" TargetMode="External"/><Relationship Id="rId8241" Type="http://schemas.openxmlformats.org/officeDocument/2006/relationships/hyperlink" Target="https://www.machinerytrader.com/listings/construction-equipment/for-sale/list/category/4/construction-equipment/manufacturer/liebherr/model/pr742b" TargetMode="External"/><Relationship Id="rId9571" Type="http://schemas.openxmlformats.org/officeDocument/2006/relationships/hyperlink" Target="https://www.machinerytrader.com/listings/construction-equipment/for-sale/list/category/4/construction-equipment/manufacturer/case/model/580le" TargetMode="External"/><Relationship Id="rId8248" Type="http://schemas.openxmlformats.org/officeDocument/2006/relationships/hyperlink" Target="https://www.machinerytrader.com/listings/construction-equipment/for-sale/list/category/4/construction-equipment/manufacturer/liebherr/model/r312" TargetMode="External"/><Relationship Id="rId8247" Type="http://schemas.openxmlformats.org/officeDocument/2006/relationships/hyperlink" Target="https://www.machinerytrader.com/listings/construction-equipment/for-sale/list/category/4/construction-equipment/manufacturer/liebherr/model/r308" TargetMode="External"/><Relationship Id="rId8246" Type="http://schemas.openxmlformats.org/officeDocument/2006/relationships/hyperlink" Target="https://www.machinerytrader.com/listings/construction-equipment/for-sale/list/category/4/construction-equipment/manufacturer/liebherr/model/pr764" TargetMode="External"/><Relationship Id="rId8245" Type="http://schemas.openxmlformats.org/officeDocument/2006/relationships/hyperlink" Target="https://www.machinerytrader.com/listings/construction-equipment/for-sale/list/category/4/construction-equipment/manufacturer/liebherr/model/pr756-litronic" TargetMode="External"/><Relationship Id="rId9576" Type="http://schemas.openxmlformats.org/officeDocument/2006/relationships/hyperlink" Target="https://www.machinerytrader.com/listings/construction-equipment/for-sale/list/category/4/construction-equipment/manufacturer/case/model/580m-turbo-ii" TargetMode="External"/><Relationship Id="rId9577" Type="http://schemas.openxmlformats.org/officeDocument/2006/relationships/hyperlink" Target="https://www.machinerytrader.com/listings/construction-equipment/for-sale/list/category/4/construction-equipment/manufacturer/case/model/580n" TargetMode="External"/><Relationship Id="rId9578" Type="http://schemas.openxmlformats.org/officeDocument/2006/relationships/hyperlink" Target="https://www.machinerytrader.com/listings/construction-equipment/for-sale/list/category/4/construction-equipment/manufacturer/case/model/580n-ep" TargetMode="External"/><Relationship Id="rId8249" Type="http://schemas.openxmlformats.org/officeDocument/2006/relationships/hyperlink" Target="https://www.machinerytrader.com/listings/construction-equipment/for-sale/list/category/4/construction-equipment/manufacturer/liebherr/model/r900" TargetMode="External"/><Relationship Id="rId9579" Type="http://schemas.openxmlformats.org/officeDocument/2006/relationships/hyperlink" Target="https://www.machinerytrader.com/listings/construction-equipment/for-sale/list/category/4/construction-equipment/manufacturer/case/model/580se" TargetMode="External"/><Relationship Id="rId9561" Type="http://schemas.openxmlformats.org/officeDocument/2006/relationships/hyperlink" Target="https://www.machinerytrader.com/listings/construction-equipment/for-sale/list/category/4/construction-equipment/manufacturer/case/model/580c" TargetMode="External"/><Relationship Id="rId9562" Type="http://schemas.openxmlformats.org/officeDocument/2006/relationships/hyperlink" Target="https://www.machinerytrader.com/listings/construction-equipment/for-sale/list/category/4/construction-equipment/manufacturer/case/model/580ck" TargetMode="External"/><Relationship Id="rId9563" Type="http://schemas.openxmlformats.org/officeDocument/2006/relationships/hyperlink" Target="https://www.machinerytrader.com/listings/construction-equipment/for-sale/list/category/4/construction-equipment/manufacturer/case/model/580d" TargetMode="External"/><Relationship Id="rId9564" Type="http://schemas.openxmlformats.org/officeDocument/2006/relationships/hyperlink" Target="https://www.machinerytrader.com/listings/construction-equipment/for-sale/list/category/4/construction-equipment/manufacturer/case/model/580e" TargetMode="External"/><Relationship Id="rId8233" Type="http://schemas.openxmlformats.org/officeDocument/2006/relationships/hyperlink" Target="https://www.machinerytrader.com/listings/construction-equipment/for-sale/list/category/4/construction-equipment/manufacturer/liebherr/model/pr732-litronic" TargetMode="External"/><Relationship Id="rId8232" Type="http://schemas.openxmlformats.org/officeDocument/2006/relationships/hyperlink" Target="https://www.machinerytrader.com/listings/construction-equipment/for-sale/list/category/4/construction-equipment/manufacturer/liebherr/model/pr731cl" TargetMode="External"/><Relationship Id="rId8231" Type="http://schemas.openxmlformats.org/officeDocument/2006/relationships/hyperlink" Target="https://www.machinerytrader.com/listings/construction-equipment/for-sale/list/category/4/construction-equipment/manufacturer/liebherr/model/pr726-xl-litronic" TargetMode="External"/><Relationship Id="rId8230" Type="http://schemas.openxmlformats.org/officeDocument/2006/relationships/hyperlink" Target="https://www.machinerytrader.com/listings/construction-equipment/for-sale/list/category/4/construction-equipment/manufacturer/liebherr/model/pr726-lgp-litronic" TargetMode="External"/><Relationship Id="rId9560" Type="http://schemas.openxmlformats.org/officeDocument/2006/relationships/hyperlink" Target="https://www.machinerytrader.com/listings/construction-equipment/for-sale/list/category/4/construction-equipment/manufacturer/case/model/580b" TargetMode="External"/><Relationship Id="rId8237" Type="http://schemas.openxmlformats.org/officeDocument/2006/relationships/hyperlink" Target="https://www.machinerytrader.com/listings/construction-equipment/for-sale/list/category/4/construction-equipment/manufacturer/liebherr/model/pr734-lgp" TargetMode="External"/><Relationship Id="rId9569" Type="http://schemas.openxmlformats.org/officeDocument/2006/relationships/hyperlink" Target="https://www.machinerytrader.com/listings/construction-equipment/for-sale/list/category/4/construction-equipment/manufacturer/case/model/580l-ii" TargetMode="External"/><Relationship Id="rId8236" Type="http://schemas.openxmlformats.org/officeDocument/2006/relationships/hyperlink" Target="https://www.machinerytrader.com/listings/construction-equipment/for-sale/list/category/4/construction-equipment/manufacturer/liebherr/model/pr732b-litronic" TargetMode="External"/><Relationship Id="rId8235" Type="http://schemas.openxmlformats.org/officeDocument/2006/relationships/hyperlink" Target="https://www.machinerytrader.com/listings/construction-equipment/for-sale/list/category/4/construction-equipment/manufacturer/liebherr/model/pr732bl" TargetMode="External"/><Relationship Id="rId8234" Type="http://schemas.openxmlformats.org/officeDocument/2006/relationships/hyperlink" Target="https://www.machinerytrader.com/listings/construction-equipment/for-sale/list/category/4/construction-equipment/manufacturer/liebherr/model/pr732b" TargetMode="External"/><Relationship Id="rId9565" Type="http://schemas.openxmlformats.org/officeDocument/2006/relationships/hyperlink" Target="https://www.machinerytrader.com/listings/construction-equipment/for-sale/list/category/4/construction-equipment/manufacturer/case/model/580g" TargetMode="External"/><Relationship Id="rId9566" Type="http://schemas.openxmlformats.org/officeDocument/2006/relationships/hyperlink" Target="https://www.machinerytrader.com/listings/construction-equipment/for-sale/list/category/4/construction-equipment/manufacturer/case/model/580k" TargetMode="External"/><Relationship Id="rId8239" Type="http://schemas.openxmlformats.org/officeDocument/2006/relationships/hyperlink" Target="https://www.machinerytrader.com/listings/construction-equipment/for-sale/list/category/4/construction-equipment/manufacturer/liebherr/model/pr736-lgp" TargetMode="External"/><Relationship Id="rId9567" Type="http://schemas.openxmlformats.org/officeDocument/2006/relationships/hyperlink" Target="https://www.machinerytrader.com/listings/construction-equipment/for-sale/list/category/4/construction-equipment/manufacturer/case/model/580kt" TargetMode="External"/><Relationship Id="rId8238" Type="http://schemas.openxmlformats.org/officeDocument/2006/relationships/hyperlink" Target="https://www.machinerytrader.com/listings/construction-equipment/for-sale/list/category/4/construction-equipment/manufacturer/liebherr/model/pr734xl" TargetMode="External"/><Relationship Id="rId9568" Type="http://schemas.openxmlformats.org/officeDocument/2006/relationships/hyperlink" Target="https://www.machinerytrader.com/listings/construction-equipment/for-sale/list/category/4/construction-equipment/manufacturer/case/model/580l" TargetMode="External"/><Relationship Id="rId8262" Type="http://schemas.openxmlformats.org/officeDocument/2006/relationships/hyperlink" Target="https://www.machinerytrader.com/listings/construction-equipment/for-sale/list/category/4/construction-equipment/manufacturer/liebherr/model/r912hd" TargetMode="External"/><Relationship Id="rId9594" Type="http://schemas.openxmlformats.org/officeDocument/2006/relationships/hyperlink" Target="https://www.machinerytrader.com/listings/construction-equipment/for-sale/list/category/4/construction-equipment/manufacturer/case/model/580sr-4pt" TargetMode="External"/><Relationship Id="rId8261" Type="http://schemas.openxmlformats.org/officeDocument/2006/relationships/hyperlink" Target="https://www.machinerytrader.com/listings/construction-equipment/for-sale/list/category/4/construction-equipment/manufacturer/liebherr/model/r912-lc" TargetMode="External"/><Relationship Id="rId9595" Type="http://schemas.openxmlformats.org/officeDocument/2006/relationships/hyperlink" Target="https://www.machinerytrader.com/listings/construction-equipment/for-sale/list/category/4/construction-equipment/manufacturer/case/model/580st" TargetMode="External"/><Relationship Id="rId8260" Type="http://schemas.openxmlformats.org/officeDocument/2006/relationships/hyperlink" Target="https://www.machinerytrader.com/listings/construction-equipment/for-sale/list/category/4/construction-equipment/manufacturer/liebherr/model/r912" TargetMode="External"/><Relationship Id="rId9596" Type="http://schemas.openxmlformats.org/officeDocument/2006/relationships/hyperlink" Target="https://www.machinerytrader.com/listings/construction-equipment/for-sale/list/category/4/construction-equipment/manufacturer/case/model/580t" TargetMode="External"/><Relationship Id="rId9597" Type="http://schemas.openxmlformats.org/officeDocument/2006/relationships/hyperlink" Target="https://www.machinerytrader.com/listings/construction-equipment/for-sale/list/category/4/construction-equipment/manufacturer/case/model/584c" TargetMode="External"/><Relationship Id="rId8266" Type="http://schemas.openxmlformats.org/officeDocument/2006/relationships/hyperlink" Target="https://www.machinerytrader.com/listings/construction-equipment/for-sale/list/category/4/construction-equipment/manufacturer/liebherr/model/r914bhdsl" TargetMode="External"/><Relationship Id="rId9590" Type="http://schemas.openxmlformats.org/officeDocument/2006/relationships/hyperlink" Target="https://www.machinerytrader.com/listings/construction-equipment/for-sale/list/category/4/construction-equipment/manufacturer/case/model/580sm-plus-iii" TargetMode="External"/><Relationship Id="rId8265" Type="http://schemas.openxmlformats.org/officeDocument/2006/relationships/hyperlink" Target="https://www.machinerytrader.com/listings/construction-equipment/for-sale/list/category/4/construction-equipment/manufacturer/liebherr/model/r914-litronic" TargetMode="External"/><Relationship Id="rId9591" Type="http://schemas.openxmlformats.org/officeDocument/2006/relationships/hyperlink" Target="https://www.machinerytrader.com/listings/construction-equipment/for-sale/list/category/4/construction-equipment/manufacturer/case/model/580sn" TargetMode="External"/><Relationship Id="rId8264" Type="http://schemas.openxmlformats.org/officeDocument/2006/relationships/hyperlink" Target="https://www.machinerytrader.com/listings/construction-equipment/for-sale/list/category/4/construction-equipment/manufacturer/liebherr/model/r914-compact-litronic" TargetMode="External"/><Relationship Id="rId9592" Type="http://schemas.openxmlformats.org/officeDocument/2006/relationships/hyperlink" Target="https://www.machinerytrader.com/listings/construction-equipment/for-sale/list/category/4/construction-equipment/manufacturer/case/model/580sn-wt" TargetMode="External"/><Relationship Id="rId8263" Type="http://schemas.openxmlformats.org/officeDocument/2006/relationships/hyperlink" Target="https://www.machinerytrader.com/listings/construction-equipment/for-sale/list/category/4/construction-equipment/manufacturer/liebherr/model/r914" TargetMode="External"/><Relationship Id="rId9593" Type="http://schemas.openxmlformats.org/officeDocument/2006/relationships/hyperlink" Target="https://www.machinerytrader.com/listings/construction-equipment/for-sale/list/category/4/construction-equipment/manufacturer/case/model/580sr" TargetMode="External"/><Relationship Id="rId8269" Type="http://schemas.openxmlformats.org/officeDocument/2006/relationships/hyperlink" Target="https://www.machinerytrader.com/listings/construction-equipment/for-sale/list/category/4/construction-equipment/manufacturer/liebherr/model/r914hdsl" TargetMode="External"/><Relationship Id="rId8268" Type="http://schemas.openxmlformats.org/officeDocument/2006/relationships/hyperlink" Target="https://www.machinerytrader.com/listings/construction-equipment/for-sale/list/category/4/construction-equipment/manufacturer/liebherr/model/r914c-litronic" TargetMode="External"/><Relationship Id="rId8267" Type="http://schemas.openxmlformats.org/officeDocument/2006/relationships/hyperlink" Target="https://www.machinerytrader.com/listings/construction-equipment/for-sale/list/category/4/construction-equipment/manufacturer/liebherr/model/r914bhdsl-litronic" TargetMode="External"/><Relationship Id="rId9598" Type="http://schemas.openxmlformats.org/officeDocument/2006/relationships/hyperlink" Target="https://www.machinerytrader.com/listings/construction-equipment/for-sale/list/category/4/construction-equipment/manufacturer/case/model/584e" TargetMode="External"/><Relationship Id="rId9599" Type="http://schemas.openxmlformats.org/officeDocument/2006/relationships/hyperlink" Target="https://www.machinerytrader.com/listings/construction-equipment/for-sale/list/category/4/construction-equipment/manufacturer/case/model/585c" TargetMode="External"/><Relationship Id="rId8251" Type="http://schemas.openxmlformats.org/officeDocument/2006/relationships/hyperlink" Target="https://www.machinerytrader.com/listings/construction-equipment/for-sale/list/category/4/construction-equipment/manufacturer/liebherr/model/r900c" TargetMode="External"/><Relationship Id="rId9583" Type="http://schemas.openxmlformats.org/officeDocument/2006/relationships/hyperlink" Target="https://www.machinerytrader.com/listings/construction-equipment/for-sale/list/category/4/construction-equipment/manufacturer/case/model/580sl-ii" TargetMode="External"/><Relationship Id="rId8250" Type="http://schemas.openxmlformats.org/officeDocument/2006/relationships/hyperlink" Target="https://www.machinerytrader.com/listings/construction-equipment/for-sale/list/category/4/construction-equipment/manufacturer/liebherr/model/r900b" TargetMode="External"/><Relationship Id="rId9584" Type="http://schemas.openxmlformats.org/officeDocument/2006/relationships/hyperlink" Target="https://www.machinerytrader.com/listings/construction-equipment/for-sale/list/category/4/construction-equipment/manufacturer/case/model/580sle" TargetMode="External"/><Relationship Id="rId9585" Type="http://schemas.openxmlformats.org/officeDocument/2006/relationships/hyperlink" Target="https://www.machinerytrader.com/listings/construction-equipment/for-sale/list/category/4/construction-equipment/manufacturer/case/model/580sm" TargetMode="External"/><Relationship Id="rId9586" Type="http://schemas.openxmlformats.org/officeDocument/2006/relationships/hyperlink" Target="https://www.machinerytrader.com/listings/construction-equipment/for-sale/list/category/4/construction-equipment/manufacturer/case/model/580sm-ii" TargetMode="External"/><Relationship Id="rId8255" Type="http://schemas.openxmlformats.org/officeDocument/2006/relationships/hyperlink" Target="https://www.machinerytrader.com/listings/construction-equipment/for-sale/list/category/4/construction-equipment/manufacturer/liebherr/model/r902hdsl" TargetMode="External"/><Relationship Id="rId8254" Type="http://schemas.openxmlformats.org/officeDocument/2006/relationships/hyperlink" Target="https://www.machinerytrader.com/listings/construction-equipment/for-sale/list/category/4/construction-equipment/manufacturer/liebherr/model/r902-lc" TargetMode="External"/><Relationship Id="rId9580" Type="http://schemas.openxmlformats.org/officeDocument/2006/relationships/hyperlink" Target="https://www.machinerytrader.com/listings/construction-equipment/for-sale/list/category/4/construction-equipment/manufacturer/case/model/580sk" TargetMode="External"/><Relationship Id="rId8253" Type="http://schemas.openxmlformats.org/officeDocument/2006/relationships/hyperlink" Target="https://www.machinerytrader.com/listings/construction-equipment/for-sale/list/category/4/construction-equipment/manufacturer/liebherr/model/r902" TargetMode="External"/><Relationship Id="rId9581" Type="http://schemas.openxmlformats.org/officeDocument/2006/relationships/hyperlink" Target="https://www.machinerytrader.com/listings/construction-equipment/for-sale/list/category/4/construction-equipment/manufacturer/case/model/580sk-turbo" TargetMode="External"/><Relationship Id="rId8252" Type="http://schemas.openxmlformats.org/officeDocument/2006/relationships/hyperlink" Target="https://www.machinerytrader.com/listings/construction-equipment/for-sale/list/category/4/construction-equipment/manufacturer/liebherr/model/r900c-litronic" TargetMode="External"/><Relationship Id="rId9582" Type="http://schemas.openxmlformats.org/officeDocument/2006/relationships/hyperlink" Target="https://www.machinerytrader.com/listings/construction-equipment/for-sale/list/category/4/construction-equipment/manufacturer/case/model/580sl" TargetMode="External"/><Relationship Id="rId8259" Type="http://schemas.openxmlformats.org/officeDocument/2006/relationships/hyperlink" Target="https://www.machinerytrader.com/listings/construction-equipment/for-sale/list/category/4/construction-equipment/manufacturer/liebherr/model/r911c-lc" TargetMode="External"/><Relationship Id="rId8258" Type="http://schemas.openxmlformats.org/officeDocument/2006/relationships/hyperlink" Target="https://www.machinerytrader.com/listings/construction-equipment/for-sale/list/category/4/construction-equipment/manufacturer/liebherr/model/r904hdsl-litronic" TargetMode="External"/><Relationship Id="rId8257" Type="http://schemas.openxmlformats.org/officeDocument/2006/relationships/hyperlink" Target="https://www.machinerytrader.com/listings/construction-equipment/for-sale/list/category/4/construction-equipment/manufacturer/liebherr/model/r904ew-litronic" TargetMode="External"/><Relationship Id="rId8256" Type="http://schemas.openxmlformats.org/officeDocument/2006/relationships/hyperlink" Target="https://www.machinerytrader.com/listings/construction-equipment/for-sale/list/category/4/construction-equipment/manufacturer/liebherr/model/r904-litronic" TargetMode="External"/><Relationship Id="rId9587" Type="http://schemas.openxmlformats.org/officeDocument/2006/relationships/hyperlink" Target="https://www.machinerytrader.com/listings/construction-equipment/for-sale/list/category/4/construction-equipment/manufacturer/case/model/580sm-iii" TargetMode="External"/><Relationship Id="rId9588" Type="http://schemas.openxmlformats.org/officeDocument/2006/relationships/hyperlink" Target="https://www.machinerytrader.com/listings/construction-equipment/for-sale/list/category/4/construction-equipment/manufacturer/case/model/580sm-plus" TargetMode="External"/><Relationship Id="rId9589" Type="http://schemas.openxmlformats.org/officeDocument/2006/relationships/hyperlink" Target="https://www.machinerytrader.com/listings/construction-equipment/for-sale/list/category/4/construction-equipment/manufacturer/case/model/580sm-plus-ii" TargetMode="External"/><Relationship Id="rId8209" Type="http://schemas.openxmlformats.org/officeDocument/2006/relationships/hyperlink" Target="https://www.machinerytrader.com/listings/construction-equipment/for-sale/list/category/4/construction-equipment/manufacturer/liebherr/model/ltm1500-8-dot-1" TargetMode="External"/><Relationship Id="rId9530" Type="http://schemas.openxmlformats.org/officeDocument/2006/relationships/hyperlink" Target="https://www.machinerytrader.com/listings/construction-equipment/for-sale/list/category/4/construction-equipment/manufacturer/case/model/521d" TargetMode="External"/><Relationship Id="rId9531" Type="http://schemas.openxmlformats.org/officeDocument/2006/relationships/hyperlink" Target="https://www.machinerytrader.com/listings/construction-equipment/for-sale/list/category/4/construction-equipment/manufacturer/case/model/521d-xt" TargetMode="External"/><Relationship Id="rId8200" Type="http://schemas.openxmlformats.org/officeDocument/2006/relationships/hyperlink" Target="https://www.machinerytrader.com/listings/construction-equipment/for-sale/list/category/4/construction-equipment/manufacturer/liebherr/model/ltm1300" TargetMode="External"/><Relationship Id="rId8204" Type="http://schemas.openxmlformats.org/officeDocument/2006/relationships/hyperlink" Target="https://www.machinerytrader.com/listings/construction-equipment/for-sale/list/category/4/construction-equipment/manufacturer/liebherr/model/ltm1350-6-dot-1" TargetMode="External"/><Relationship Id="rId9536" Type="http://schemas.openxmlformats.org/officeDocument/2006/relationships/hyperlink" Target="https://www.machinerytrader.com/listings/construction-equipment/for-sale/list/category/4/construction-equipment/manufacturer/case/model/521f-xr" TargetMode="External"/><Relationship Id="rId8203" Type="http://schemas.openxmlformats.org/officeDocument/2006/relationships/hyperlink" Target="https://www.machinerytrader.com/listings/construction-equipment/for-sale/list/category/4/construction-equipment/manufacturer/liebherr/model/ltm1300-6-dot-2" TargetMode="External"/><Relationship Id="rId9537" Type="http://schemas.openxmlformats.org/officeDocument/2006/relationships/hyperlink" Target="https://www.machinerytrader.com/listings/construction-equipment/for-sale/list/category/4/construction-equipment/manufacturer/case/model/521g" TargetMode="External"/><Relationship Id="rId8202" Type="http://schemas.openxmlformats.org/officeDocument/2006/relationships/hyperlink" Target="https://www.machinerytrader.com/listings/construction-equipment/for-sale/list/category/4/construction-equipment/manufacturer/liebherr/model/ltm1300-6-dot-1" TargetMode="External"/><Relationship Id="rId9538" Type="http://schemas.openxmlformats.org/officeDocument/2006/relationships/hyperlink" Target="https://www.machinerytrader.com/listings/construction-equipment/for-sale/list/category/4/construction-equipment/manufacturer/case/model/521g-xr" TargetMode="External"/><Relationship Id="rId8201" Type="http://schemas.openxmlformats.org/officeDocument/2006/relationships/hyperlink" Target="https://www.machinerytrader.com/listings/construction-equipment/for-sale/list/category/4/construction-equipment/manufacturer/liebherr/model/ltm1300-1" TargetMode="External"/><Relationship Id="rId9539" Type="http://schemas.openxmlformats.org/officeDocument/2006/relationships/hyperlink" Target="https://www.machinerytrader.com/listings/construction-equipment/for-sale/list/category/4/construction-equipment/manufacturer/case/model/521g-xt" TargetMode="External"/><Relationship Id="rId8208" Type="http://schemas.openxmlformats.org/officeDocument/2006/relationships/hyperlink" Target="https://www.machinerytrader.com/listings/construction-equipment/for-sale/list/category/4/construction-equipment/manufacturer/liebherr/model/ltm1500" TargetMode="External"/><Relationship Id="rId9532" Type="http://schemas.openxmlformats.org/officeDocument/2006/relationships/hyperlink" Target="https://www.machinerytrader.com/listings/construction-equipment/for-sale/list/category/4/construction-equipment/manufacturer/case/model/521e" TargetMode="External"/><Relationship Id="rId8207" Type="http://schemas.openxmlformats.org/officeDocument/2006/relationships/hyperlink" Target="https://www.machinerytrader.com/listings/construction-equipment/for-sale/list/category/4/construction-equipment/manufacturer/liebherr/model/ltm1400-7-dot-1" TargetMode="External"/><Relationship Id="rId9533" Type="http://schemas.openxmlformats.org/officeDocument/2006/relationships/hyperlink" Target="https://www.machinerytrader.com/listings/construction-equipment/for-sale/list/category/4/construction-equipment/manufacturer/case/model/521e-xr" TargetMode="External"/><Relationship Id="rId8206" Type="http://schemas.openxmlformats.org/officeDocument/2006/relationships/hyperlink" Target="https://www.machinerytrader.com/listings/construction-equipment/for-sale/list/category/4/construction-equipment/manufacturer/liebherr/model/ltm1400-1" TargetMode="External"/><Relationship Id="rId9534" Type="http://schemas.openxmlformats.org/officeDocument/2006/relationships/hyperlink" Target="https://www.machinerytrader.com/listings/construction-equipment/for-sale/list/category/4/construction-equipment/manufacturer/case/model/521e-xt" TargetMode="External"/><Relationship Id="rId8205" Type="http://schemas.openxmlformats.org/officeDocument/2006/relationships/hyperlink" Target="https://www.machinerytrader.com/listings/construction-equipment/for-sale/list/category/4/construction-equipment/manufacturer/liebherr/model/ltm1400" TargetMode="External"/><Relationship Id="rId9535" Type="http://schemas.openxmlformats.org/officeDocument/2006/relationships/hyperlink" Target="https://www.machinerytrader.com/listings/construction-equipment/for-sale/list/category/4/construction-equipment/manufacturer/case/model/521f" TargetMode="External"/><Relationship Id="rId9529" Type="http://schemas.openxmlformats.org/officeDocument/2006/relationships/hyperlink" Target="https://www.machinerytrader.com/listings/construction-equipment/for-sale/list/category/4/construction-equipment/manufacturer/case/model/480ll" TargetMode="External"/><Relationship Id="rId9520" Type="http://schemas.openxmlformats.org/officeDocument/2006/relationships/hyperlink" Target="https://www.machinerytrader.com/listings/construction-equipment/for-sale/list/category/4/construction-equipment/manufacturer/case/model/465" TargetMode="External"/><Relationship Id="rId9525" Type="http://schemas.openxmlformats.org/officeDocument/2006/relationships/hyperlink" Target="https://www.machinerytrader.com/listings/construction-equipment/for-sale/list/category/4/construction-equipment/manufacturer/case/model/480d" TargetMode="External"/><Relationship Id="rId9526" Type="http://schemas.openxmlformats.org/officeDocument/2006/relationships/hyperlink" Target="https://www.machinerytrader.com/listings/construction-equipment/for-sale/list/category/4/construction-equipment/manufacturer/case/model/480e" TargetMode="External"/><Relationship Id="rId9527" Type="http://schemas.openxmlformats.org/officeDocument/2006/relationships/hyperlink" Target="https://www.machinerytrader.com/listings/construction-equipment/for-sale/list/category/4/construction-equipment/manufacturer/case/model/480f" TargetMode="External"/><Relationship Id="rId9528" Type="http://schemas.openxmlformats.org/officeDocument/2006/relationships/hyperlink" Target="https://www.machinerytrader.com/listings/construction-equipment/for-sale/list/category/4/construction-equipment/manufacturer/case/model/480fll" TargetMode="External"/><Relationship Id="rId9521" Type="http://schemas.openxmlformats.org/officeDocument/2006/relationships/hyperlink" Target="https://www.machinerytrader.com/listings/construction-equipment/for-sale/list/category/4/construction-equipment/manufacturer/case/model/465-3" TargetMode="External"/><Relationship Id="rId9522" Type="http://schemas.openxmlformats.org/officeDocument/2006/relationships/hyperlink" Target="https://www.machinerytrader.com/listings/construction-equipment/for-sale/list/category/4/construction-equipment/manufacturer/case/model/475" TargetMode="External"/><Relationship Id="rId9523" Type="http://schemas.openxmlformats.org/officeDocument/2006/relationships/hyperlink" Target="https://www.machinerytrader.com/listings/construction-equipment/for-sale/list/category/4/construction-equipment/manufacturer/case/model/480b" TargetMode="External"/><Relationship Id="rId9524" Type="http://schemas.openxmlformats.org/officeDocument/2006/relationships/hyperlink" Target="https://www.machinerytrader.com/listings/construction-equipment/for-sale/list/category/4/construction-equipment/manufacturer/case/model/480c" TargetMode="External"/><Relationship Id="rId9550" Type="http://schemas.openxmlformats.org/officeDocument/2006/relationships/hyperlink" Target="https://www.machinerytrader.com/listings/construction-equipment/for-sale/list/category/4/construction-equipment/manufacturer/case/model/550h" TargetMode="External"/><Relationship Id="rId9551" Type="http://schemas.openxmlformats.org/officeDocument/2006/relationships/hyperlink" Target="https://www.machinerytrader.com/listings/construction-equipment/for-sale/list/category/4/construction-equipment/manufacturer/case/model/550h-lt" TargetMode="External"/><Relationship Id="rId9552" Type="http://schemas.openxmlformats.org/officeDocument/2006/relationships/hyperlink" Target="https://www.machinerytrader.com/listings/construction-equipment/for-sale/list/category/4/construction-equipment/manufacturer/case/model/550h-wt" TargetMode="External"/><Relationship Id="rId9553" Type="http://schemas.openxmlformats.org/officeDocument/2006/relationships/hyperlink" Target="https://www.machinerytrader.com/listings/construction-equipment/for-sale/list/category/4/construction-equipment/manufacturer/case/model/560" TargetMode="External"/><Relationship Id="rId8222" Type="http://schemas.openxmlformats.org/officeDocument/2006/relationships/hyperlink" Target="https://www.machinerytrader.com/listings/construction-equipment/for-sale/list/category/4/construction-equipment/manufacturer/liebherr/model/pr712" TargetMode="External"/><Relationship Id="rId8221" Type="http://schemas.openxmlformats.org/officeDocument/2006/relationships/hyperlink" Target="https://www.machinerytrader.com/listings/construction-equipment/for-sale/list/category/4/construction-equipment/manufacturer/liebherr/model/p984c-litronic" TargetMode="External"/><Relationship Id="rId8220" Type="http://schemas.openxmlformats.org/officeDocument/2006/relationships/hyperlink" Target="https://www.machinerytrader.com/listings/construction-equipment/for-sale/list/category/4/construction-equipment/manufacturer/liebherr/model/mobilmix-2-dot-25" TargetMode="External"/><Relationship Id="rId8226" Type="http://schemas.openxmlformats.org/officeDocument/2006/relationships/hyperlink" Target="https://www.machinerytrader.com/listings/construction-equipment/for-sale/list/category/4/construction-equipment/manufacturer/liebherr/model/pr721cm" TargetMode="External"/><Relationship Id="rId9558" Type="http://schemas.openxmlformats.org/officeDocument/2006/relationships/hyperlink" Target="https://www.machinerytrader.com/listings/construction-equipment/for-sale/list/category/4/construction-equipment/manufacturer/case/model/570n-xt" TargetMode="External"/><Relationship Id="rId8225" Type="http://schemas.openxmlformats.org/officeDocument/2006/relationships/hyperlink" Target="https://www.machinerytrader.com/listings/construction-equipment/for-sale/list/category/4/construction-equipment/manufacturer/liebherr/model/pr716-lgp" TargetMode="External"/><Relationship Id="rId9559" Type="http://schemas.openxmlformats.org/officeDocument/2006/relationships/hyperlink" Target="https://www.machinerytrader.com/listings/construction-equipment/for-sale/list/category/4/construction-equipment/manufacturer/case/model/580" TargetMode="External"/><Relationship Id="rId8224" Type="http://schemas.openxmlformats.org/officeDocument/2006/relationships/hyperlink" Target="https://www.machinerytrader.com/listings/construction-equipment/for-sale/list/category/4/construction-equipment/manufacturer/liebherr/model/pr716" TargetMode="External"/><Relationship Id="rId8223" Type="http://schemas.openxmlformats.org/officeDocument/2006/relationships/hyperlink" Target="https://www.machinerytrader.com/listings/construction-equipment/for-sale/list/category/4/construction-equipment/manufacturer/liebherr/model/pr712m" TargetMode="External"/><Relationship Id="rId9554" Type="http://schemas.openxmlformats.org/officeDocument/2006/relationships/hyperlink" Target="https://www.machinerytrader.com/listings/construction-equipment/for-sale/list/category/4/construction-equipment/manufacturer/case/model/570l-xt" TargetMode="External"/><Relationship Id="rId8229" Type="http://schemas.openxmlformats.org/officeDocument/2006/relationships/hyperlink" Target="https://www.machinerytrader.com/listings/construction-equipment/for-sale/list/category/4/construction-equipment/manufacturer/liebherr/model/pr724-litronic" TargetMode="External"/><Relationship Id="rId9555" Type="http://schemas.openxmlformats.org/officeDocument/2006/relationships/hyperlink" Target="https://www.machinerytrader.com/listings/construction-equipment/for-sale/list/category/4/construction-equipment/manufacturer/case/model/570l-xt-ii" TargetMode="External"/><Relationship Id="rId8228" Type="http://schemas.openxmlformats.org/officeDocument/2006/relationships/hyperlink" Target="https://www.machinerytrader.com/listings/construction-equipment/for-sale/list/category/4/construction-equipment/manufacturer/liebherr/model/pr724-lgp" TargetMode="External"/><Relationship Id="rId9556" Type="http://schemas.openxmlformats.org/officeDocument/2006/relationships/hyperlink" Target="https://www.machinerytrader.com/listings/construction-equipment/for-sale/list/category/4/construction-equipment/manufacturer/case/model/570m-xt" TargetMode="External"/><Relationship Id="rId8227" Type="http://schemas.openxmlformats.org/officeDocument/2006/relationships/hyperlink" Target="https://www.machinerytrader.com/listings/construction-equipment/for-sale/list/category/4/construction-equipment/manufacturer/liebherr/model/pr724" TargetMode="External"/><Relationship Id="rId9557" Type="http://schemas.openxmlformats.org/officeDocument/2006/relationships/hyperlink" Target="https://www.machinerytrader.com/listings/construction-equipment/for-sale/list/category/4/construction-equipment/manufacturer/case/model/570n-ep" TargetMode="External"/><Relationship Id="rId9540" Type="http://schemas.openxmlformats.org/officeDocument/2006/relationships/hyperlink" Target="https://www.machinerytrader.com/listings/construction-equipment/for-sale/list/category/4/construction-equipment/manufacturer/case/model/530c" TargetMode="External"/><Relationship Id="rId9541" Type="http://schemas.openxmlformats.org/officeDocument/2006/relationships/hyperlink" Target="https://www.machinerytrader.com/listings/construction-equipment/for-sale/list/category/4/construction-equipment/manufacturer/case/model/530ck" TargetMode="External"/><Relationship Id="rId9542" Type="http://schemas.openxmlformats.org/officeDocument/2006/relationships/hyperlink" Target="https://www.machinerytrader.com/listings/construction-equipment/for-sale/list/category/4/construction-equipment/manufacturer/case/model/530d" TargetMode="External"/><Relationship Id="rId8211" Type="http://schemas.openxmlformats.org/officeDocument/2006/relationships/hyperlink" Target="https://www.machinerytrader.com/listings/construction-equipment/for-sale/list/category/4/construction-equipment/manufacturer/liebherr/model/ltm1800" TargetMode="External"/><Relationship Id="rId8210" Type="http://schemas.openxmlformats.org/officeDocument/2006/relationships/hyperlink" Target="https://www.machinerytrader.com/listings/construction-equipment/for-sale/list/category/4/construction-equipment/manufacturer/liebherr/model/ltm1750-9-dot-1" TargetMode="External"/><Relationship Id="rId8215" Type="http://schemas.openxmlformats.org/officeDocument/2006/relationships/hyperlink" Target="https://www.machinerytrader.com/listings/construction-equipment/for-sale/list/category/4/construction-equipment/manufacturer/liebherr/model/ltr1220" TargetMode="External"/><Relationship Id="rId9547" Type="http://schemas.openxmlformats.org/officeDocument/2006/relationships/hyperlink" Target="https://www.machinerytrader.com/listings/construction-equipment/for-sale/list/category/4/construction-equipment/manufacturer/case/model/550e-lt-lgp" TargetMode="External"/><Relationship Id="rId8214" Type="http://schemas.openxmlformats.org/officeDocument/2006/relationships/hyperlink" Target="https://www.machinerytrader.com/listings/construction-equipment/for-sale/list/category/4/construction-equipment/manufacturer/liebherr/model/ltr1100" TargetMode="External"/><Relationship Id="rId9548" Type="http://schemas.openxmlformats.org/officeDocument/2006/relationships/hyperlink" Target="https://www.machinerytrader.com/listings/construction-equipment/for-sale/list/category/4/construction-equipment/manufacturer/case/model/550g" TargetMode="External"/><Relationship Id="rId8213" Type="http://schemas.openxmlformats.org/officeDocument/2006/relationships/hyperlink" Target="https://www.machinerytrader.com/listings/construction-equipment/for-sale/list/category/4/construction-equipment/manufacturer/liebherr/model/ltr1060" TargetMode="External"/><Relationship Id="rId9549" Type="http://schemas.openxmlformats.org/officeDocument/2006/relationships/hyperlink" Target="https://www.machinerytrader.com/listings/construction-equipment/for-sale/list/category/4/construction-equipment/manufacturer/case/model/550g-lt" TargetMode="External"/><Relationship Id="rId8212" Type="http://schemas.openxmlformats.org/officeDocument/2006/relationships/hyperlink" Target="https://www.machinerytrader.com/listings/construction-equipment/for-sale/list/category/4/construction-equipment/manufacturer/liebherr/model/ltm11200-9-dot-1" TargetMode="External"/><Relationship Id="rId8219" Type="http://schemas.openxmlformats.org/officeDocument/2006/relationships/hyperlink" Target="https://www.machinerytrader.com/listings/construction-equipment/for-sale/list/category/4/construction-equipment/manufacturer/liebherr/model/mk-140" TargetMode="External"/><Relationship Id="rId9543" Type="http://schemas.openxmlformats.org/officeDocument/2006/relationships/hyperlink" Target="https://www.machinerytrader.com/listings/construction-equipment/for-sale/list/category/4/construction-equipment/manufacturer/case/model/550" TargetMode="External"/><Relationship Id="rId8218" Type="http://schemas.openxmlformats.org/officeDocument/2006/relationships/hyperlink" Target="https://www.machinerytrader.com/listings/construction-equipment/for-sale/list/category/4/construction-equipment/manufacturer/liebherr/model/mk-100" TargetMode="External"/><Relationship Id="rId9544" Type="http://schemas.openxmlformats.org/officeDocument/2006/relationships/hyperlink" Target="https://www.machinerytrader.com/listings/construction-equipment/for-sale/list/category/4/construction-equipment/manufacturer/case/model/550-lt" TargetMode="External"/><Relationship Id="rId8217" Type="http://schemas.openxmlformats.org/officeDocument/2006/relationships/hyperlink" Target="https://www.machinerytrader.com/listings/construction-equipment/for-sale/list/category/4/construction-equipment/manufacturer/liebherr/model/mk-88" TargetMode="External"/><Relationship Id="rId9545" Type="http://schemas.openxmlformats.org/officeDocument/2006/relationships/hyperlink" Target="https://www.machinerytrader.com/listings/construction-equipment/for-sale/list/category/4/construction-equipment/manufacturer/case/model/550e" TargetMode="External"/><Relationship Id="rId8216" Type="http://schemas.openxmlformats.org/officeDocument/2006/relationships/hyperlink" Target="https://www.machinerytrader.com/listings/construction-equipment/for-sale/list/category/4/construction-equipment/manufacturer/liebherr/model/mk-80" TargetMode="External"/><Relationship Id="rId9546" Type="http://schemas.openxmlformats.org/officeDocument/2006/relationships/hyperlink" Target="https://www.machinerytrader.com/listings/construction-equipment/for-sale/list/category/4/construction-equipment/manufacturer/case/model/550e-lt" TargetMode="External"/><Relationship Id="rId4723" Type="http://schemas.openxmlformats.org/officeDocument/2006/relationships/hyperlink" Target="https://www.machinerytrader.com/listings/construction-equipment/for-sale/list/category/4/construction-equipment/manufacturer/caterpillar/model/g3306na" TargetMode="External"/><Relationship Id="rId4722" Type="http://schemas.openxmlformats.org/officeDocument/2006/relationships/hyperlink" Target="https://www.machinerytrader.com/listings/construction-equipment/for-sale/list/category/4/construction-equipment/manufacturer/caterpillar/model/g3306b" TargetMode="External"/><Relationship Id="rId4725" Type="http://schemas.openxmlformats.org/officeDocument/2006/relationships/hyperlink" Target="https://www.machinerytrader.com/listings/construction-equipment/for-sale/list/category/4/construction-equipment/manufacturer/caterpillar/model/g3406" TargetMode="External"/><Relationship Id="rId4724" Type="http://schemas.openxmlformats.org/officeDocument/2006/relationships/hyperlink" Target="https://www.machinerytrader.com/listings/construction-equipment/for-sale/list/category/4/construction-equipment/manufacturer/caterpillar/model/g3306ta" TargetMode="External"/><Relationship Id="rId4727" Type="http://schemas.openxmlformats.org/officeDocument/2006/relationships/hyperlink" Target="https://www.machinerytrader.com/listings/construction-equipment/for-sale/list/category/4/construction-equipment/manufacturer/caterpillar/model/g3406ta" TargetMode="External"/><Relationship Id="rId4726" Type="http://schemas.openxmlformats.org/officeDocument/2006/relationships/hyperlink" Target="https://www.machinerytrader.com/listings/construction-equipment/for-sale/list/category/4/construction-equipment/manufacturer/caterpillar/model/g3406na" TargetMode="External"/><Relationship Id="rId4729" Type="http://schemas.openxmlformats.org/officeDocument/2006/relationships/hyperlink" Target="https://www.machinerytrader.com/listings/construction-equipment/for-sale/list/category/4/construction-equipment/manufacturer/caterpillar/model/g3412" TargetMode="External"/><Relationship Id="rId4728" Type="http://schemas.openxmlformats.org/officeDocument/2006/relationships/hyperlink" Target="https://www.machinerytrader.com/listings/construction-equipment/for-sale/list/category/4/construction-equipment/manufacturer/caterpillar/model/g3408ta" TargetMode="External"/><Relationship Id="rId4721" Type="http://schemas.openxmlformats.org/officeDocument/2006/relationships/hyperlink" Target="https://www.machinerytrader.com/listings/construction-equipment/for-sale/list/category/4/construction-equipment/manufacturer/caterpillar/model/g3306" TargetMode="External"/><Relationship Id="rId4720" Type="http://schemas.openxmlformats.org/officeDocument/2006/relationships/hyperlink" Target="https://www.machinerytrader.com/listings/construction-equipment/for-sale/list/category/4/construction-equipment/manufacturer/caterpillar/model/g3304na" TargetMode="External"/><Relationship Id="rId4712" Type="http://schemas.openxmlformats.org/officeDocument/2006/relationships/hyperlink" Target="https://www.machinerytrader.com/listings/construction-equipment/for-sale/list/category/4/construction-equipment/manufacturer/caterpillar/model/f35" TargetMode="External"/><Relationship Id="rId4711" Type="http://schemas.openxmlformats.org/officeDocument/2006/relationships/hyperlink" Target="https://www.machinerytrader.com/listings/construction-equipment/for-sale/list/category/4/construction-equipment/manufacturer/caterpillar/model/f30" TargetMode="External"/><Relationship Id="rId4714" Type="http://schemas.openxmlformats.org/officeDocument/2006/relationships/hyperlink" Target="https://www.machinerytrader.com/listings/construction-equipment/for-sale/list/category/4/construction-equipment/manufacturer/caterpillar/model/f50d" TargetMode="External"/><Relationship Id="rId4713" Type="http://schemas.openxmlformats.org/officeDocument/2006/relationships/hyperlink" Target="https://www.machinerytrader.com/listings/construction-equipment/for-sale/list/category/4/construction-equipment/manufacturer/caterpillar/model/f40d" TargetMode="External"/><Relationship Id="rId4716" Type="http://schemas.openxmlformats.org/officeDocument/2006/relationships/hyperlink" Target="https://www.machinerytrader.com/listings/construction-equipment/for-sale/list/category/4/construction-equipment/manufacturer/caterpillar/model/g150g1" TargetMode="External"/><Relationship Id="rId4715" Type="http://schemas.openxmlformats.org/officeDocument/2006/relationships/hyperlink" Target="https://www.machinerytrader.com/listings/construction-equipment/for-sale/list/category/4/construction-equipment/manufacturer/caterpillar/model/fc40" TargetMode="External"/><Relationship Id="rId4718" Type="http://schemas.openxmlformats.org/officeDocument/2006/relationships/hyperlink" Target="https://www.machinerytrader.com/listings/construction-equipment/for-sale/list/category/4/construction-equipment/manufacturer/caterpillar/model/g399na" TargetMode="External"/><Relationship Id="rId4717" Type="http://schemas.openxmlformats.org/officeDocument/2006/relationships/hyperlink" Target="https://www.machinerytrader.com/listings/construction-equipment/for-sale/list/category/4/construction-equipment/manufacturer/caterpillar/model/g300lg6" TargetMode="External"/><Relationship Id="rId4719" Type="http://schemas.openxmlformats.org/officeDocument/2006/relationships/hyperlink" Target="https://www.machinerytrader.com/listings/construction-equipment/for-sale/list/category/4/construction-equipment/manufacturer/caterpillar/model/g3304b" TargetMode="External"/><Relationship Id="rId4710" Type="http://schemas.openxmlformats.org/officeDocument/2006/relationships/hyperlink" Target="https://www.machinerytrader.com/listings/construction-equipment/for-sale/list/category/4/construction-equipment/manufacturer/caterpillar/model/ex5000" TargetMode="External"/><Relationship Id="rId3414" Type="http://schemas.openxmlformats.org/officeDocument/2006/relationships/hyperlink" Target="https://www.machinerytrader.com/listings/construction-equipment/for-sale/list/category/4/construction-equipment/manufacturer/caterpillar/model/345c" TargetMode="External"/><Relationship Id="rId4745" Type="http://schemas.openxmlformats.org/officeDocument/2006/relationships/hyperlink" Target="https://www.machinerytrader.com/listings/construction-equipment/for-sale/list/category/4/construction-equipment/manufacturer/caterpillar/model/g3616" TargetMode="External"/><Relationship Id="rId3413" Type="http://schemas.openxmlformats.org/officeDocument/2006/relationships/hyperlink" Target="https://www.machinerytrader.com/listings/construction-equipment/for-sale/list/category/4/construction-equipment/manufacturer/caterpillar/model/345bl-uhd" TargetMode="External"/><Relationship Id="rId4744" Type="http://schemas.openxmlformats.org/officeDocument/2006/relationships/hyperlink" Target="https://www.machinerytrader.com/listings/construction-equipment/for-sale/list/category/4/construction-equipment/manufacturer/caterpillar/model/g3520h" TargetMode="External"/><Relationship Id="rId3416" Type="http://schemas.openxmlformats.org/officeDocument/2006/relationships/hyperlink" Target="https://www.machinerytrader.com/listings/construction-equipment/for-sale/list/category/4/construction-equipment/manufacturer/caterpillar/model/345c-mh" TargetMode="External"/><Relationship Id="rId4747" Type="http://schemas.openxmlformats.org/officeDocument/2006/relationships/hyperlink" Target="https://www.machinerytrader.com/listings/construction-equipment/for-sale/list/category/4/construction-equipment/manufacturer/caterpillar/model/gc15" TargetMode="External"/><Relationship Id="rId3415" Type="http://schemas.openxmlformats.org/officeDocument/2006/relationships/hyperlink" Target="https://www.machinerytrader.com/listings/construction-equipment/for-sale/list/category/4/construction-equipment/manufacturer/caterpillar/model/345c-lc" TargetMode="External"/><Relationship Id="rId4746" Type="http://schemas.openxmlformats.org/officeDocument/2006/relationships/hyperlink" Target="https://www.machinerytrader.com/listings/construction-equipment/for-sale/list/category/4/construction-equipment/manufacturer/caterpillar/model/galaxy-5000" TargetMode="External"/><Relationship Id="rId3418" Type="http://schemas.openxmlformats.org/officeDocument/2006/relationships/hyperlink" Target="https://www.machinerytrader.com/listings/construction-equipment/for-sale/list/category/4/construction-equipment/manufacturer/caterpillar/model/345cl-me" TargetMode="External"/><Relationship Id="rId4749" Type="http://schemas.openxmlformats.org/officeDocument/2006/relationships/hyperlink" Target="https://www.machinerytrader.com/listings/construction-equipment/for-sale/list/category/4/construction-equipment/manufacturer/caterpillar/model/gc18" TargetMode="External"/><Relationship Id="rId3417" Type="http://schemas.openxmlformats.org/officeDocument/2006/relationships/hyperlink" Target="https://www.machinerytrader.com/listings/construction-equipment/for-sale/list/category/4/construction-equipment/manufacturer/caterpillar/model/345cl" TargetMode="External"/><Relationship Id="rId4748" Type="http://schemas.openxmlformats.org/officeDocument/2006/relationships/hyperlink" Target="https://www.machinerytrader.com/listings/construction-equipment/for-sale/list/category/4/construction-equipment/manufacturer/caterpillar/model/gc15k" TargetMode="External"/><Relationship Id="rId3419" Type="http://schemas.openxmlformats.org/officeDocument/2006/relationships/hyperlink" Target="https://www.machinerytrader.com/listings/construction-equipment/for-sale/list/category/4/construction-equipment/manufacturer/caterpillar/model/345cl-vg" TargetMode="External"/><Relationship Id="rId3410" Type="http://schemas.openxmlformats.org/officeDocument/2006/relationships/hyperlink" Target="https://www.machinerytrader.com/listings/construction-equipment/for-sale/list/category/4/construction-equipment/manufacturer/caterpillar/model/345bl-ii" TargetMode="External"/><Relationship Id="rId4741" Type="http://schemas.openxmlformats.org/officeDocument/2006/relationships/hyperlink" Target="https://www.machinerytrader.com/listings/construction-equipment/for-sale/list/category/4/construction-equipment/manufacturer/caterpillar/model/g3516a" TargetMode="External"/><Relationship Id="rId4740" Type="http://schemas.openxmlformats.org/officeDocument/2006/relationships/hyperlink" Target="https://www.machinerytrader.com/listings/construction-equipment/for-sale/list/category/4/construction-equipment/manufacturer/caterpillar/model/g3516ta" TargetMode="External"/><Relationship Id="rId3412" Type="http://schemas.openxmlformats.org/officeDocument/2006/relationships/hyperlink" Target="https://www.machinerytrader.com/listings/construction-equipment/for-sale/list/category/4/construction-equipment/manufacturer/caterpillar/model/345bl-me" TargetMode="External"/><Relationship Id="rId4743" Type="http://schemas.openxmlformats.org/officeDocument/2006/relationships/hyperlink" Target="https://www.machinerytrader.com/listings/construction-equipment/for-sale/list/category/4/construction-equipment/manufacturer/caterpillar/model/g3520c" TargetMode="External"/><Relationship Id="rId3411" Type="http://schemas.openxmlformats.org/officeDocument/2006/relationships/hyperlink" Target="https://www.machinerytrader.com/listings/construction-equipment/for-sale/list/category/4/construction-equipment/manufacturer/caterpillar/model/345bl-ii-uhd" TargetMode="External"/><Relationship Id="rId4742" Type="http://schemas.openxmlformats.org/officeDocument/2006/relationships/hyperlink" Target="https://www.machinerytrader.com/listings/construction-equipment/for-sale/list/category/4/construction-equipment/manufacturer/caterpillar/model/g3520" TargetMode="External"/><Relationship Id="rId3403" Type="http://schemas.openxmlformats.org/officeDocument/2006/relationships/hyperlink" Target="https://www.machinerytrader.com/listings/construction-equipment/for-sale/list/category/4/construction-equipment/manufacturer/caterpillar/model/340dl" TargetMode="External"/><Relationship Id="rId4734" Type="http://schemas.openxmlformats.org/officeDocument/2006/relationships/hyperlink" Target="https://www.machinerytrader.com/listings/construction-equipment/for-sale/list/category/4/construction-equipment/manufacturer/caterpillar/model/g3512e" TargetMode="External"/><Relationship Id="rId3402" Type="http://schemas.openxmlformats.org/officeDocument/2006/relationships/hyperlink" Target="https://www.machinerytrader.com/listings/construction-equipment/for-sale/list/category/4/construction-equipment/manufacturer/caterpillar/model/336eh" TargetMode="External"/><Relationship Id="rId4733" Type="http://schemas.openxmlformats.org/officeDocument/2006/relationships/hyperlink" Target="https://www.machinerytrader.com/listings/construction-equipment/for-sale/list/category/4/construction-equipment/manufacturer/caterpillar/model/g3512" TargetMode="External"/><Relationship Id="rId3405" Type="http://schemas.openxmlformats.org/officeDocument/2006/relationships/hyperlink" Target="https://www.machinerytrader.com/listings/construction-equipment/for-sale/list/category/4/construction-equipment/manufacturer/caterpillar/model/345b" TargetMode="External"/><Relationship Id="rId4736" Type="http://schemas.openxmlformats.org/officeDocument/2006/relationships/hyperlink" Target="https://www.machinerytrader.com/listings/construction-equipment/for-sale/list/category/4/construction-equipment/manufacturer/caterpillar/model/g3516b" TargetMode="External"/><Relationship Id="rId3404" Type="http://schemas.openxmlformats.org/officeDocument/2006/relationships/hyperlink" Target="https://www.machinerytrader.com/listings/construction-equipment/for-sale/list/category/4/construction-equipment/manufacturer/caterpillar/model/345" TargetMode="External"/><Relationship Id="rId4735" Type="http://schemas.openxmlformats.org/officeDocument/2006/relationships/hyperlink" Target="https://www.machinerytrader.com/listings/construction-equipment/for-sale/list/category/4/construction-equipment/manufacturer/caterpillar/model/g3516" TargetMode="External"/><Relationship Id="rId3407" Type="http://schemas.openxmlformats.org/officeDocument/2006/relationships/hyperlink" Target="https://www.machinerytrader.com/listings/construction-equipment/for-sale/list/category/4/construction-equipment/manufacturer/caterpillar/model/345b-ii-mh" TargetMode="External"/><Relationship Id="rId4738" Type="http://schemas.openxmlformats.org/officeDocument/2006/relationships/hyperlink" Target="https://www.machinerytrader.com/listings/construction-equipment/for-sale/list/category/4/construction-equipment/manufacturer/caterpillar/model/g3516le" TargetMode="External"/><Relationship Id="rId3406" Type="http://schemas.openxmlformats.org/officeDocument/2006/relationships/hyperlink" Target="https://www.machinerytrader.com/listings/construction-equipment/for-sale/list/category/4/construction-equipment/manufacturer/caterpillar/model/345b-ii" TargetMode="External"/><Relationship Id="rId4737" Type="http://schemas.openxmlformats.org/officeDocument/2006/relationships/hyperlink" Target="https://www.machinerytrader.com/listings/construction-equipment/for-sale/list/category/4/construction-equipment/manufacturer/caterpillar/model/g3516c" TargetMode="External"/><Relationship Id="rId3409" Type="http://schemas.openxmlformats.org/officeDocument/2006/relationships/hyperlink" Target="https://www.machinerytrader.com/listings/construction-equipment/for-sale/list/category/4/construction-equipment/manufacturer/caterpillar/model/345bl" TargetMode="External"/><Relationship Id="rId3408" Type="http://schemas.openxmlformats.org/officeDocument/2006/relationships/hyperlink" Target="https://www.machinerytrader.com/listings/construction-equipment/for-sale/list/category/4/construction-equipment/manufacturer/caterpillar/model/345b-lc" TargetMode="External"/><Relationship Id="rId4739" Type="http://schemas.openxmlformats.org/officeDocument/2006/relationships/hyperlink" Target="https://www.machinerytrader.com/listings/construction-equipment/for-sale/list/category/4/construction-equipment/manufacturer/caterpillar/model/g3516sita" TargetMode="External"/><Relationship Id="rId4730" Type="http://schemas.openxmlformats.org/officeDocument/2006/relationships/hyperlink" Target="https://www.machinerytrader.com/listings/construction-equipment/for-sale/list/category/4/construction-equipment/manufacturer/caterpillar/model/g3412c" TargetMode="External"/><Relationship Id="rId3401" Type="http://schemas.openxmlformats.org/officeDocument/2006/relationships/hyperlink" Target="https://www.machinerytrader.com/listings/construction-equipment/for-sale/list/category/4/construction-equipment/manufacturer/caterpillar/model/336f-l-xe" TargetMode="External"/><Relationship Id="rId4732" Type="http://schemas.openxmlformats.org/officeDocument/2006/relationships/hyperlink" Target="https://www.machinerytrader.com/listings/construction-equipment/for-sale/list/category/4/construction-equipment/manufacturer/caterpillar/model/g3508" TargetMode="External"/><Relationship Id="rId3400" Type="http://schemas.openxmlformats.org/officeDocument/2006/relationships/hyperlink" Target="https://www.machinerytrader.com/listings/construction-equipment/for-sale/list/category/4/construction-equipment/manufacturer/caterpillar/model/336fln" TargetMode="External"/><Relationship Id="rId4731" Type="http://schemas.openxmlformats.org/officeDocument/2006/relationships/hyperlink" Target="https://www.machinerytrader.com/listings/construction-equipment/for-sale/list/category/4/construction-equipment/manufacturer/caterpillar/model/g3412ta" TargetMode="External"/><Relationship Id="rId8291" Type="http://schemas.openxmlformats.org/officeDocument/2006/relationships/hyperlink" Target="https://www.machinerytrader.com/listings/construction-equipment/for-sale/list/category/4/construction-equipment/manufacturer/liebherr/model/r934hdsl" TargetMode="External"/><Relationship Id="rId8290" Type="http://schemas.openxmlformats.org/officeDocument/2006/relationships/hyperlink" Target="https://www.machinerytrader.com/listings/construction-equipment/for-sale/list/category/4/construction-equipment/manufacturer/liebherr/model/r934c-litronic" TargetMode="External"/><Relationship Id="rId8284" Type="http://schemas.openxmlformats.org/officeDocument/2006/relationships/hyperlink" Target="https://www.machinerytrader.com/listings/construction-equipment/for-sale/list/category/4/construction-equipment/manufacturer/liebherr/model/r932hdsl" TargetMode="External"/><Relationship Id="rId8283" Type="http://schemas.openxmlformats.org/officeDocument/2006/relationships/hyperlink" Target="https://www.machinerytrader.com/listings/construction-equipment/for-sale/list/category/4/construction-equipment/manufacturer/liebherr/model/r932-litronic" TargetMode="External"/><Relationship Id="rId8282" Type="http://schemas.openxmlformats.org/officeDocument/2006/relationships/hyperlink" Target="https://www.machinerytrader.com/listings/construction-equipment/for-sale/list/category/4/construction-equipment/manufacturer/liebherr/model/r932" TargetMode="External"/><Relationship Id="rId8281" Type="http://schemas.openxmlformats.org/officeDocument/2006/relationships/hyperlink" Target="https://www.machinerytrader.com/listings/construction-equipment/for-sale/list/category/4/construction-equipment/manufacturer/liebherr/model/r926-litronic" TargetMode="External"/><Relationship Id="rId8288" Type="http://schemas.openxmlformats.org/officeDocument/2006/relationships/hyperlink" Target="https://www.machinerytrader.com/listings/construction-equipment/for-sale/list/category/4/construction-equipment/manufacturer/liebherr/model/r934c" TargetMode="External"/><Relationship Id="rId8287" Type="http://schemas.openxmlformats.org/officeDocument/2006/relationships/hyperlink" Target="https://www.machinerytrader.com/listings/construction-equipment/for-sale/list/category/4/construction-equipment/manufacturer/liebherr/model/r934b" TargetMode="External"/><Relationship Id="rId8286" Type="http://schemas.openxmlformats.org/officeDocument/2006/relationships/hyperlink" Target="https://www.machinerytrader.com/listings/construction-equipment/for-sale/list/category/4/construction-equipment/manufacturer/liebherr/model/r934" TargetMode="External"/><Relationship Id="rId8285" Type="http://schemas.openxmlformats.org/officeDocument/2006/relationships/hyperlink" Target="https://www.machinerytrader.com/listings/construction-equipment/for-sale/list/category/4/construction-equipment/manufacturer/liebherr/model/r932hdsl-litronic" TargetMode="External"/><Relationship Id="rId8289" Type="http://schemas.openxmlformats.org/officeDocument/2006/relationships/hyperlink" Target="https://www.machinerytrader.com/listings/construction-equipment/for-sale/list/category/4/construction-equipment/manufacturer/liebherr/model/r934chdsl-litronic" TargetMode="External"/><Relationship Id="rId8280" Type="http://schemas.openxmlformats.org/officeDocument/2006/relationships/hyperlink" Target="https://www.machinerytrader.com/listings/construction-equipment/for-sale/list/category/4/construction-equipment/manufacturer/liebherr/model/r924hdsl-litronic" TargetMode="External"/><Relationship Id="rId8273" Type="http://schemas.openxmlformats.org/officeDocument/2006/relationships/hyperlink" Target="https://www.machinerytrader.com/listings/construction-equipment/for-sale/list/category/4/construction-equipment/manufacturer/liebherr/model/r924" TargetMode="External"/><Relationship Id="rId8272" Type="http://schemas.openxmlformats.org/officeDocument/2006/relationships/hyperlink" Target="https://www.machinerytrader.com/listings/construction-equipment/for-sale/list/category/4/construction-equipment/manufacturer/liebherr/model/r922" TargetMode="External"/><Relationship Id="rId8271" Type="http://schemas.openxmlformats.org/officeDocument/2006/relationships/hyperlink" Target="https://www.machinerytrader.com/listings/construction-equipment/for-sale/list/category/4/construction-equipment/manufacturer/liebherr/model/r920-compact-litronic" TargetMode="External"/><Relationship Id="rId8270" Type="http://schemas.openxmlformats.org/officeDocument/2006/relationships/hyperlink" Target="https://www.machinerytrader.com/listings/construction-equipment/for-sale/list/category/4/construction-equipment/manufacturer/liebherr/model/r914hdsl-litronic" TargetMode="External"/><Relationship Id="rId8277" Type="http://schemas.openxmlformats.org/officeDocument/2006/relationships/hyperlink" Target="https://www.machinerytrader.com/listings/construction-equipment/for-sale/list/category/4/construction-equipment/manufacturer/liebherr/model/r924b" TargetMode="External"/><Relationship Id="rId8276" Type="http://schemas.openxmlformats.org/officeDocument/2006/relationships/hyperlink" Target="https://www.machinerytrader.com/listings/construction-equipment/for-sale/list/category/4/construction-equipment/manufacturer/liebherr/model/r924-litronic" TargetMode="External"/><Relationship Id="rId8275" Type="http://schemas.openxmlformats.org/officeDocument/2006/relationships/hyperlink" Target="https://www.machinerytrader.com/listings/construction-equipment/for-sale/list/category/4/construction-equipment/manufacturer/liebherr/model/r924-lc" TargetMode="External"/><Relationship Id="rId8274" Type="http://schemas.openxmlformats.org/officeDocument/2006/relationships/hyperlink" Target="https://www.machinerytrader.com/listings/construction-equipment/for-sale/list/category/4/construction-equipment/manufacturer/liebherr/model/r924-compact" TargetMode="External"/><Relationship Id="rId8279" Type="http://schemas.openxmlformats.org/officeDocument/2006/relationships/hyperlink" Target="https://www.machinerytrader.com/listings/construction-equipment/for-sale/list/category/4/construction-equipment/manufacturer/liebherr/model/r924c" TargetMode="External"/><Relationship Id="rId8278" Type="http://schemas.openxmlformats.org/officeDocument/2006/relationships/hyperlink" Target="https://www.machinerytrader.com/listings/construction-equipment/for-sale/list/category/4/construction-equipment/manufacturer/liebherr/model/r924bhdsl" TargetMode="External"/><Relationship Id="rId4701" Type="http://schemas.openxmlformats.org/officeDocument/2006/relationships/hyperlink" Target="https://www.machinerytrader.com/listings/construction-equipment/for-sale/list/category/4/construction-equipment/manufacturer/caterpillar/model/ep3500" TargetMode="External"/><Relationship Id="rId4700" Type="http://schemas.openxmlformats.org/officeDocument/2006/relationships/hyperlink" Target="https://www.machinerytrader.com/listings/construction-equipment/for-sale/list/category/4/construction-equipment/manufacturer/caterpillar/model/ep35k" TargetMode="External"/><Relationship Id="rId4703" Type="http://schemas.openxmlformats.org/officeDocument/2006/relationships/hyperlink" Target="https://www.machinerytrader.com/listings/construction-equipment/for-sale/list/category/4/construction-equipment/manufacturer/caterpillar/model/ep6000" TargetMode="External"/><Relationship Id="rId4702" Type="http://schemas.openxmlformats.org/officeDocument/2006/relationships/hyperlink" Target="https://www.machinerytrader.com/listings/construction-equipment/for-sale/list/category/4/construction-equipment/manufacturer/caterpillar/model/ep5000" TargetMode="External"/><Relationship Id="rId4705" Type="http://schemas.openxmlformats.org/officeDocument/2006/relationships/hyperlink" Target="https://www.machinerytrader.com/listings/construction-equipment/for-sale/list/category/4/construction-equipment/manufacturer/caterpillar/model/es4000" TargetMode="External"/><Relationship Id="rId4704" Type="http://schemas.openxmlformats.org/officeDocument/2006/relationships/hyperlink" Target="https://www.machinerytrader.com/listings/construction-equipment/for-sale/list/category/4/construction-equipment/manufacturer/caterpillar/model/es3500" TargetMode="External"/><Relationship Id="rId4707" Type="http://schemas.openxmlformats.org/officeDocument/2006/relationships/hyperlink" Target="https://www.machinerytrader.com/listings/construction-equipment/for-sale/list/category/4/construction-equipment/manufacturer/caterpillar/model/et3000" TargetMode="External"/><Relationship Id="rId4706" Type="http://schemas.openxmlformats.org/officeDocument/2006/relationships/hyperlink" Target="https://www.machinerytrader.com/listings/construction-equipment/for-sale/list/category/4/construction-equipment/manufacturer/caterpillar/model/es5000" TargetMode="External"/><Relationship Id="rId4709" Type="http://schemas.openxmlformats.org/officeDocument/2006/relationships/hyperlink" Target="https://www.machinerytrader.com/listings/construction-equipment/for-sale/list/category/4/construction-equipment/manufacturer/caterpillar/model/et4000" TargetMode="External"/><Relationship Id="rId4708" Type="http://schemas.openxmlformats.org/officeDocument/2006/relationships/hyperlink" Target="https://www.machinerytrader.com/listings/construction-equipment/for-sale/list/category/4/construction-equipment/manufacturer/caterpillar/model/et3500" TargetMode="External"/><Relationship Id="rId8295" Type="http://schemas.openxmlformats.org/officeDocument/2006/relationships/hyperlink" Target="https://www.machinerytrader.com/listings/construction-equipment/for-sale/list/category/4/construction-equipment/manufacturer/liebherr/model/r942hdv" TargetMode="External"/><Relationship Id="rId8294" Type="http://schemas.openxmlformats.org/officeDocument/2006/relationships/hyperlink" Target="https://www.machinerytrader.com/listings/construction-equipment/for-sale/list/category/4/construction-equipment/manufacturer/liebherr/model/r936-nlc" TargetMode="External"/><Relationship Id="rId8293" Type="http://schemas.openxmlformats.org/officeDocument/2006/relationships/hyperlink" Target="https://www.machinerytrader.com/listings/construction-equipment/for-sale/list/category/4/construction-equipment/manufacturer/liebherr/model/r936-lc" TargetMode="External"/><Relationship Id="rId8292" Type="http://schemas.openxmlformats.org/officeDocument/2006/relationships/hyperlink" Target="https://www.machinerytrader.com/listings/construction-equipment/for-sale/list/category/4/construction-equipment/manufacturer/liebherr/model/r934hdsl-litronic" TargetMode="External"/><Relationship Id="rId8299" Type="http://schemas.openxmlformats.org/officeDocument/2006/relationships/hyperlink" Target="https://www.machinerytrader.com/listings/construction-equipment/for-sale/list/category/4/construction-equipment/manufacturer/liebherr/model/r944bhdsl" TargetMode="External"/><Relationship Id="rId8298" Type="http://schemas.openxmlformats.org/officeDocument/2006/relationships/hyperlink" Target="https://www.machinerytrader.com/listings/construction-equipment/for-sale/list/category/4/construction-equipment/manufacturer/liebherr/model/r944bew" TargetMode="External"/><Relationship Id="rId8297" Type="http://schemas.openxmlformats.org/officeDocument/2006/relationships/hyperlink" Target="https://www.machinerytrader.com/listings/construction-equipment/for-sale/list/category/4/construction-equipment/manufacturer/liebherr/model/r944b" TargetMode="External"/><Relationship Id="rId8296" Type="http://schemas.openxmlformats.org/officeDocument/2006/relationships/hyperlink" Target="https://www.machinerytrader.com/listings/construction-equipment/for-sale/list/category/4/construction-equipment/manufacturer/liebherr/model/r944" TargetMode="External"/><Relationship Id="rId2148" Type="http://schemas.openxmlformats.org/officeDocument/2006/relationships/hyperlink" Target="https://www.machinerytrader.com/listings/construction-equipment/for-sale/list/category/4/construction-equipment/manufacturer/sumitomo/model/sh200-lc" TargetMode="External"/><Relationship Id="rId2149" Type="http://schemas.openxmlformats.org/officeDocument/2006/relationships/hyperlink" Target="https://www.machinerytrader.com/listings/construction-equipment/for-sale/list/category/4/construction-equipment/manufacturer/sumitomo/model/sh200-3" TargetMode="External"/><Relationship Id="rId3479" Type="http://schemas.openxmlformats.org/officeDocument/2006/relationships/hyperlink" Target="https://www.machinerytrader.com/listings/construction-equipment/for-sale/list/category/4/construction-equipment/manufacturer/caterpillar/model/416" TargetMode="External"/><Relationship Id="rId10457" Type="http://schemas.openxmlformats.org/officeDocument/2006/relationships/hyperlink" Target="https://www.machinerytrader.com/listings/construction-equipment/for-sale/list/category/4/construction-equipment/manufacturer/jcb/model/g40rs" TargetMode="External"/><Relationship Id="rId11789" Type="http://schemas.openxmlformats.org/officeDocument/2006/relationships/hyperlink" Target="https://www.machinerytrader.com/listings/construction-equipment/for-sale/list/category/4/construction-equipment/manufacturer/yale/model/glc040svx" TargetMode="External"/><Relationship Id="rId10458" Type="http://schemas.openxmlformats.org/officeDocument/2006/relationships/hyperlink" Target="https://www.machinerytrader.com/listings/construction-equipment/for-sale/list/category/4/construction-equipment/manufacturer/jcb/model/g65qs" TargetMode="External"/><Relationship Id="rId11788" Type="http://schemas.openxmlformats.org/officeDocument/2006/relationships/hyperlink" Target="https://www.machinerytrader.com/listings/construction-equipment/for-sale/list/category/4/construction-equipment/manufacturer/yale/model/glc040rg" TargetMode="External"/><Relationship Id="rId10455" Type="http://schemas.openxmlformats.org/officeDocument/2006/relationships/hyperlink" Target="https://www.machinerytrader.com/listings/construction-equipment/for-sale/list/category/4/construction-equipment/manufacturer/jcb/model/g13qx" TargetMode="External"/><Relationship Id="rId11787" Type="http://schemas.openxmlformats.org/officeDocument/2006/relationships/hyperlink" Target="https://www.machinerytrader.com/listings/construction-equipment/for-sale/list/category/4/construction-equipment/manufacturer/yale/model/glc040rd" TargetMode="External"/><Relationship Id="rId10456" Type="http://schemas.openxmlformats.org/officeDocument/2006/relationships/hyperlink" Target="https://www.machinerytrader.com/listings/construction-equipment/for-sale/list/category/4/construction-equipment/manufacturer/jcb/model/g27qs" TargetMode="External"/><Relationship Id="rId11786" Type="http://schemas.openxmlformats.org/officeDocument/2006/relationships/hyperlink" Target="https://www.machinerytrader.com/listings/construction-equipment/for-sale/list/category/4/construction-equipment/manufacturer/yale/model/glc040rc" TargetMode="External"/><Relationship Id="rId3470" Type="http://schemas.openxmlformats.org/officeDocument/2006/relationships/hyperlink" Target="https://www.machinerytrader.com/listings/construction-equipment/for-sale/list/category/4/construction-equipment/manufacturer/caterpillar/model/390dl" TargetMode="External"/><Relationship Id="rId10459" Type="http://schemas.openxmlformats.org/officeDocument/2006/relationships/hyperlink" Target="https://www.machinerytrader.com/listings/construction-equipment/for-sale/list/category/4/construction-equipment/manufacturer/jcb/model/g90qs" TargetMode="External"/><Relationship Id="rId2140" Type="http://schemas.openxmlformats.org/officeDocument/2006/relationships/hyperlink" Target="https://www.machinerytrader.com/listings/construction-equipment/for-sale/list/category/4/construction-equipment/manufacturer/sumitomo/model/sh75" TargetMode="External"/><Relationship Id="rId3472" Type="http://schemas.openxmlformats.org/officeDocument/2006/relationships/hyperlink" Target="https://www.machinerytrader.com/listings/construction-equipment/for-sale/list/category/4/construction-equipment/manufacturer/caterpillar/model/390fl" TargetMode="External"/><Relationship Id="rId11781" Type="http://schemas.openxmlformats.org/officeDocument/2006/relationships/hyperlink" Target="https://www.machinerytrader.com/listings/construction-equipment/for-sale/list/category/4/construction-equipment/manufacturer/yale/model/glc030vx" TargetMode="External"/><Relationship Id="rId2141" Type="http://schemas.openxmlformats.org/officeDocument/2006/relationships/hyperlink" Target="https://www.machinerytrader.com/listings/construction-equipment/for-sale/list/category/4/construction-equipment/manufacturer/sumitomo/model/sh75x-3" TargetMode="External"/><Relationship Id="rId3471" Type="http://schemas.openxmlformats.org/officeDocument/2006/relationships/hyperlink" Target="https://www.machinerytrader.com/listings/construction-equipment/for-sale/list/category/4/construction-equipment/manufacturer/caterpillar/model/390dl-me" TargetMode="External"/><Relationship Id="rId10450" Type="http://schemas.openxmlformats.org/officeDocument/2006/relationships/hyperlink" Target="https://www.machinerytrader.com/listings/construction-equipment/for-sale/list/category/4/construction-equipment/manufacturer/jcb/model/8080" TargetMode="External"/><Relationship Id="rId11780" Type="http://schemas.openxmlformats.org/officeDocument/2006/relationships/hyperlink" Target="https://www.machinerytrader.com/listings/construction-equipment/for-sale/list/category/4/construction-equipment/manufacturer/yale/model/glc030ce" TargetMode="External"/><Relationship Id="rId2142" Type="http://schemas.openxmlformats.org/officeDocument/2006/relationships/hyperlink" Target="https://www.machinerytrader.com/listings/construction-equipment/for-sale/list/category/4/construction-equipment/manufacturer/sumitomo/model/sh120-2" TargetMode="External"/><Relationship Id="rId3474" Type="http://schemas.openxmlformats.org/officeDocument/2006/relationships/hyperlink" Target="https://www.machinerytrader.com/listings/construction-equipment/for-sale/list/category/4/construction-equipment/manufacturer/caterpillar/model/400-kva" TargetMode="External"/><Relationship Id="rId2143" Type="http://schemas.openxmlformats.org/officeDocument/2006/relationships/hyperlink" Target="https://www.machinerytrader.com/listings/construction-equipment/for-sale/list/category/4/construction-equipment/manufacturer/sumitomo/model/sh125x-3" TargetMode="External"/><Relationship Id="rId3473" Type="http://schemas.openxmlformats.org/officeDocument/2006/relationships/hyperlink" Target="https://www.machinerytrader.com/listings/construction-equipment/for-sale/list/category/4/construction-equipment/manufacturer/caterpillar/model/400" TargetMode="External"/><Relationship Id="rId2144" Type="http://schemas.openxmlformats.org/officeDocument/2006/relationships/hyperlink" Target="https://www.machinerytrader.com/listings/construction-equipment/for-sale/list/category/4/construction-equipment/manufacturer/sumitomo/model/sh130-5" TargetMode="External"/><Relationship Id="rId3476" Type="http://schemas.openxmlformats.org/officeDocument/2006/relationships/hyperlink" Target="https://www.machinerytrader.com/listings/construction-equipment/for-sale/list/category/4/construction-equipment/manufacturer/caterpillar/model/415f2" TargetMode="External"/><Relationship Id="rId10453" Type="http://schemas.openxmlformats.org/officeDocument/2006/relationships/hyperlink" Target="https://www.machinerytrader.com/listings/construction-equipment/for-sale/list/category/4/construction-equipment/manufacturer/jcb/model/8085-zts" TargetMode="External"/><Relationship Id="rId11785" Type="http://schemas.openxmlformats.org/officeDocument/2006/relationships/hyperlink" Target="https://www.machinerytrader.com/listings/construction-equipment/for-sale/list/category/4/construction-equipment/manufacturer/yale/model/glc040af" TargetMode="External"/><Relationship Id="rId2145" Type="http://schemas.openxmlformats.org/officeDocument/2006/relationships/hyperlink" Target="https://www.machinerytrader.com/listings/construction-equipment/for-sale/list/category/4/construction-equipment/manufacturer/sumitomo/model/sh135x-2" TargetMode="External"/><Relationship Id="rId3475" Type="http://schemas.openxmlformats.org/officeDocument/2006/relationships/hyperlink" Target="https://www.machinerytrader.com/listings/construction-equipment/for-sale/list/category/4/construction-equipment/manufacturer/caterpillar/model/414e-il" TargetMode="External"/><Relationship Id="rId10454" Type="http://schemas.openxmlformats.org/officeDocument/2006/relationships/hyperlink" Target="https://www.machinerytrader.com/listings/construction-equipment/for-sale/list/category/4/construction-equipment/manufacturer/jcb/model/g8qx" TargetMode="External"/><Relationship Id="rId11784" Type="http://schemas.openxmlformats.org/officeDocument/2006/relationships/hyperlink" Target="https://www.machinerytrader.com/listings/construction-equipment/for-sale/list/category/4/construction-equipment/manufacturer/yale/model/glc040ae" TargetMode="External"/><Relationship Id="rId2146" Type="http://schemas.openxmlformats.org/officeDocument/2006/relationships/hyperlink" Target="https://www.machinerytrader.com/listings/construction-equipment/for-sale/list/category/4/construction-equipment/manufacturer/sumitomo/model/sh135x-3b" TargetMode="External"/><Relationship Id="rId3478" Type="http://schemas.openxmlformats.org/officeDocument/2006/relationships/hyperlink" Target="https://www.machinerytrader.com/listings/construction-equipment/for-sale/list/category/4/construction-equipment/manufacturer/caterpillar/model/416" TargetMode="External"/><Relationship Id="rId10451" Type="http://schemas.openxmlformats.org/officeDocument/2006/relationships/hyperlink" Target="https://www.machinerytrader.com/listings/construction-equipment/for-sale/list/category/4/construction-equipment/manufacturer/jcb/model/8080-zts" TargetMode="External"/><Relationship Id="rId11783" Type="http://schemas.openxmlformats.org/officeDocument/2006/relationships/hyperlink" Target="https://www.machinerytrader.com/listings/construction-equipment/for-sale/list/category/4/construction-equipment/manufacturer/yale/model/glc040ad" TargetMode="External"/><Relationship Id="rId2147" Type="http://schemas.openxmlformats.org/officeDocument/2006/relationships/hyperlink" Target="https://www.machinerytrader.com/listings/construction-equipment/for-sale/list/category/4/construction-equipment/manufacturer/sumitomo/model/sh200" TargetMode="External"/><Relationship Id="rId3477" Type="http://schemas.openxmlformats.org/officeDocument/2006/relationships/hyperlink" Target="https://www.machinerytrader.com/listings/construction-equipment/for-sale/list/category/4/construction-equipment/manufacturer/caterpillar/model/415f2-il" TargetMode="External"/><Relationship Id="rId10452" Type="http://schemas.openxmlformats.org/officeDocument/2006/relationships/hyperlink" Target="https://www.machinerytrader.com/listings/construction-equipment/for-sale/list/category/4/construction-equipment/manufacturer/jcb/model/8085" TargetMode="External"/><Relationship Id="rId11782" Type="http://schemas.openxmlformats.org/officeDocument/2006/relationships/hyperlink" Target="https://www.machinerytrader.com/listings/construction-equipment/for-sale/list/category/4/construction-equipment/manufacturer/yale/model/glc035vx" TargetMode="External"/><Relationship Id="rId2137" Type="http://schemas.openxmlformats.org/officeDocument/2006/relationships/hyperlink" Target="https://www.machinerytrader.com/listings/construction-equipment/for-sale/list/category/4/construction-equipment/manufacturer/sumitomo/model/sh65" TargetMode="External"/><Relationship Id="rId3469" Type="http://schemas.openxmlformats.org/officeDocument/2006/relationships/hyperlink" Target="https://www.machinerytrader.com/listings/construction-equipment/for-sale/list/category/4/construction-equipment/manufacturer/caterpillar/model/390d" TargetMode="External"/><Relationship Id="rId2138" Type="http://schemas.openxmlformats.org/officeDocument/2006/relationships/hyperlink" Target="https://www.machinerytrader.com/listings/construction-equipment/for-sale/list/category/4/construction-equipment/manufacturer/sumitomo/model/sh65u2" TargetMode="External"/><Relationship Id="rId3468" Type="http://schemas.openxmlformats.org/officeDocument/2006/relationships/hyperlink" Target="https://www.machinerytrader.com/listings/construction-equipment/for-sale/list/category/4/construction-equipment/manufacturer/caterpillar/model/385cl-uhd" TargetMode="External"/><Relationship Id="rId4799" Type="http://schemas.openxmlformats.org/officeDocument/2006/relationships/hyperlink" Target="https://www.machinerytrader.com/listings/construction-equipment/for-sale/list/category/4/construction-equipment/manufacturer/caterpillar/model/gp30nm" TargetMode="External"/><Relationship Id="rId2139" Type="http://schemas.openxmlformats.org/officeDocument/2006/relationships/hyperlink" Target="https://www.machinerytrader.com/listings/construction-equipment/for-sale/list/category/4/construction-equipment/manufacturer/sumitomo/model/sh65uj" TargetMode="External"/><Relationship Id="rId10468" Type="http://schemas.openxmlformats.org/officeDocument/2006/relationships/hyperlink" Target="https://www.machinerytrader.com/listings/construction-equipment/for-sale/list/category/4/construction-equipment/manufacturer/jcb/model/js70" TargetMode="External"/><Relationship Id="rId10469" Type="http://schemas.openxmlformats.org/officeDocument/2006/relationships/hyperlink" Target="https://www.machinerytrader.com/listings/construction-equipment/for-sale/list/category/4/construction-equipment/manufacturer/jcb/model/js130" TargetMode="External"/><Relationship Id="rId11799" Type="http://schemas.openxmlformats.org/officeDocument/2006/relationships/hyperlink" Target="https://www.machinerytrader.com/listings/construction-equipment/for-sale/list/category/4/construction-equipment/manufacturer/yale/model/glc050tg" TargetMode="External"/><Relationship Id="rId10466" Type="http://schemas.openxmlformats.org/officeDocument/2006/relationships/hyperlink" Target="https://www.machinerytrader.com/listings/construction-equipment/for-sale/list/category/4/construction-equipment/manufacturer/jcb/model/hydradig-110w" TargetMode="External"/><Relationship Id="rId11798" Type="http://schemas.openxmlformats.org/officeDocument/2006/relationships/hyperlink" Target="https://www.machinerytrader.com/listings/construction-equipment/for-sale/list/category/4/construction-equipment/manufacturer/yale/model/glc050tf" TargetMode="External"/><Relationship Id="rId10467" Type="http://schemas.openxmlformats.org/officeDocument/2006/relationships/hyperlink" Target="https://www.machinerytrader.com/listings/construction-equipment/for-sale/list/category/4/construction-equipment/manufacturer/jcb/model/js30" TargetMode="External"/><Relationship Id="rId11797" Type="http://schemas.openxmlformats.org/officeDocument/2006/relationships/hyperlink" Target="https://www.machinerytrader.com/listings/construction-equipment/for-sale/list/category/4/construction-equipment/manufacturer/yale/model/glc050te" TargetMode="External"/><Relationship Id="rId4790" Type="http://schemas.openxmlformats.org/officeDocument/2006/relationships/hyperlink" Target="https://www.machinerytrader.com/listings/construction-equipment/for-sale/list/category/4/construction-equipment/manufacturer/caterpillar/model/gp20n" TargetMode="External"/><Relationship Id="rId3461" Type="http://schemas.openxmlformats.org/officeDocument/2006/relationships/hyperlink" Target="https://www.machinerytrader.com/listings/construction-equipment/for-sale/list/category/4/construction-equipment/manufacturer/caterpillar/model/385b-me" TargetMode="External"/><Relationship Id="rId4792" Type="http://schemas.openxmlformats.org/officeDocument/2006/relationships/hyperlink" Target="https://www.machinerytrader.com/listings/construction-equipment/for-sale/list/category/4/construction-equipment/manufacturer/caterpillar/model/gp25k" TargetMode="External"/><Relationship Id="rId10460" Type="http://schemas.openxmlformats.org/officeDocument/2006/relationships/hyperlink" Target="https://www.machinerytrader.com/listings/construction-equipment/for-sale/list/category/4/construction-equipment/manufacturer/jcb/model/g115qs" TargetMode="External"/><Relationship Id="rId11792" Type="http://schemas.openxmlformats.org/officeDocument/2006/relationships/hyperlink" Target="https://www.machinerytrader.com/listings/construction-equipment/for-sale/list/category/4/construction-equipment/manufacturer/yale/model/glc050lx" TargetMode="External"/><Relationship Id="rId2130" Type="http://schemas.openxmlformats.org/officeDocument/2006/relationships/hyperlink" Target="https://www.machinerytrader.com/listings/construction-equipment/for-sale/list/category/4/construction-equipment/manufacturer/sumitomo/model/sc1500" TargetMode="External"/><Relationship Id="rId3460" Type="http://schemas.openxmlformats.org/officeDocument/2006/relationships/hyperlink" Target="https://www.machinerytrader.com/listings/construction-equipment/for-sale/list/category/4/construction-equipment/manufacturer/caterpillar/model/385b" TargetMode="External"/><Relationship Id="rId4791" Type="http://schemas.openxmlformats.org/officeDocument/2006/relationships/hyperlink" Target="https://www.machinerytrader.com/listings/construction-equipment/for-sale/list/category/4/construction-equipment/manufacturer/caterpillar/model/gp25" TargetMode="External"/><Relationship Id="rId10461" Type="http://schemas.openxmlformats.org/officeDocument/2006/relationships/hyperlink" Target="https://www.machinerytrader.com/listings/construction-equipment/for-sale/list/category/4/construction-equipment/manufacturer/jcb/model/g115qx" TargetMode="External"/><Relationship Id="rId11791" Type="http://schemas.openxmlformats.org/officeDocument/2006/relationships/hyperlink" Target="https://www.machinerytrader.com/listings/construction-equipment/for-sale/list/category/4/construction-equipment/manufacturer/yale/model/glc050de" TargetMode="External"/><Relationship Id="rId2131" Type="http://schemas.openxmlformats.org/officeDocument/2006/relationships/hyperlink" Target="https://www.machinerytrader.com/listings/construction-equipment/for-sale/list/category/4/construction-equipment/manufacturer/sumitomo/model/sc1500-2" TargetMode="External"/><Relationship Id="rId3463" Type="http://schemas.openxmlformats.org/officeDocument/2006/relationships/hyperlink" Target="https://www.machinerytrader.com/listings/construction-equipment/for-sale/list/category/4/construction-equipment/manufacturer/caterpillar/model/385c" TargetMode="External"/><Relationship Id="rId4794" Type="http://schemas.openxmlformats.org/officeDocument/2006/relationships/hyperlink" Target="https://www.machinerytrader.com/listings/construction-equipment/for-sale/list/category/4/construction-equipment/manufacturer/caterpillar/model/gp25nm" TargetMode="External"/><Relationship Id="rId11790" Type="http://schemas.openxmlformats.org/officeDocument/2006/relationships/hyperlink" Target="https://www.machinerytrader.com/listings/construction-equipment/for-sale/list/category/4/construction-equipment/manufacturer/yale/model/glc040vx" TargetMode="External"/><Relationship Id="rId2132" Type="http://schemas.openxmlformats.org/officeDocument/2006/relationships/hyperlink" Target="https://www.machinerytrader.com/listings/construction-equipment/for-sale/list/category/4/construction-equipment/manufacturer/sumitomo/model/sc2500" TargetMode="External"/><Relationship Id="rId3462" Type="http://schemas.openxmlformats.org/officeDocument/2006/relationships/hyperlink" Target="https://www.machinerytrader.com/listings/construction-equipment/for-sale/list/category/4/construction-equipment/manufacturer/caterpillar/model/385bl" TargetMode="External"/><Relationship Id="rId4793" Type="http://schemas.openxmlformats.org/officeDocument/2006/relationships/hyperlink" Target="https://www.machinerytrader.com/listings/construction-equipment/for-sale/list/category/4/construction-equipment/manufacturer/caterpillar/model/gp25n" TargetMode="External"/><Relationship Id="rId2133" Type="http://schemas.openxmlformats.org/officeDocument/2006/relationships/hyperlink" Target="https://www.machinerytrader.com/listings/construction-equipment/for-sale/list/category/4/construction-equipment/manufacturer/sumitomo/model/sd205" TargetMode="External"/><Relationship Id="rId3465" Type="http://schemas.openxmlformats.org/officeDocument/2006/relationships/hyperlink" Target="https://www.machinerytrader.com/listings/construction-equipment/for-sale/list/category/4/construction-equipment/manufacturer/caterpillar/model/385c-me" TargetMode="External"/><Relationship Id="rId4796" Type="http://schemas.openxmlformats.org/officeDocument/2006/relationships/hyperlink" Target="https://www.machinerytrader.com/listings/construction-equipment/for-sale/list/category/4/construction-equipment/manufacturer/caterpillar/model/gp30" TargetMode="External"/><Relationship Id="rId10464" Type="http://schemas.openxmlformats.org/officeDocument/2006/relationships/hyperlink" Target="https://www.machinerytrader.com/listings/construction-equipment/for-sale/list/category/4/construction-equipment/manufacturer/jcb/model/g400x" TargetMode="External"/><Relationship Id="rId11796" Type="http://schemas.openxmlformats.org/officeDocument/2006/relationships/hyperlink" Target="https://www.machinerytrader.com/listings/construction-equipment/for-sale/list/category/4/construction-equipment/manufacturer/yale/model/glc050rg" TargetMode="External"/><Relationship Id="rId2134" Type="http://schemas.openxmlformats.org/officeDocument/2006/relationships/hyperlink" Target="https://www.machinerytrader.com/listings/construction-equipment/for-sale/list/category/4/construction-equipment/manufacturer/sumitomo/model/sd307" TargetMode="External"/><Relationship Id="rId3464" Type="http://schemas.openxmlformats.org/officeDocument/2006/relationships/hyperlink" Target="https://www.machinerytrader.com/listings/construction-equipment/for-sale/list/category/4/construction-equipment/manufacturer/caterpillar/model/385c-fs" TargetMode="External"/><Relationship Id="rId4795" Type="http://schemas.openxmlformats.org/officeDocument/2006/relationships/hyperlink" Target="https://www.machinerytrader.com/listings/construction-equipment/for-sale/list/category/4/construction-equipment/manufacturer/caterpillar/model/gp25nt" TargetMode="External"/><Relationship Id="rId10465" Type="http://schemas.openxmlformats.org/officeDocument/2006/relationships/hyperlink" Target="https://www.machinerytrader.com/listings/construction-equipment/for-sale/list/category/4/construction-equipment/manufacturer/jcb/model/htd5" TargetMode="External"/><Relationship Id="rId11795" Type="http://schemas.openxmlformats.org/officeDocument/2006/relationships/hyperlink" Target="https://www.machinerytrader.com/listings/construction-equipment/for-sale/list/category/4/construction-equipment/manufacturer/yale/model/glc050rf" TargetMode="External"/><Relationship Id="rId2135" Type="http://schemas.openxmlformats.org/officeDocument/2006/relationships/hyperlink" Target="https://www.machinerytrader.com/listings/construction-equipment/for-sale/list/category/4/construction-equipment/manufacturer/sumitomo/model/sh60-2" TargetMode="External"/><Relationship Id="rId3467" Type="http://schemas.openxmlformats.org/officeDocument/2006/relationships/hyperlink" Target="https://www.machinerytrader.com/listings/construction-equipment/for-sale/list/category/4/construction-equipment/manufacturer/caterpillar/model/385cl-me" TargetMode="External"/><Relationship Id="rId4798" Type="http://schemas.openxmlformats.org/officeDocument/2006/relationships/hyperlink" Target="https://www.machinerytrader.com/listings/construction-equipment/for-sale/list/category/4/construction-equipment/manufacturer/caterpillar/model/gp30n" TargetMode="External"/><Relationship Id="rId10462" Type="http://schemas.openxmlformats.org/officeDocument/2006/relationships/hyperlink" Target="https://www.machinerytrader.com/listings/construction-equipment/for-sale/list/category/4/construction-equipment/manufacturer/jcb/model/g140qs" TargetMode="External"/><Relationship Id="rId11794" Type="http://schemas.openxmlformats.org/officeDocument/2006/relationships/hyperlink" Target="https://www.machinerytrader.com/listings/construction-equipment/for-sale/list/category/4/construction-equipment/manufacturer/yale/model/glc050rd" TargetMode="External"/><Relationship Id="rId2136" Type="http://schemas.openxmlformats.org/officeDocument/2006/relationships/hyperlink" Target="https://www.machinerytrader.com/listings/construction-equipment/for-sale/list/category/4/construction-equipment/manufacturer/sumitomo/model/sh60-2bl" TargetMode="External"/><Relationship Id="rId3466" Type="http://schemas.openxmlformats.org/officeDocument/2006/relationships/hyperlink" Target="https://www.machinerytrader.com/listings/construction-equipment/for-sale/list/category/4/construction-equipment/manufacturer/caterpillar/model/385cl" TargetMode="External"/><Relationship Id="rId4797" Type="http://schemas.openxmlformats.org/officeDocument/2006/relationships/hyperlink" Target="https://www.machinerytrader.com/listings/construction-equipment/for-sale/list/category/4/construction-equipment/manufacturer/caterpillar/model/gp30k" TargetMode="External"/><Relationship Id="rId10463" Type="http://schemas.openxmlformats.org/officeDocument/2006/relationships/hyperlink" Target="https://www.machinerytrader.com/listings/construction-equipment/for-sale/list/category/4/construction-equipment/manufacturer/jcb/model/g165qs" TargetMode="External"/><Relationship Id="rId11793" Type="http://schemas.openxmlformats.org/officeDocument/2006/relationships/hyperlink" Target="https://www.machinerytrader.com/listings/construction-equipment/for-sale/list/category/4/construction-equipment/manufacturer/yale/model/glc050rc" TargetMode="External"/><Relationship Id="rId10435" Type="http://schemas.openxmlformats.org/officeDocument/2006/relationships/hyperlink" Target="https://www.machinerytrader.com/listings/construction-equipment/for-sale/list/category/4/construction-equipment/manufacturer/jcb/model/8040-zts" TargetMode="External"/><Relationship Id="rId11767" Type="http://schemas.openxmlformats.org/officeDocument/2006/relationships/hyperlink" Target="https://www.machinerytrader.com/listings/construction-equipment/for-sale/list/category/4/construction-equipment/manufacturer/yale/model/gdp210da" TargetMode="External"/><Relationship Id="rId10436" Type="http://schemas.openxmlformats.org/officeDocument/2006/relationships/hyperlink" Target="https://www.machinerytrader.com/listings/construction-equipment/for-sale/list/category/4/construction-equipment/manufacturer/jcb/model/8045" TargetMode="External"/><Relationship Id="rId11766" Type="http://schemas.openxmlformats.org/officeDocument/2006/relationships/hyperlink" Target="https://www.machinerytrader.com/listings/construction-equipment/for-sale/list/category/4/construction-equipment/manufacturer/yale/model/gdp190vx" TargetMode="External"/><Relationship Id="rId10433" Type="http://schemas.openxmlformats.org/officeDocument/2006/relationships/hyperlink" Target="https://www.machinerytrader.com/listings/construction-equipment/for-sale/list/category/4/construction-equipment/manufacturer/jcb/model/8030-zts" TargetMode="External"/><Relationship Id="rId11765" Type="http://schemas.openxmlformats.org/officeDocument/2006/relationships/hyperlink" Target="https://www.machinerytrader.com/listings/construction-equipment/for-sale/list/category/4/construction-equipment/manufacturer/yale/model/gdp190db" TargetMode="External"/><Relationship Id="rId10434" Type="http://schemas.openxmlformats.org/officeDocument/2006/relationships/hyperlink" Target="https://www.machinerytrader.com/listings/construction-equipment/for-sale/list/category/4/construction-equipment/manufacturer/jcb/model/8035-zts" TargetMode="External"/><Relationship Id="rId11764" Type="http://schemas.openxmlformats.org/officeDocument/2006/relationships/hyperlink" Target="https://www.machinerytrader.com/listings/construction-equipment/for-sale/list/category/4/construction-equipment/manufacturer/yale/model/gdp155vx" TargetMode="External"/><Relationship Id="rId3490" Type="http://schemas.openxmlformats.org/officeDocument/2006/relationships/hyperlink" Target="https://www.machinerytrader.com/listings/construction-equipment/for-sale/list/category/4/construction-equipment/manufacturer/caterpillar/model/420d-it" TargetMode="External"/><Relationship Id="rId10439" Type="http://schemas.openxmlformats.org/officeDocument/2006/relationships/hyperlink" Target="https://www.machinerytrader.com/listings/construction-equipment/for-sale/list/category/4/construction-equipment/manufacturer/jcb/model/8050-rts" TargetMode="External"/><Relationship Id="rId2160" Type="http://schemas.openxmlformats.org/officeDocument/2006/relationships/hyperlink" Target="https://www.machinerytrader.com/listings/construction-equipment/for-sale/list/category/4/construction-equipment/manufacturer/yanmar/model/10-kw" TargetMode="External"/><Relationship Id="rId3492" Type="http://schemas.openxmlformats.org/officeDocument/2006/relationships/hyperlink" Target="https://www.machinerytrader.com/listings/construction-equipment/for-sale/list/category/4/construction-equipment/manufacturer/caterpillar/model/420e-it" TargetMode="External"/><Relationship Id="rId10437" Type="http://schemas.openxmlformats.org/officeDocument/2006/relationships/hyperlink" Target="https://www.machinerytrader.com/listings/construction-equipment/for-sale/list/category/4/construction-equipment/manufacturer/jcb/model/8045-zts" TargetMode="External"/><Relationship Id="rId11769" Type="http://schemas.openxmlformats.org/officeDocument/2006/relationships/hyperlink" Target="https://www.machinerytrader.com/listings/construction-equipment/for-sale/list/category/4/construction-equipment/manufacturer/yale/model/gdp210dc" TargetMode="External"/><Relationship Id="rId2161" Type="http://schemas.openxmlformats.org/officeDocument/2006/relationships/hyperlink" Target="https://www.machinerytrader.com/listings/construction-equipment/for-sale/list/category/4/construction-equipment/manufacturer/yanmar/model/40-kva" TargetMode="External"/><Relationship Id="rId3491" Type="http://schemas.openxmlformats.org/officeDocument/2006/relationships/hyperlink" Target="https://www.machinerytrader.com/listings/construction-equipment/for-sale/list/category/4/construction-equipment/manufacturer/caterpillar/model/420e" TargetMode="External"/><Relationship Id="rId10438" Type="http://schemas.openxmlformats.org/officeDocument/2006/relationships/hyperlink" Target="https://www.machinerytrader.com/listings/construction-equipment/for-sale/list/category/4/construction-equipment/manufacturer/jcb/model/8050" TargetMode="External"/><Relationship Id="rId11768" Type="http://schemas.openxmlformats.org/officeDocument/2006/relationships/hyperlink" Target="https://www.machinerytrader.com/listings/construction-equipment/for-sale/list/category/4/construction-equipment/manufacturer/yale/model/gdp210db" TargetMode="External"/><Relationship Id="rId2162" Type="http://schemas.openxmlformats.org/officeDocument/2006/relationships/hyperlink" Target="https://www.machinerytrader.com/listings/construction-equipment/for-sale/list/category/4/construction-equipment/manufacturer/yanmar/model/324" TargetMode="External"/><Relationship Id="rId3494" Type="http://schemas.openxmlformats.org/officeDocument/2006/relationships/hyperlink" Target="https://www.machinerytrader.com/listings/construction-equipment/for-sale/list/category/4/construction-equipment/manufacturer/caterpillar/model/420f" TargetMode="External"/><Relationship Id="rId2163" Type="http://schemas.openxmlformats.org/officeDocument/2006/relationships/hyperlink" Target="https://www.machinerytrader.com/listings/construction-equipment/for-sale/list/category/4/construction-equipment/manufacturer/yanmar/model/850" TargetMode="External"/><Relationship Id="rId3493" Type="http://schemas.openxmlformats.org/officeDocument/2006/relationships/hyperlink" Target="https://www.machinerytrader.com/listings/construction-equipment/for-sale/list/category/4/construction-equipment/manufacturer/caterpillar/model/420e-st" TargetMode="External"/><Relationship Id="rId2164" Type="http://schemas.openxmlformats.org/officeDocument/2006/relationships/hyperlink" Target="https://www.machinerytrader.com/listings/construction-equipment/for-sale/list/category/4/construction-equipment/manufacturer/yanmar/model/b08-3" TargetMode="External"/><Relationship Id="rId3496" Type="http://schemas.openxmlformats.org/officeDocument/2006/relationships/hyperlink" Target="https://www.machinerytrader.com/listings/construction-equipment/for-sale/list/category/4/construction-equipment/manufacturer/caterpillar/model/420f-st" TargetMode="External"/><Relationship Id="rId2165" Type="http://schemas.openxmlformats.org/officeDocument/2006/relationships/hyperlink" Target="https://www.machinerytrader.com/listings/construction-equipment/for-sale/list/category/4/construction-equipment/manufacturer/yanmar/model/b2-5" TargetMode="External"/><Relationship Id="rId3495" Type="http://schemas.openxmlformats.org/officeDocument/2006/relationships/hyperlink" Target="https://www.machinerytrader.com/listings/construction-equipment/for-sale/list/category/4/construction-equipment/manufacturer/caterpillar/model/420f-it" TargetMode="External"/><Relationship Id="rId2166" Type="http://schemas.openxmlformats.org/officeDocument/2006/relationships/hyperlink" Target="https://www.machinerytrader.com/listings/construction-equipment/for-sale/list/category/4/construction-equipment/manufacturer/yanmar/model/b3-2" TargetMode="External"/><Relationship Id="rId3498" Type="http://schemas.openxmlformats.org/officeDocument/2006/relationships/hyperlink" Target="https://www.machinerytrader.com/listings/construction-equipment/for-sale/list/category/4/construction-equipment/manufacturer/caterpillar/model/420f2-it" TargetMode="External"/><Relationship Id="rId10431" Type="http://schemas.openxmlformats.org/officeDocument/2006/relationships/hyperlink" Target="https://www.machinerytrader.com/listings/construction-equipment/for-sale/list/category/4/construction-equipment/manufacturer/jcb/model/8029cts" TargetMode="External"/><Relationship Id="rId11763" Type="http://schemas.openxmlformats.org/officeDocument/2006/relationships/hyperlink" Target="https://www.machinerytrader.com/listings/construction-equipment/for-sale/list/category/4/construction-equipment/manufacturer/yale/model/gdp155ca" TargetMode="External"/><Relationship Id="rId2167" Type="http://schemas.openxmlformats.org/officeDocument/2006/relationships/hyperlink" Target="https://www.machinerytrader.com/listings/construction-equipment/for-sale/list/category/4/construction-equipment/manufacturer/yanmar/model/b3-5" TargetMode="External"/><Relationship Id="rId3497" Type="http://schemas.openxmlformats.org/officeDocument/2006/relationships/hyperlink" Target="https://www.machinerytrader.com/listings/construction-equipment/for-sale/list/category/4/construction-equipment/manufacturer/caterpillar/model/420f2" TargetMode="External"/><Relationship Id="rId10432" Type="http://schemas.openxmlformats.org/officeDocument/2006/relationships/hyperlink" Target="https://www.machinerytrader.com/listings/construction-equipment/for-sale/list/category/4/construction-equipment/manufacturer/jcb/model/8030" TargetMode="External"/><Relationship Id="rId11762" Type="http://schemas.openxmlformats.org/officeDocument/2006/relationships/hyperlink" Target="https://www.machinerytrader.com/listings/construction-equipment/for-sale/list/category/4/construction-equipment/manufacturer/yale/model/gdp135vx" TargetMode="External"/><Relationship Id="rId2168" Type="http://schemas.openxmlformats.org/officeDocument/2006/relationships/hyperlink" Target="https://www.machinerytrader.com/listings/construction-equipment/for-sale/list/category/4/construction-equipment/manufacturer/yanmar/model/b5" TargetMode="External"/><Relationship Id="rId11761" Type="http://schemas.openxmlformats.org/officeDocument/2006/relationships/hyperlink" Target="https://www.machinerytrader.com/listings/construction-equipment/for-sale/list/category/4/construction-equipment/manufacturer/yale/model/gdp120vx" TargetMode="External"/><Relationship Id="rId2169" Type="http://schemas.openxmlformats.org/officeDocument/2006/relationships/hyperlink" Target="https://www.machinerytrader.com/listings/construction-equipment/for-sale/list/category/4/construction-equipment/manufacturer/yanmar/model/b6-6" TargetMode="External"/><Relationship Id="rId3499" Type="http://schemas.openxmlformats.org/officeDocument/2006/relationships/hyperlink" Target="https://www.machinerytrader.com/listings/construction-equipment/for-sale/list/category/4/construction-equipment/manufacturer/caterpillar/model/422e" TargetMode="External"/><Relationship Id="rId10430" Type="http://schemas.openxmlformats.org/officeDocument/2006/relationships/hyperlink" Target="https://www.machinerytrader.com/listings/construction-equipment/for-sale/list/category/4/construction-equipment/manufacturer/jcb/model/8027" TargetMode="External"/><Relationship Id="rId11760" Type="http://schemas.openxmlformats.org/officeDocument/2006/relationships/hyperlink" Target="https://www.machinerytrader.com/listings/construction-equipment/for-sale/list/category/4/construction-equipment/manufacturer/yale/model/gdp120db" TargetMode="External"/><Relationship Id="rId2159" Type="http://schemas.openxmlformats.org/officeDocument/2006/relationships/hyperlink" Target="https://www.machinerytrader.com/listings/construction-equipment/for-sale/list/category/4/construction-equipment/manufacturer/sumitomo/model/uc25" TargetMode="External"/><Relationship Id="rId10446" Type="http://schemas.openxmlformats.org/officeDocument/2006/relationships/hyperlink" Target="https://www.machinerytrader.com/listings/construction-equipment/for-sale/list/category/4/construction-equipment/manufacturer/jcb/model/8055-zts" TargetMode="External"/><Relationship Id="rId11778" Type="http://schemas.openxmlformats.org/officeDocument/2006/relationships/hyperlink" Target="https://www.machinerytrader.com/listings/construction-equipment/for-sale/list/category/4/construction-equipment/manufacturer/yale/model/glc030bf" TargetMode="External"/><Relationship Id="rId10447" Type="http://schemas.openxmlformats.org/officeDocument/2006/relationships/hyperlink" Target="https://www.machinerytrader.com/listings/construction-equipment/for-sale/list/category/4/construction-equipment/manufacturer/jcb/model/8060" TargetMode="External"/><Relationship Id="rId11777" Type="http://schemas.openxmlformats.org/officeDocument/2006/relationships/hyperlink" Target="https://www.machinerytrader.com/listings/construction-equipment/for-sale/list/category/4/construction-equipment/manufacturer/yale/model/glc030af" TargetMode="External"/><Relationship Id="rId10444" Type="http://schemas.openxmlformats.org/officeDocument/2006/relationships/hyperlink" Target="https://www.machinerytrader.com/listings/construction-equipment/for-sale/list/category/4/construction-equipment/manufacturer/jcb/model/8055" TargetMode="External"/><Relationship Id="rId11776" Type="http://schemas.openxmlformats.org/officeDocument/2006/relationships/hyperlink" Target="https://www.machinerytrader.com/listings/construction-equipment/for-sale/list/category/4/construction-equipment/manufacturer/yale/model/glc030ae" TargetMode="External"/><Relationship Id="rId10445" Type="http://schemas.openxmlformats.org/officeDocument/2006/relationships/hyperlink" Target="https://www.machinerytrader.com/listings/construction-equipment/for-sale/list/category/4/construction-equipment/manufacturer/jcb/model/8055-rts" TargetMode="External"/><Relationship Id="rId11775" Type="http://schemas.openxmlformats.org/officeDocument/2006/relationships/hyperlink" Target="https://www.machinerytrader.com/listings/construction-equipment/for-sale/list/category/4/construction-equipment/manufacturer/yale/model/gdp360ec" TargetMode="External"/><Relationship Id="rId3481" Type="http://schemas.openxmlformats.org/officeDocument/2006/relationships/hyperlink" Target="https://www.machinerytrader.com/listings/construction-equipment/for-sale/list/category/4/construction-equipment/manufacturer/caterpillar/model/416c" TargetMode="External"/><Relationship Id="rId10448" Type="http://schemas.openxmlformats.org/officeDocument/2006/relationships/hyperlink" Target="https://www.machinerytrader.com/listings/construction-equipment/for-sale/list/category/4/construction-equipment/manufacturer/jcb/model/8065" TargetMode="External"/><Relationship Id="rId2150" Type="http://schemas.openxmlformats.org/officeDocument/2006/relationships/hyperlink" Target="https://www.machinerytrader.com/listings/construction-equipment/for-sale/list/category/4/construction-equipment/manufacturer/sumitomo/model/sh200-5" TargetMode="External"/><Relationship Id="rId3480" Type="http://schemas.openxmlformats.org/officeDocument/2006/relationships/hyperlink" Target="https://www.machinerytrader.com/listings/construction-equipment/for-sale/list/category/4/construction-equipment/manufacturer/caterpillar/model/416b" TargetMode="External"/><Relationship Id="rId10449" Type="http://schemas.openxmlformats.org/officeDocument/2006/relationships/hyperlink" Target="https://www.machinerytrader.com/listings/construction-equipment/for-sale/list/category/4/construction-equipment/manufacturer/jcb/model/8065-rts" TargetMode="External"/><Relationship Id="rId11779" Type="http://schemas.openxmlformats.org/officeDocument/2006/relationships/hyperlink" Target="https://www.machinerytrader.com/listings/construction-equipment/for-sale/list/category/4/construction-equipment/manufacturer/yale/model/glc030cd" TargetMode="External"/><Relationship Id="rId2151" Type="http://schemas.openxmlformats.org/officeDocument/2006/relationships/hyperlink" Target="https://www.machinerytrader.com/listings/construction-equipment/for-sale/list/category/4/construction-equipment/manufacturer/sumitomo/model/sh200hb-6" TargetMode="External"/><Relationship Id="rId3483" Type="http://schemas.openxmlformats.org/officeDocument/2006/relationships/hyperlink" Target="https://www.machinerytrader.com/listings/construction-equipment/for-sale/list/category/4/construction-equipment/manufacturer/caterpillar/model/416d" TargetMode="External"/><Relationship Id="rId11770" Type="http://schemas.openxmlformats.org/officeDocument/2006/relationships/hyperlink" Target="https://www.machinerytrader.com/listings/construction-equipment/for-sale/list/category/4/construction-equipment/manufacturer/yale/model/gdp280db" TargetMode="External"/><Relationship Id="rId2152" Type="http://schemas.openxmlformats.org/officeDocument/2006/relationships/hyperlink" Target="https://www.machinerytrader.com/listings/construction-equipment/for-sale/list/category/4/construction-equipment/manufacturer/sumitomo/model/sh210-lc-5" TargetMode="External"/><Relationship Id="rId3482" Type="http://schemas.openxmlformats.org/officeDocument/2006/relationships/hyperlink" Target="https://www.machinerytrader.com/listings/construction-equipment/for-sale/list/category/4/construction-equipment/manufacturer/caterpillar/model/416c-it" TargetMode="External"/><Relationship Id="rId2153" Type="http://schemas.openxmlformats.org/officeDocument/2006/relationships/hyperlink" Target="https://www.machinerytrader.com/listings/construction-equipment/for-sale/list/category/4/construction-equipment/manufacturer/sumitomo/model/sh220" TargetMode="External"/><Relationship Id="rId3485" Type="http://schemas.openxmlformats.org/officeDocument/2006/relationships/hyperlink" Target="https://www.machinerytrader.com/listings/construction-equipment/for-sale/list/category/4/construction-equipment/manufacturer/caterpillar/model/416e-st" TargetMode="External"/><Relationship Id="rId2154" Type="http://schemas.openxmlformats.org/officeDocument/2006/relationships/hyperlink" Target="https://www.machinerytrader.com/listings/construction-equipment/for-sale/list/category/4/construction-equipment/manufacturer/sumitomo/model/sh225x-3b" TargetMode="External"/><Relationship Id="rId3484" Type="http://schemas.openxmlformats.org/officeDocument/2006/relationships/hyperlink" Target="https://www.machinerytrader.com/listings/construction-equipment/for-sale/list/category/4/construction-equipment/manufacturer/caterpillar/model/416e" TargetMode="External"/><Relationship Id="rId2155" Type="http://schemas.openxmlformats.org/officeDocument/2006/relationships/hyperlink" Target="https://www.machinerytrader.com/listings/construction-equipment/for-sale/list/category/4/construction-equipment/manufacturer/sumitomo/model/sh235x-6" TargetMode="External"/><Relationship Id="rId3487" Type="http://schemas.openxmlformats.org/officeDocument/2006/relationships/hyperlink" Target="https://www.machinerytrader.com/listings/construction-equipment/for-sale/list/category/4/construction-equipment/manufacturer/caterpillar/model/416f-st" TargetMode="External"/><Relationship Id="rId10442" Type="http://schemas.openxmlformats.org/officeDocument/2006/relationships/hyperlink" Target="https://www.machinerytrader.com/listings/construction-equipment/for-sale/list/category/4/construction-equipment/manufacturer/jcb/model/8052ca" TargetMode="External"/><Relationship Id="rId11774" Type="http://schemas.openxmlformats.org/officeDocument/2006/relationships/hyperlink" Target="https://www.machinerytrader.com/listings/construction-equipment/for-sale/list/category/4/construction-equipment/manufacturer/yale/model/gdp360eb" TargetMode="External"/><Relationship Id="rId2156" Type="http://schemas.openxmlformats.org/officeDocument/2006/relationships/hyperlink" Target="https://www.machinerytrader.com/listings/construction-equipment/for-sale/list/category/4/construction-equipment/manufacturer/sumitomo/model/sh300-5" TargetMode="External"/><Relationship Id="rId3486" Type="http://schemas.openxmlformats.org/officeDocument/2006/relationships/hyperlink" Target="https://www.machinerytrader.com/listings/construction-equipment/for-sale/list/category/4/construction-equipment/manufacturer/caterpillar/model/416f" TargetMode="External"/><Relationship Id="rId10443" Type="http://schemas.openxmlformats.org/officeDocument/2006/relationships/hyperlink" Target="https://www.machinerytrader.com/listings/construction-equipment/for-sale/list/category/4/construction-equipment/manufacturer/jcb/model/8052-zts" TargetMode="External"/><Relationship Id="rId11773" Type="http://schemas.openxmlformats.org/officeDocument/2006/relationships/hyperlink" Target="https://www.machinerytrader.com/listings/construction-equipment/for-sale/list/category/4/construction-equipment/manufacturer/yale/model/gdp300ec" TargetMode="External"/><Relationship Id="rId2157" Type="http://schemas.openxmlformats.org/officeDocument/2006/relationships/hyperlink" Target="https://www.machinerytrader.com/listings/construction-equipment/for-sale/list/category/4/construction-equipment/manufacturer/sumitomo/model/sh360hd-5" TargetMode="External"/><Relationship Id="rId3489" Type="http://schemas.openxmlformats.org/officeDocument/2006/relationships/hyperlink" Target="https://www.machinerytrader.com/listings/construction-equipment/for-sale/list/category/4/construction-equipment/manufacturer/caterpillar/model/420d" TargetMode="External"/><Relationship Id="rId10440" Type="http://schemas.openxmlformats.org/officeDocument/2006/relationships/hyperlink" Target="https://www.machinerytrader.com/listings/construction-equipment/for-sale/list/category/4/construction-equipment/manufacturer/jcb/model/8050-zts" TargetMode="External"/><Relationship Id="rId11772" Type="http://schemas.openxmlformats.org/officeDocument/2006/relationships/hyperlink" Target="https://www.machinerytrader.com/listings/construction-equipment/for-sale/list/category/4/construction-equipment/manufacturer/yale/model/gdp300eb" TargetMode="External"/><Relationship Id="rId2158" Type="http://schemas.openxmlformats.org/officeDocument/2006/relationships/hyperlink" Target="https://www.machinerytrader.com/listings/construction-equipment/for-sale/list/category/4/construction-equipment/manufacturer/sumitomo/model/sh450" TargetMode="External"/><Relationship Id="rId3488" Type="http://schemas.openxmlformats.org/officeDocument/2006/relationships/hyperlink" Target="https://www.machinerytrader.com/listings/construction-equipment/for-sale/list/category/4/construction-equipment/manufacturer/caterpillar/model/416f2" TargetMode="External"/><Relationship Id="rId10441" Type="http://schemas.openxmlformats.org/officeDocument/2006/relationships/hyperlink" Target="https://www.machinerytrader.com/listings/construction-equipment/for-sale/list/category/4/construction-equipment/manufacturer/jcb/model/8052" TargetMode="External"/><Relationship Id="rId11771" Type="http://schemas.openxmlformats.org/officeDocument/2006/relationships/hyperlink" Target="https://www.machinerytrader.com/listings/construction-equipment/for-sale/list/category/4/construction-equipment/manufacturer/yale/model/gdp280dc" TargetMode="External"/><Relationship Id="rId2104" Type="http://schemas.openxmlformats.org/officeDocument/2006/relationships/hyperlink" Target="https://www.machinerytrader.com/listings/construction-equipment/for-sale/list/category/4/construction-equipment/manufacturer/sumitomo/model/ha60w-2" TargetMode="External"/><Relationship Id="rId3436" Type="http://schemas.openxmlformats.org/officeDocument/2006/relationships/hyperlink" Target="https://www.machinerytrader.com/listings/construction-equipment/for-sale/list/category/4/construction-equipment/manufacturer/caterpillar/model/350l" TargetMode="External"/><Relationship Id="rId4767" Type="http://schemas.openxmlformats.org/officeDocument/2006/relationships/hyperlink" Target="https://www.machinerytrader.com/listings/construction-equipment/for-sale/list/category/4/construction-equipment/manufacturer/caterpillar/model/gc55kprhstr" TargetMode="External"/><Relationship Id="rId2105" Type="http://schemas.openxmlformats.org/officeDocument/2006/relationships/hyperlink" Target="https://www.machinerytrader.com/listings/construction-equipment/for-sale/list/category/4/construction-equipment/manufacturer/sumitomo/model/ha90c2" TargetMode="External"/><Relationship Id="rId3435" Type="http://schemas.openxmlformats.org/officeDocument/2006/relationships/hyperlink" Target="https://www.machinerytrader.com/listings/construction-equipment/for-sale/list/category/4/construction-equipment/manufacturer/caterpillar/model/350" TargetMode="External"/><Relationship Id="rId4766" Type="http://schemas.openxmlformats.org/officeDocument/2006/relationships/hyperlink" Target="https://www.machinerytrader.com/listings/construction-equipment/for-sale/list/category/4/construction-equipment/manufacturer/caterpillar/model/gc55k" TargetMode="External"/><Relationship Id="rId2106" Type="http://schemas.openxmlformats.org/officeDocument/2006/relationships/hyperlink" Target="https://www.machinerytrader.com/listings/construction-equipment/for-sale/list/category/4/construction-equipment/manufacturer/sumitomo/model/hc118rm" TargetMode="External"/><Relationship Id="rId3438" Type="http://schemas.openxmlformats.org/officeDocument/2006/relationships/hyperlink" Target="https://www.machinerytrader.com/listings/construction-equipment/for-sale/list/category/4/construction-equipment/manufacturer/caterpillar/model/350l-mh" TargetMode="External"/><Relationship Id="rId4769" Type="http://schemas.openxmlformats.org/officeDocument/2006/relationships/hyperlink" Target="https://www.machinerytrader.com/listings/construction-equipment/for-sale/list/category/4/construction-equipment/manufacturer/caterpillar/model/gc55kstr" TargetMode="External"/><Relationship Id="rId2107" Type="http://schemas.openxmlformats.org/officeDocument/2006/relationships/hyperlink" Target="https://www.machinerytrader.com/listings/construction-equipment/for-sale/list/category/4/construction-equipment/manufacturer/sumitomo/model/hc268rh" TargetMode="External"/><Relationship Id="rId3437" Type="http://schemas.openxmlformats.org/officeDocument/2006/relationships/hyperlink" Target="https://www.machinerytrader.com/listings/construction-equipment/for-sale/list/category/4/construction-equipment/manufacturer/caterpillar/model/350l-me" TargetMode="External"/><Relationship Id="rId4768" Type="http://schemas.openxmlformats.org/officeDocument/2006/relationships/hyperlink" Target="https://www.machinerytrader.com/listings/construction-equipment/for-sale/list/category/4/construction-equipment/manufacturer/caterpillar/model/gc55ks" TargetMode="External"/><Relationship Id="rId2108" Type="http://schemas.openxmlformats.org/officeDocument/2006/relationships/hyperlink" Target="https://www.machinerytrader.com/listings/construction-equipment/for-sale/list/category/4/construction-equipment/manufacturer/sumitomo/model/ls78rm" TargetMode="External"/><Relationship Id="rId2109" Type="http://schemas.openxmlformats.org/officeDocument/2006/relationships/hyperlink" Target="https://www.machinerytrader.com/listings/construction-equipment/for-sale/list/category/4/construction-equipment/manufacturer/sumitomo/model/ls108rh-5" TargetMode="External"/><Relationship Id="rId3439" Type="http://schemas.openxmlformats.org/officeDocument/2006/relationships/hyperlink" Target="https://www.machinerytrader.com/listings/construction-equipment/for-sale/list/category/4/construction-equipment/manufacturer/caterpillar/model/350l-uhd" TargetMode="External"/><Relationship Id="rId10499" Type="http://schemas.openxmlformats.org/officeDocument/2006/relationships/hyperlink" Target="https://www.machinerytrader.com/listings/construction-equipment/for-sale/list/category/4/construction-equipment/manufacturer/jcb/model/js260lr" TargetMode="External"/><Relationship Id="rId10493" Type="http://schemas.openxmlformats.org/officeDocument/2006/relationships/hyperlink" Target="https://www.machinerytrader.com/listings/construction-equipment/for-sale/list/category/4/construction-equipment/manufacturer/jcb/model/js220-lc-x" TargetMode="External"/><Relationship Id="rId10494" Type="http://schemas.openxmlformats.org/officeDocument/2006/relationships/hyperlink" Target="https://www.machinerytrader.com/listings/construction-equipment/for-sale/list/category/4/construction-equipment/manufacturer/jcb/model/js220n-lc" TargetMode="External"/><Relationship Id="rId3430" Type="http://schemas.openxmlformats.org/officeDocument/2006/relationships/hyperlink" Target="https://www.machinerytrader.com/listings/construction-equipment/for-sale/list/category/4/construction-equipment/manufacturer/caterpillar/model/349e-lme" TargetMode="External"/><Relationship Id="rId4761" Type="http://schemas.openxmlformats.org/officeDocument/2006/relationships/hyperlink" Target="https://www.machinerytrader.com/listings/construction-equipment/for-sale/list/category/4/construction-equipment/manufacturer/caterpillar/model/gc40kstr" TargetMode="External"/><Relationship Id="rId10491" Type="http://schemas.openxmlformats.org/officeDocument/2006/relationships/hyperlink" Target="https://www.machinerytrader.com/listings/construction-equipment/for-sale/list/category/4/construction-equipment/manufacturer/jcb/model/js220" TargetMode="External"/><Relationship Id="rId4760" Type="http://schemas.openxmlformats.org/officeDocument/2006/relationships/hyperlink" Target="https://www.machinerytrader.com/listings/construction-equipment/for-sale/list/category/4/construction-equipment/manufacturer/caterpillar/model/gc40ksi" TargetMode="External"/><Relationship Id="rId10492" Type="http://schemas.openxmlformats.org/officeDocument/2006/relationships/hyperlink" Target="https://www.machinerytrader.com/listings/construction-equipment/for-sale/list/category/4/construction-equipment/manufacturer/jcb/model/js220-lc" TargetMode="External"/><Relationship Id="rId2100" Type="http://schemas.openxmlformats.org/officeDocument/2006/relationships/hyperlink" Target="https://www.machinerytrader.com/listings/construction-equipment/for-sale/list/category/4/construction-equipment/manufacturer/sumitomo/model/ha44w5" TargetMode="External"/><Relationship Id="rId3432" Type="http://schemas.openxmlformats.org/officeDocument/2006/relationships/hyperlink" Target="https://www.machinerytrader.com/listings/construction-equipment/for-sale/list/category/4/construction-equipment/manufacturer/caterpillar/model/349el-vg" TargetMode="External"/><Relationship Id="rId4763" Type="http://schemas.openxmlformats.org/officeDocument/2006/relationships/hyperlink" Target="https://www.machinerytrader.com/listings/construction-equipment/for-sale/list/category/4/construction-equipment/manufacturer/caterpillar/model/gc45ks" TargetMode="External"/><Relationship Id="rId10497" Type="http://schemas.openxmlformats.org/officeDocument/2006/relationships/hyperlink" Target="https://www.machinerytrader.com/listings/construction-equipment/for-sale/list/category/4/construction-equipment/manufacturer/jcb/model/js240" TargetMode="External"/><Relationship Id="rId2101" Type="http://schemas.openxmlformats.org/officeDocument/2006/relationships/hyperlink" Target="https://www.machinerytrader.com/listings/construction-equipment/for-sale/list/category/4/construction-equipment/manufacturer/sumitomo/model/ha45w" TargetMode="External"/><Relationship Id="rId3431" Type="http://schemas.openxmlformats.org/officeDocument/2006/relationships/hyperlink" Target="https://www.machinerytrader.com/listings/construction-equipment/for-sale/list/category/4/construction-equipment/manufacturer/caterpillar/model/349e-lr" TargetMode="External"/><Relationship Id="rId4762" Type="http://schemas.openxmlformats.org/officeDocument/2006/relationships/hyperlink" Target="https://www.machinerytrader.com/listings/construction-equipment/for-sale/list/category/4/construction-equipment/manufacturer/caterpillar/model/gc45k" TargetMode="External"/><Relationship Id="rId10498" Type="http://schemas.openxmlformats.org/officeDocument/2006/relationships/hyperlink" Target="https://www.machinerytrader.com/listings/construction-equipment/for-sale/list/category/4/construction-equipment/manufacturer/jcb/model/js260l" TargetMode="External"/><Relationship Id="rId2102" Type="http://schemas.openxmlformats.org/officeDocument/2006/relationships/hyperlink" Target="https://www.machinerytrader.com/listings/construction-equipment/for-sale/list/category/4/construction-equipment/manufacturer/sumitomo/model/ha45w5" TargetMode="External"/><Relationship Id="rId3434" Type="http://schemas.openxmlformats.org/officeDocument/2006/relationships/hyperlink" Target="https://www.machinerytrader.com/listings/construction-equipment/for-sale/list/category/4/construction-equipment/manufacturer/caterpillar/model/349fl" TargetMode="External"/><Relationship Id="rId4765" Type="http://schemas.openxmlformats.org/officeDocument/2006/relationships/hyperlink" Target="https://www.machinerytrader.com/listings/construction-equipment/for-sale/list/category/4/construction-equipment/manufacturer/caterpillar/model/gc45kswb" TargetMode="External"/><Relationship Id="rId10495" Type="http://schemas.openxmlformats.org/officeDocument/2006/relationships/hyperlink" Target="https://www.machinerytrader.com/listings/construction-equipment/for-sale/list/category/4/construction-equipment/manufacturer/jcb/model/js220nc" TargetMode="External"/><Relationship Id="rId2103" Type="http://schemas.openxmlformats.org/officeDocument/2006/relationships/hyperlink" Target="https://www.machinerytrader.com/listings/construction-equipment/for-sale/list/category/4/construction-equipment/manufacturer/sumitomo/model/ha60w" TargetMode="External"/><Relationship Id="rId3433" Type="http://schemas.openxmlformats.org/officeDocument/2006/relationships/hyperlink" Target="https://www.machinerytrader.com/listings/construction-equipment/for-sale/list/category/4/construction-equipment/manufacturer/caterpillar/model/349f" TargetMode="External"/><Relationship Id="rId4764" Type="http://schemas.openxmlformats.org/officeDocument/2006/relationships/hyperlink" Target="https://www.machinerytrader.com/listings/construction-equipment/for-sale/list/category/4/construction-equipment/manufacturer/caterpillar/model/gc45kstr" TargetMode="External"/><Relationship Id="rId10496" Type="http://schemas.openxmlformats.org/officeDocument/2006/relationships/hyperlink" Target="https://www.machinerytrader.com/listings/construction-equipment/for-sale/list/category/4/construction-equipment/manufacturer/jcb/model/js235hd" TargetMode="External"/><Relationship Id="rId3425" Type="http://schemas.openxmlformats.org/officeDocument/2006/relationships/hyperlink" Target="https://www.machinerytrader.com/listings/construction-equipment/for-sale/list/category/4/construction-equipment/manufacturer/caterpillar/model/349d2l" TargetMode="External"/><Relationship Id="rId4756" Type="http://schemas.openxmlformats.org/officeDocument/2006/relationships/hyperlink" Target="https://www.machinerytrader.com/listings/construction-equipment/for-sale/list/category/4/construction-equipment/manufacturer/caterpillar/model/gc30k" TargetMode="External"/><Relationship Id="rId3424" Type="http://schemas.openxmlformats.org/officeDocument/2006/relationships/hyperlink" Target="https://www.machinerytrader.com/listings/construction-equipment/for-sale/list/category/4/construction-equipment/manufacturer/caterpillar/model/349d" TargetMode="External"/><Relationship Id="rId4755" Type="http://schemas.openxmlformats.org/officeDocument/2006/relationships/hyperlink" Target="https://www.machinerytrader.com/listings/construction-equipment/for-sale/list/category/4/construction-equipment/manufacturer/caterpillar/model/gc30" TargetMode="External"/><Relationship Id="rId3427" Type="http://schemas.openxmlformats.org/officeDocument/2006/relationships/hyperlink" Target="https://www.machinerytrader.com/listings/construction-equipment/for-sale/list/category/4/construction-equipment/manufacturer/caterpillar/model/349d-lme" TargetMode="External"/><Relationship Id="rId4758" Type="http://schemas.openxmlformats.org/officeDocument/2006/relationships/hyperlink" Target="https://www.machinerytrader.com/listings/construction-equipment/for-sale/list/category/4/construction-equipment/manufacturer/caterpillar/model/gc40k" TargetMode="External"/><Relationship Id="rId3426" Type="http://schemas.openxmlformats.org/officeDocument/2006/relationships/hyperlink" Target="https://www.machinerytrader.com/listings/construction-equipment/for-sale/list/category/4/construction-equipment/manufacturer/caterpillar/model/349dl" TargetMode="External"/><Relationship Id="rId4757" Type="http://schemas.openxmlformats.org/officeDocument/2006/relationships/hyperlink" Target="https://www.machinerytrader.com/listings/construction-equipment/for-sale/list/category/4/construction-equipment/manufacturer/caterpillar/model/gc35k" TargetMode="External"/><Relationship Id="rId3429" Type="http://schemas.openxmlformats.org/officeDocument/2006/relationships/hyperlink" Target="https://www.machinerytrader.com/listings/construction-equipment/for-sale/list/category/4/construction-equipment/manufacturer/caterpillar/model/349el" TargetMode="External"/><Relationship Id="rId3428" Type="http://schemas.openxmlformats.org/officeDocument/2006/relationships/hyperlink" Target="https://www.machinerytrader.com/listings/construction-equipment/for-sale/list/category/4/construction-equipment/manufacturer/caterpillar/model/349e" TargetMode="External"/><Relationship Id="rId4759" Type="http://schemas.openxmlformats.org/officeDocument/2006/relationships/hyperlink" Target="https://www.machinerytrader.com/listings/construction-equipment/for-sale/list/category/4/construction-equipment/manufacturer/caterpillar/model/gc40ks2" TargetMode="External"/><Relationship Id="rId4750" Type="http://schemas.openxmlformats.org/officeDocument/2006/relationships/hyperlink" Target="https://www.machinerytrader.com/listings/construction-equipment/for-sale/list/category/4/construction-equipment/manufacturer/caterpillar/model/gc18k" TargetMode="External"/><Relationship Id="rId3421" Type="http://schemas.openxmlformats.org/officeDocument/2006/relationships/hyperlink" Target="https://www.machinerytrader.com/listings/construction-equipment/for-sale/list/category/4/construction-equipment/manufacturer/caterpillar/model/345dl" TargetMode="External"/><Relationship Id="rId4752" Type="http://schemas.openxmlformats.org/officeDocument/2006/relationships/hyperlink" Target="https://www.machinerytrader.com/listings/construction-equipment/for-sale/list/category/4/construction-equipment/manufacturer/caterpillar/model/gc20n" TargetMode="External"/><Relationship Id="rId3420" Type="http://schemas.openxmlformats.org/officeDocument/2006/relationships/hyperlink" Target="https://www.machinerytrader.com/listings/construction-equipment/for-sale/list/category/4/construction-equipment/manufacturer/caterpillar/model/345d" TargetMode="External"/><Relationship Id="rId4751" Type="http://schemas.openxmlformats.org/officeDocument/2006/relationships/hyperlink" Target="https://www.machinerytrader.com/listings/construction-equipment/for-sale/list/category/4/construction-equipment/manufacturer/caterpillar/model/gc20k" TargetMode="External"/><Relationship Id="rId3423" Type="http://schemas.openxmlformats.org/officeDocument/2006/relationships/hyperlink" Target="https://www.machinerytrader.com/listings/construction-equipment/for-sale/list/category/4/construction-equipment/manufacturer/caterpillar/model/345dl-vg" TargetMode="External"/><Relationship Id="rId4754" Type="http://schemas.openxmlformats.org/officeDocument/2006/relationships/hyperlink" Target="https://www.machinerytrader.com/listings/construction-equipment/for-sale/list/category/4/construction-equipment/manufacturer/caterpillar/model/gc25k" TargetMode="External"/><Relationship Id="rId3422" Type="http://schemas.openxmlformats.org/officeDocument/2006/relationships/hyperlink" Target="https://www.machinerytrader.com/listings/construction-equipment/for-sale/list/category/4/construction-equipment/manufacturer/caterpillar/model/345dl-me" TargetMode="External"/><Relationship Id="rId4753" Type="http://schemas.openxmlformats.org/officeDocument/2006/relationships/hyperlink" Target="https://www.machinerytrader.com/listings/construction-equipment/for-sale/list/category/4/construction-equipment/manufacturer/caterpillar/model/gc25" TargetMode="External"/><Relationship Id="rId2126" Type="http://schemas.openxmlformats.org/officeDocument/2006/relationships/hyperlink" Target="https://www.machinerytrader.com/listings/construction-equipment/for-sale/list/category/4/construction-equipment/manufacturer/sumitomo/model/sc700-2" TargetMode="External"/><Relationship Id="rId3458" Type="http://schemas.openxmlformats.org/officeDocument/2006/relationships/hyperlink" Target="https://www.machinerytrader.com/listings/construction-equipment/for-sale/list/category/4/construction-equipment/manufacturer/caterpillar/model/375l-mh" TargetMode="External"/><Relationship Id="rId4789" Type="http://schemas.openxmlformats.org/officeDocument/2006/relationships/hyperlink" Target="https://www.machinerytrader.com/listings/construction-equipment/for-sale/list/category/4/construction-equipment/manufacturer/caterpillar/model/gp20cn" TargetMode="External"/><Relationship Id="rId2127" Type="http://schemas.openxmlformats.org/officeDocument/2006/relationships/hyperlink" Target="https://www.machinerytrader.com/listings/construction-equipment/for-sale/list/category/4/construction-equipment/manufacturer/sumitomo/model/sc800" TargetMode="External"/><Relationship Id="rId3457" Type="http://schemas.openxmlformats.org/officeDocument/2006/relationships/hyperlink" Target="https://www.machinerytrader.com/listings/construction-equipment/for-sale/list/category/4/construction-equipment/manufacturer/caterpillar/model/375l-me" TargetMode="External"/><Relationship Id="rId4788" Type="http://schemas.openxmlformats.org/officeDocument/2006/relationships/hyperlink" Target="https://www.machinerytrader.com/listings/construction-equipment/for-sale/list/category/4/construction-equipment/manufacturer/caterpillar/model/gp20" TargetMode="External"/><Relationship Id="rId2128" Type="http://schemas.openxmlformats.org/officeDocument/2006/relationships/hyperlink" Target="https://www.machinerytrader.com/listings/construction-equipment/for-sale/list/category/4/construction-equipment/manufacturer/sumitomo/model/sc1000" TargetMode="External"/><Relationship Id="rId2129" Type="http://schemas.openxmlformats.org/officeDocument/2006/relationships/hyperlink" Target="https://www.machinerytrader.com/listings/construction-equipment/for-sale/list/category/4/construction-equipment/manufacturer/sumitomo/model/sc1000-2" TargetMode="External"/><Relationship Id="rId3459" Type="http://schemas.openxmlformats.org/officeDocument/2006/relationships/hyperlink" Target="https://www.machinerytrader.com/listings/construction-equipment/for-sale/list/category/4/construction-equipment/manufacturer/caterpillar/model/375-kw" TargetMode="External"/><Relationship Id="rId10479" Type="http://schemas.openxmlformats.org/officeDocument/2006/relationships/hyperlink" Target="https://www.machinerytrader.com/listings/construction-equipment/for-sale/list/category/4/construction-equipment/manufacturer/jcb/model/js160" TargetMode="External"/><Relationship Id="rId10477" Type="http://schemas.openxmlformats.org/officeDocument/2006/relationships/hyperlink" Target="https://www.machinerytrader.com/listings/construction-equipment/for-sale/list/category/4/construction-equipment/manufacturer/jcb/model/js150-lc" TargetMode="External"/><Relationship Id="rId10478" Type="http://schemas.openxmlformats.org/officeDocument/2006/relationships/hyperlink" Target="https://www.machinerytrader.com/listings/construction-equipment/for-sale/list/category/4/construction-equipment/manufacturer/jcb/model/js150w" TargetMode="External"/><Relationship Id="rId3450" Type="http://schemas.openxmlformats.org/officeDocument/2006/relationships/hyperlink" Target="https://www.machinerytrader.com/listings/construction-equipment/for-sale/list/category/4/construction-equipment/manufacturer/caterpillar/model/365cl-me" TargetMode="External"/><Relationship Id="rId4781" Type="http://schemas.openxmlformats.org/officeDocument/2006/relationships/hyperlink" Target="https://www.machinerytrader.com/listings/construction-equipment/for-sale/list/category/4/construction-equipment/manufacturer/caterpillar/model/gep500-2" TargetMode="External"/><Relationship Id="rId10471" Type="http://schemas.openxmlformats.org/officeDocument/2006/relationships/hyperlink" Target="https://www.machinerytrader.com/listings/construction-equipment/for-sale/list/category/4/construction-equipment/manufacturer/jcb/model/js131-lc" TargetMode="External"/><Relationship Id="rId4780" Type="http://schemas.openxmlformats.org/officeDocument/2006/relationships/hyperlink" Target="https://www.machinerytrader.com/listings/construction-equipment/for-sale/list/category/4/construction-equipment/manufacturer/caterpillar/model/gep400-4" TargetMode="External"/><Relationship Id="rId10472" Type="http://schemas.openxmlformats.org/officeDocument/2006/relationships/hyperlink" Target="https://www.machinerytrader.com/listings/construction-equipment/for-sale/list/category/4/construction-equipment/manufacturer/jcb/model/js140" TargetMode="External"/><Relationship Id="rId2120" Type="http://schemas.openxmlformats.org/officeDocument/2006/relationships/hyperlink" Target="https://www.machinerytrader.com/listings/construction-equipment/for-sale/list/category/4/construction-equipment/manufacturer/sumitomo/model/sa1100" TargetMode="External"/><Relationship Id="rId3452" Type="http://schemas.openxmlformats.org/officeDocument/2006/relationships/hyperlink" Target="https://www.machinerytrader.com/listings/construction-equipment/for-sale/list/category/4/construction-equipment/manufacturer/caterpillar/model/374d-lme" TargetMode="External"/><Relationship Id="rId4783" Type="http://schemas.openxmlformats.org/officeDocument/2006/relationships/hyperlink" Target="https://www.machinerytrader.com/listings/construction-equipment/for-sale/list/category/4/construction-equipment/manufacturer/caterpillar/model/gp15k" TargetMode="External"/><Relationship Id="rId2121" Type="http://schemas.openxmlformats.org/officeDocument/2006/relationships/hyperlink" Target="https://www.machinerytrader.com/listings/construction-equipment/for-sale/list/category/4/construction-equipment/manufacturer/sumitomo/model/sc500-2" TargetMode="External"/><Relationship Id="rId3451" Type="http://schemas.openxmlformats.org/officeDocument/2006/relationships/hyperlink" Target="https://www.machinerytrader.com/listings/construction-equipment/for-sale/list/category/4/construction-equipment/manufacturer/caterpillar/model/374d-l" TargetMode="External"/><Relationship Id="rId4782" Type="http://schemas.openxmlformats.org/officeDocument/2006/relationships/hyperlink" Target="https://www.machinerytrader.com/listings/construction-equipment/for-sale/list/category/4/construction-equipment/manufacturer/caterpillar/model/gp15" TargetMode="External"/><Relationship Id="rId10470" Type="http://schemas.openxmlformats.org/officeDocument/2006/relationships/hyperlink" Target="https://www.machinerytrader.com/listings/construction-equipment/for-sale/list/category/4/construction-equipment/manufacturer/jcb/model/js130-lc" TargetMode="External"/><Relationship Id="rId2122" Type="http://schemas.openxmlformats.org/officeDocument/2006/relationships/hyperlink" Target="https://www.machinerytrader.com/listings/construction-equipment/for-sale/list/category/4/construction-equipment/manufacturer/sumitomo/model/sc650" TargetMode="External"/><Relationship Id="rId3454" Type="http://schemas.openxmlformats.org/officeDocument/2006/relationships/hyperlink" Target="https://www.machinerytrader.com/listings/construction-equipment/for-sale/list/category/4/construction-equipment/manufacturer/caterpillar/model/375" TargetMode="External"/><Relationship Id="rId4785" Type="http://schemas.openxmlformats.org/officeDocument/2006/relationships/hyperlink" Target="https://www.machinerytrader.com/listings/construction-equipment/for-sale/list/category/4/construction-equipment/manufacturer/caterpillar/model/gp18k" TargetMode="External"/><Relationship Id="rId10475" Type="http://schemas.openxmlformats.org/officeDocument/2006/relationships/hyperlink" Target="https://www.machinerytrader.com/listings/construction-equipment/for-sale/list/category/4/construction-equipment/manufacturer/jcb/model/js145w" TargetMode="External"/><Relationship Id="rId2123" Type="http://schemas.openxmlformats.org/officeDocument/2006/relationships/hyperlink" Target="https://www.machinerytrader.com/listings/construction-equipment/for-sale/list/category/4/construction-equipment/manufacturer/sumitomo/model/sc650-2" TargetMode="External"/><Relationship Id="rId3453" Type="http://schemas.openxmlformats.org/officeDocument/2006/relationships/hyperlink" Target="https://www.machinerytrader.com/listings/construction-equipment/for-sale/list/category/4/construction-equipment/manufacturer/caterpillar/model/374fl" TargetMode="External"/><Relationship Id="rId4784" Type="http://schemas.openxmlformats.org/officeDocument/2006/relationships/hyperlink" Target="https://www.machinerytrader.com/listings/construction-equipment/for-sale/list/category/4/construction-equipment/manufacturer/caterpillar/model/gp15n" TargetMode="External"/><Relationship Id="rId10476" Type="http://schemas.openxmlformats.org/officeDocument/2006/relationships/hyperlink" Target="https://www.machinerytrader.com/listings/construction-equipment/for-sale/list/category/4/construction-equipment/manufacturer/jcb/model/js150" TargetMode="External"/><Relationship Id="rId2124" Type="http://schemas.openxmlformats.org/officeDocument/2006/relationships/hyperlink" Target="https://www.machinerytrader.com/listings/construction-equipment/for-sale/list/category/4/construction-equipment/manufacturer/sumitomo/model/sc650dd-2" TargetMode="External"/><Relationship Id="rId3456" Type="http://schemas.openxmlformats.org/officeDocument/2006/relationships/hyperlink" Target="https://www.machinerytrader.com/listings/construction-equipment/for-sale/list/category/4/construction-equipment/manufacturer/caterpillar/model/375l" TargetMode="External"/><Relationship Id="rId4787" Type="http://schemas.openxmlformats.org/officeDocument/2006/relationships/hyperlink" Target="https://www.machinerytrader.com/listings/construction-equipment/for-sale/list/category/4/construction-equipment/manufacturer/caterpillar/model/gp18nt" TargetMode="External"/><Relationship Id="rId10473" Type="http://schemas.openxmlformats.org/officeDocument/2006/relationships/hyperlink" Target="https://www.machinerytrader.com/listings/construction-equipment/for-sale/list/category/4/construction-equipment/manufacturer/jcb/model/js145" TargetMode="External"/><Relationship Id="rId2125" Type="http://schemas.openxmlformats.org/officeDocument/2006/relationships/hyperlink" Target="https://www.machinerytrader.com/listings/construction-equipment/for-sale/list/category/4/construction-equipment/manufacturer/sumitomo/model/sc700" TargetMode="External"/><Relationship Id="rId3455" Type="http://schemas.openxmlformats.org/officeDocument/2006/relationships/hyperlink" Target="https://www.machinerytrader.com/listings/construction-equipment/for-sale/list/category/4/construction-equipment/manufacturer/caterpillar/model/375-me" TargetMode="External"/><Relationship Id="rId4786" Type="http://schemas.openxmlformats.org/officeDocument/2006/relationships/hyperlink" Target="https://www.machinerytrader.com/listings/construction-equipment/for-sale/list/category/4/construction-equipment/manufacturer/caterpillar/model/gp18n" TargetMode="External"/><Relationship Id="rId10474" Type="http://schemas.openxmlformats.org/officeDocument/2006/relationships/hyperlink" Target="https://www.machinerytrader.com/listings/construction-equipment/for-sale/list/category/4/construction-equipment/manufacturer/jcb/model/js145-lc" TargetMode="External"/><Relationship Id="rId2115" Type="http://schemas.openxmlformats.org/officeDocument/2006/relationships/hyperlink" Target="https://www.machinerytrader.com/listings/construction-equipment/for-sale/list/category/4/construction-equipment/manufacturer/sumitomo/model/ls238rh-5" TargetMode="External"/><Relationship Id="rId3447" Type="http://schemas.openxmlformats.org/officeDocument/2006/relationships/hyperlink" Target="https://www.machinerytrader.com/listings/construction-equipment/for-sale/list/category/4/construction-equipment/manufacturer/caterpillar/model/365bl-uhd" TargetMode="External"/><Relationship Id="rId4778" Type="http://schemas.openxmlformats.org/officeDocument/2006/relationships/hyperlink" Target="https://www.machinerytrader.com/listings/construction-equipment/for-sale/list/category/4/construction-equipment/manufacturer/caterpillar/model/gep165-2" TargetMode="External"/><Relationship Id="rId2116" Type="http://schemas.openxmlformats.org/officeDocument/2006/relationships/hyperlink" Target="https://www.machinerytrader.com/listings/construction-equipment/for-sale/list/category/4/construction-equipment/manufacturer/sumitomo/model/ls248" TargetMode="External"/><Relationship Id="rId3446" Type="http://schemas.openxmlformats.org/officeDocument/2006/relationships/hyperlink" Target="https://www.machinerytrader.com/listings/construction-equipment/for-sale/list/category/4/construction-equipment/manufacturer/caterpillar/model/365bl-me-ii" TargetMode="External"/><Relationship Id="rId4777" Type="http://schemas.openxmlformats.org/officeDocument/2006/relationships/hyperlink" Target="https://www.machinerytrader.com/listings/construction-equipment/for-sale/list/category/4/construction-equipment/manufacturer/caterpillar/model/gep65-2" TargetMode="External"/><Relationship Id="rId2117" Type="http://schemas.openxmlformats.org/officeDocument/2006/relationships/hyperlink" Target="https://www.machinerytrader.com/listings/construction-equipment/for-sale/list/category/4/construction-equipment/manufacturer/sumitomo/model/ls248rh-5" TargetMode="External"/><Relationship Id="rId3449" Type="http://schemas.openxmlformats.org/officeDocument/2006/relationships/hyperlink" Target="https://www.machinerytrader.com/listings/construction-equipment/for-sale/list/category/4/construction-equipment/manufacturer/caterpillar/model/365cl" TargetMode="External"/><Relationship Id="rId2118" Type="http://schemas.openxmlformats.org/officeDocument/2006/relationships/hyperlink" Target="https://www.machinerytrader.com/listings/construction-equipment/for-sale/list/category/4/construction-equipment/manufacturer/sumitomo/model/ls368rh-5" TargetMode="External"/><Relationship Id="rId3448" Type="http://schemas.openxmlformats.org/officeDocument/2006/relationships/hyperlink" Target="https://www.machinerytrader.com/listings/construction-equipment/for-sale/list/category/4/construction-equipment/manufacturer/caterpillar/model/365c" TargetMode="External"/><Relationship Id="rId4779" Type="http://schemas.openxmlformats.org/officeDocument/2006/relationships/hyperlink" Target="https://www.machinerytrader.com/listings/construction-equipment/for-sale/list/category/4/construction-equipment/manufacturer/caterpillar/model/gep200-4" TargetMode="External"/><Relationship Id="rId2119" Type="http://schemas.openxmlformats.org/officeDocument/2006/relationships/hyperlink" Target="https://www.machinerytrader.com/listings/construction-equipment/for-sale/list/category/4/construction-equipment/manufacturer/sumitomo/model/sa1000" TargetMode="External"/><Relationship Id="rId10490" Type="http://schemas.openxmlformats.org/officeDocument/2006/relationships/hyperlink" Target="https://www.machinerytrader.com/listings/construction-equipment/for-sale/list/category/4/construction-equipment/manufacturer/jcb/model/js205lc" TargetMode="External"/><Relationship Id="rId10488" Type="http://schemas.openxmlformats.org/officeDocument/2006/relationships/hyperlink" Target="https://www.machinerytrader.com/listings/construction-equipment/for-sale/list/category/4/construction-equipment/manufacturer/jcb/model/js200sc" TargetMode="External"/><Relationship Id="rId10489" Type="http://schemas.openxmlformats.org/officeDocument/2006/relationships/hyperlink" Target="https://www.machinerytrader.com/listings/construction-equipment/for-sale/list/category/4/construction-equipment/manufacturer/jcb/model/js200w" TargetMode="External"/><Relationship Id="rId4770" Type="http://schemas.openxmlformats.org/officeDocument/2006/relationships/hyperlink" Target="https://www.machinerytrader.com/listings/construction-equipment/for-sale/list/category/4/construction-equipment/manufacturer/caterpillar/model/gc60k" TargetMode="External"/><Relationship Id="rId10482" Type="http://schemas.openxmlformats.org/officeDocument/2006/relationships/hyperlink" Target="https://www.machinerytrader.com/listings/construction-equipment/for-sale/list/category/4/construction-equipment/manufacturer/jcb/model/js160w" TargetMode="External"/><Relationship Id="rId10483" Type="http://schemas.openxmlformats.org/officeDocument/2006/relationships/hyperlink" Target="https://www.machinerytrader.com/listings/construction-equipment/for-sale/list/category/4/construction-equipment/manufacturer/jcb/model/js175w" TargetMode="External"/><Relationship Id="rId3441" Type="http://schemas.openxmlformats.org/officeDocument/2006/relationships/hyperlink" Target="https://www.machinerytrader.com/listings/construction-equipment/for-sale/list/category/4/construction-equipment/manufacturer/caterpillar/model/352f" TargetMode="External"/><Relationship Id="rId4772" Type="http://schemas.openxmlformats.org/officeDocument/2006/relationships/hyperlink" Target="https://www.machinerytrader.com/listings/construction-equipment/for-sale/list/category/4/construction-equipment/manufacturer/caterpillar/model/gc70kprh" TargetMode="External"/><Relationship Id="rId10480" Type="http://schemas.openxmlformats.org/officeDocument/2006/relationships/hyperlink" Target="https://www.machinerytrader.com/listings/construction-equipment/for-sale/list/category/4/construction-equipment/manufacturer/jcb/model/js160-lc" TargetMode="External"/><Relationship Id="rId2110" Type="http://schemas.openxmlformats.org/officeDocument/2006/relationships/hyperlink" Target="https://www.machinerytrader.com/listings/construction-equipment/for-sale/list/category/4/construction-equipment/manufacturer/sumitomo/model/ls118rh" TargetMode="External"/><Relationship Id="rId3440" Type="http://schemas.openxmlformats.org/officeDocument/2006/relationships/hyperlink" Target="https://www.machinerytrader.com/listings/construction-equipment/for-sale/list/category/4/construction-equipment/manufacturer/caterpillar/model/350s" TargetMode="External"/><Relationship Id="rId4771" Type="http://schemas.openxmlformats.org/officeDocument/2006/relationships/hyperlink" Target="https://www.machinerytrader.com/listings/construction-equipment/for-sale/list/category/4/construction-equipment/manufacturer/caterpillar/model/gc70k" TargetMode="External"/><Relationship Id="rId10481" Type="http://schemas.openxmlformats.org/officeDocument/2006/relationships/hyperlink" Target="https://www.machinerytrader.com/listings/construction-equipment/for-sale/list/category/4/construction-equipment/manufacturer/jcb/model/js160n-lc" TargetMode="External"/><Relationship Id="rId2111" Type="http://schemas.openxmlformats.org/officeDocument/2006/relationships/hyperlink" Target="https://www.machinerytrader.com/listings/construction-equipment/for-sale/list/category/4/construction-equipment/manufacturer/sumitomo/model/ls118rh-5" TargetMode="External"/><Relationship Id="rId3443" Type="http://schemas.openxmlformats.org/officeDocument/2006/relationships/hyperlink" Target="https://www.machinerytrader.com/listings/construction-equipment/for-sale/list/category/4/construction-equipment/manufacturer/caterpillar/model/365bl" TargetMode="External"/><Relationship Id="rId4774" Type="http://schemas.openxmlformats.org/officeDocument/2006/relationships/hyperlink" Target="https://www.machinerytrader.com/listings/construction-equipment/for-sale/list/category/4/construction-equipment/manufacturer/caterpillar/model/gc70kstr" TargetMode="External"/><Relationship Id="rId10486" Type="http://schemas.openxmlformats.org/officeDocument/2006/relationships/hyperlink" Target="https://www.machinerytrader.com/listings/construction-equipment/for-sale/list/category/4/construction-equipment/manufacturer/jcb/model/js200l" TargetMode="External"/><Relationship Id="rId2112" Type="http://schemas.openxmlformats.org/officeDocument/2006/relationships/hyperlink" Target="https://www.machinerytrader.com/listings/construction-equipment/for-sale/list/category/4/construction-equipment/manufacturer/sumitomo/model/ls138rh" TargetMode="External"/><Relationship Id="rId3442" Type="http://schemas.openxmlformats.org/officeDocument/2006/relationships/hyperlink" Target="https://www.machinerytrader.com/listings/construction-equipment/for-sale/list/category/4/construction-equipment/manufacturer/caterpillar/model/352f-lre" TargetMode="External"/><Relationship Id="rId4773" Type="http://schemas.openxmlformats.org/officeDocument/2006/relationships/hyperlink" Target="https://www.machinerytrader.com/listings/construction-equipment/for-sale/list/category/4/construction-equipment/manufacturer/caterpillar/model/gc70kprhstr" TargetMode="External"/><Relationship Id="rId10487" Type="http://schemas.openxmlformats.org/officeDocument/2006/relationships/hyperlink" Target="https://www.machinerytrader.com/listings/construction-equipment/for-sale/list/category/4/construction-equipment/manufacturer/jcb/model/js200-lc" TargetMode="External"/><Relationship Id="rId2113" Type="http://schemas.openxmlformats.org/officeDocument/2006/relationships/hyperlink" Target="https://www.machinerytrader.com/listings/construction-equipment/for-sale/list/category/4/construction-equipment/manufacturer/sumitomo/model/ls218rh-5" TargetMode="External"/><Relationship Id="rId3445" Type="http://schemas.openxmlformats.org/officeDocument/2006/relationships/hyperlink" Target="https://www.machinerytrader.com/listings/construction-equipment/for-sale/list/category/4/construction-equipment/manufacturer/caterpillar/model/365bl-me" TargetMode="External"/><Relationship Id="rId4776" Type="http://schemas.openxmlformats.org/officeDocument/2006/relationships/hyperlink" Target="https://www.machinerytrader.com/listings/construction-equipment/for-sale/list/category/4/construction-equipment/manufacturer/caterpillar/model/gep65-2" TargetMode="External"/><Relationship Id="rId10484" Type="http://schemas.openxmlformats.org/officeDocument/2006/relationships/hyperlink" Target="https://www.machinerytrader.com/listings/construction-equipment/for-sale/list/category/4/construction-equipment/manufacturer/jcb/model/js180-lc" TargetMode="External"/><Relationship Id="rId2114" Type="http://schemas.openxmlformats.org/officeDocument/2006/relationships/hyperlink" Target="https://www.machinerytrader.com/listings/construction-equipment/for-sale/list/category/4/construction-equipment/manufacturer/sumitomo/model/ls238rh" TargetMode="External"/><Relationship Id="rId3444" Type="http://schemas.openxmlformats.org/officeDocument/2006/relationships/hyperlink" Target="https://www.machinerytrader.com/listings/construction-equipment/for-sale/list/category/4/construction-equipment/manufacturer/caterpillar/model/365bl-ii" TargetMode="External"/><Relationship Id="rId4775" Type="http://schemas.openxmlformats.org/officeDocument/2006/relationships/hyperlink" Target="https://www.machinerytrader.com/listings/construction-equipment/for-sale/list/category/4/construction-equipment/manufacturer/caterpillar/model/gep33" TargetMode="External"/><Relationship Id="rId10485" Type="http://schemas.openxmlformats.org/officeDocument/2006/relationships/hyperlink" Target="https://www.machinerytrader.com/listings/construction-equipment/for-sale/list/category/4/construction-equipment/manufacturer/jcb/model/js190n-lc" TargetMode="External"/><Relationship Id="rId10738" Type="http://schemas.openxmlformats.org/officeDocument/2006/relationships/hyperlink" Target="https://www.machinerytrader.com/listings/construction-equipment/for-sale/list/category/4/construction-equipment/manufacturer/terex/model/pt9000" TargetMode="External"/><Relationship Id="rId10739" Type="http://schemas.openxmlformats.org/officeDocument/2006/relationships/hyperlink" Target="https://www.machinerytrader.com/listings/construction-equipment/for-sale/list/category/4/construction-equipment/manufacturer/terex/model/pt10000" TargetMode="External"/><Relationship Id="rId10732" Type="http://schemas.openxmlformats.org/officeDocument/2006/relationships/hyperlink" Target="https://www.machinerytrader.com/listings/construction-equipment/for-sale/list/category/4/construction-equipment/manufacturer/terex/model/pt100f" TargetMode="External"/><Relationship Id="rId10733" Type="http://schemas.openxmlformats.org/officeDocument/2006/relationships/hyperlink" Target="https://www.machinerytrader.com/listings/construction-equipment/for-sale/list/category/4/construction-equipment/manufacturer/terex/model/pt100g" TargetMode="External"/><Relationship Id="rId10730" Type="http://schemas.openxmlformats.org/officeDocument/2006/relationships/hyperlink" Target="https://www.machinerytrader.com/listings/construction-equipment/for-sale/list/category/4/construction-equipment/manufacturer/terex/model/pt80" TargetMode="External"/><Relationship Id="rId10731" Type="http://schemas.openxmlformats.org/officeDocument/2006/relationships/hyperlink" Target="https://www.machinerytrader.com/listings/construction-equipment/for-sale/list/category/4/construction-equipment/manufacturer/terex/model/pt100" TargetMode="External"/><Relationship Id="rId5251" Type="http://schemas.openxmlformats.org/officeDocument/2006/relationships/hyperlink" Target="https://www.machinerytrader.com/listings/construction-equipment/for-sale/list/category/4/construction-equipment/manufacturer/hyundai/model/dhy18ksem" TargetMode="External"/><Relationship Id="rId6582" Type="http://schemas.openxmlformats.org/officeDocument/2006/relationships/hyperlink" Target="https://www.machinerytrader.com/listings/construction-equipment/for-sale/list/category/4/construction-equipment/manufacturer/sany/model/sy235c" TargetMode="External"/><Relationship Id="rId10736" Type="http://schemas.openxmlformats.org/officeDocument/2006/relationships/hyperlink" Target="https://www.machinerytrader.com/listings/construction-equipment/for-sale/list/category/4/construction-equipment/manufacturer/terex/model/pt110f" TargetMode="External"/><Relationship Id="rId5252" Type="http://schemas.openxmlformats.org/officeDocument/2006/relationships/hyperlink" Target="https://www.machinerytrader.com/listings/construction-equipment/for-sale/list/category/4/construction-equipment/manufacturer/hyundai/model/h70" TargetMode="External"/><Relationship Id="rId6583" Type="http://schemas.openxmlformats.org/officeDocument/2006/relationships/hyperlink" Target="https://www.machinerytrader.com/listings/construction-equipment/for-sale/list/category/4/construction-equipment/manufacturer/sany/model/sy235c-lc" TargetMode="External"/><Relationship Id="rId10737" Type="http://schemas.openxmlformats.org/officeDocument/2006/relationships/hyperlink" Target="https://www.machinerytrader.com/listings/construction-equipment/for-sale/list/category/4/construction-equipment/manufacturer/terex/model/pt110g" TargetMode="External"/><Relationship Id="rId6580" Type="http://schemas.openxmlformats.org/officeDocument/2006/relationships/hyperlink" Target="https://www.machinerytrader.com/listings/construction-equipment/for-sale/list/category/4/construction-equipment/manufacturer/sany/model/sy215c" TargetMode="External"/><Relationship Id="rId10734" Type="http://schemas.openxmlformats.org/officeDocument/2006/relationships/hyperlink" Target="https://www.machinerytrader.com/listings/construction-equipment/for-sale/list/category/4/construction-equipment/manufacturer/terex/model/pt100gf" TargetMode="External"/><Relationship Id="rId5250" Type="http://schemas.openxmlformats.org/officeDocument/2006/relationships/hyperlink" Target="https://www.machinerytrader.com/listings/construction-equipment/for-sale/list/category/4/construction-equipment/manufacturer/hyundai/model/250d-9" TargetMode="External"/><Relationship Id="rId6581" Type="http://schemas.openxmlformats.org/officeDocument/2006/relationships/hyperlink" Target="https://www.machinerytrader.com/listings/construction-equipment/for-sale/list/category/4/construction-equipment/manufacturer/sany/model/sy235" TargetMode="External"/><Relationship Id="rId10735" Type="http://schemas.openxmlformats.org/officeDocument/2006/relationships/hyperlink" Target="https://www.machinerytrader.com/listings/construction-equipment/for-sale/list/category/4/construction-equipment/manufacturer/terex/model/pt110" TargetMode="External"/><Relationship Id="rId5255" Type="http://schemas.openxmlformats.org/officeDocument/2006/relationships/hyperlink" Target="https://www.machinerytrader.com/listings/construction-equipment/for-sale/list/category/4/construction-equipment/manufacturer/hyundai/model/hdf25-ii" TargetMode="External"/><Relationship Id="rId6586" Type="http://schemas.openxmlformats.org/officeDocument/2006/relationships/hyperlink" Target="https://www.machinerytrader.com/listings/construction-equipment/for-sale/list/category/4/construction-equipment/manufacturer/sany/model/sy265c-lc" TargetMode="External"/><Relationship Id="rId5256" Type="http://schemas.openxmlformats.org/officeDocument/2006/relationships/hyperlink" Target="https://www.machinerytrader.com/listings/construction-equipment/for-sale/list/category/4/construction-equipment/manufacturer/hyundai/model/hdf30-5" TargetMode="External"/><Relationship Id="rId6587" Type="http://schemas.openxmlformats.org/officeDocument/2006/relationships/hyperlink" Target="https://www.machinerytrader.com/listings/construction-equipment/for-sale/list/category/4/construction-equipment/manufacturer/sany/model/sy335c" TargetMode="External"/><Relationship Id="rId5253" Type="http://schemas.openxmlformats.org/officeDocument/2006/relationships/hyperlink" Target="https://www.machinerytrader.com/listings/construction-equipment/for-sale/list/category/4/construction-equipment/manufacturer/hyundai/model/hbf18t-5" TargetMode="External"/><Relationship Id="rId6584" Type="http://schemas.openxmlformats.org/officeDocument/2006/relationships/hyperlink" Target="https://www.machinerytrader.com/listings/construction-equipment/for-sale/list/category/4/construction-equipment/manufacturer/sany/model/sy235clr" TargetMode="External"/><Relationship Id="rId5254" Type="http://schemas.openxmlformats.org/officeDocument/2006/relationships/hyperlink" Target="https://www.machinerytrader.com/listings/construction-equipment/for-sale/list/category/4/construction-equipment/manufacturer/hyundai/model/hc50" TargetMode="External"/><Relationship Id="rId6585" Type="http://schemas.openxmlformats.org/officeDocument/2006/relationships/hyperlink" Target="https://www.machinerytrader.com/listings/construction-equipment/for-sale/list/category/4/construction-equipment/manufacturer/sany/model/sy265c" TargetMode="External"/><Relationship Id="rId5259" Type="http://schemas.openxmlformats.org/officeDocument/2006/relationships/hyperlink" Target="https://www.machinerytrader.com/listings/construction-equipment/for-sale/list/category/4/construction-equipment/manufacturer/hyundai/model/hl35" TargetMode="External"/><Relationship Id="rId5257" Type="http://schemas.openxmlformats.org/officeDocument/2006/relationships/hyperlink" Target="https://www.machinerytrader.com/listings/construction-equipment/for-sale/list/category/4/construction-equipment/manufacturer/hyundai/model/hdf70-iii" TargetMode="External"/><Relationship Id="rId6588" Type="http://schemas.openxmlformats.org/officeDocument/2006/relationships/hyperlink" Target="https://www.machinerytrader.com/listings/construction-equipment/for-sale/list/category/4/construction-equipment/manufacturer/sany/model/sy335lc" TargetMode="External"/><Relationship Id="rId5258" Type="http://schemas.openxmlformats.org/officeDocument/2006/relationships/hyperlink" Target="https://www.machinerytrader.com/listings/construction-equipment/for-sale/list/category/4/construction-equipment/manufacturer/hyundai/model/hdf70-7s" TargetMode="External"/><Relationship Id="rId6589" Type="http://schemas.openxmlformats.org/officeDocument/2006/relationships/hyperlink" Target="https://www.machinerytrader.com/listings/construction-equipment/for-sale/list/category/4/construction-equipment/manufacturer/sany/model/sy365c" TargetMode="External"/><Relationship Id="rId10749" Type="http://schemas.openxmlformats.org/officeDocument/2006/relationships/hyperlink" Target="https://www.machinerytrader.com/listings/construction-equipment/for-sale/list/category/4/construction-equipment/manufacturer/terex/model/r200s" TargetMode="External"/><Relationship Id="rId10743" Type="http://schemas.openxmlformats.org/officeDocument/2006/relationships/hyperlink" Target="https://www.machinerytrader.com/listings/construction-equipment/for-sale/list/category/4/construction-equipment/manufacturer/terex/model/quadstar-1100" TargetMode="External"/><Relationship Id="rId10744" Type="http://schemas.openxmlformats.org/officeDocument/2006/relationships/hyperlink" Target="https://www.machinerytrader.com/listings/construction-equipment/for-sale/list/category/4/construction-equipment/manufacturer/terex/model/r070t" TargetMode="External"/><Relationship Id="rId10741" Type="http://schemas.openxmlformats.org/officeDocument/2006/relationships/hyperlink" Target="https://www.machinerytrader.com/listings/construction-equipment/for-sale/list/category/4/construction-equipment/manufacturer/terex/model/quadstar-1075" TargetMode="External"/><Relationship Id="rId10742" Type="http://schemas.openxmlformats.org/officeDocument/2006/relationships/hyperlink" Target="https://www.machinerytrader.com/listings/construction-equipment/for-sale/list/category/4/construction-equipment/manufacturer/terex/model/quadstar-1075l" TargetMode="External"/><Relationship Id="rId5240" Type="http://schemas.openxmlformats.org/officeDocument/2006/relationships/hyperlink" Target="https://www.machinerytrader.com/listings/construction-equipment/for-sale/list/category/4/construction-equipment/manufacturer/hyundai/model/110d-7a" TargetMode="External"/><Relationship Id="rId6571" Type="http://schemas.openxmlformats.org/officeDocument/2006/relationships/hyperlink" Target="https://www.machinerytrader.com/listings/construction-equipment/for-sale/list/category/4/construction-equipment/manufacturer/sany/model/sy50u" TargetMode="External"/><Relationship Id="rId10747" Type="http://schemas.openxmlformats.org/officeDocument/2006/relationships/hyperlink" Target="https://www.machinerytrader.com/listings/construction-equipment/for-sale/list/category/4/construction-equipment/manufacturer/terex/model/r185s" TargetMode="External"/><Relationship Id="rId5241" Type="http://schemas.openxmlformats.org/officeDocument/2006/relationships/hyperlink" Target="https://www.machinerytrader.com/listings/construction-equipment/for-sale/list/category/4/construction-equipment/manufacturer/hyundai/model/110d-7e" TargetMode="External"/><Relationship Id="rId6572" Type="http://schemas.openxmlformats.org/officeDocument/2006/relationships/hyperlink" Target="https://www.machinerytrader.com/listings/construction-equipment/for-sale/list/category/4/construction-equipment/manufacturer/sany/model/sy60c" TargetMode="External"/><Relationship Id="rId10748" Type="http://schemas.openxmlformats.org/officeDocument/2006/relationships/hyperlink" Target="https://www.machinerytrader.com/listings/construction-equipment/for-sale/list/category/4/construction-equipment/manufacturer/terex/model/r190t" TargetMode="External"/><Relationship Id="rId10745" Type="http://schemas.openxmlformats.org/officeDocument/2006/relationships/hyperlink" Target="https://www.machinerytrader.com/listings/construction-equipment/for-sale/list/category/4/construction-equipment/manufacturer/terex/model/r160t" TargetMode="External"/><Relationship Id="rId6570" Type="http://schemas.openxmlformats.org/officeDocument/2006/relationships/hyperlink" Target="https://www.machinerytrader.com/listings/construction-equipment/for-sale/list/category/4/construction-equipment/manufacturer/sany/model/sy35u" TargetMode="External"/><Relationship Id="rId10746" Type="http://schemas.openxmlformats.org/officeDocument/2006/relationships/hyperlink" Target="https://www.machinerytrader.com/listings/construction-equipment/for-sale/list/category/4/construction-equipment/manufacturer/terex/model/r165s" TargetMode="External"/><Relationship Id="rId5244" Type="http://schemas.openxmlformats.org/officeDocument/2006/relationships/hyperlink" Target="https://www.machinerytrader.com/listings/construction-equipment/for-sale/list/category/4/construction-equipment/manufacturer/hyundai/model/160d-7e" TargetMode="External"/><Relationship Id="rId6575" Type="http://schemas.openxmlformats.org/officeDocument/2006/relationships/hyperlink" Target="https://www.machinerytrader.com/listings/construction-equipment/for-sale/list/category/4/construction-equipment/manufacturer/sany/model/sy135c" TargetMode="External"/><Relationship Id="rId5245" Type="http://schemas.openxmlformats.org/officeDocument/2006/relationships/hyperlink" Target="https://www.machinerytrader.com/listings/construction-equipment/for-sale/list/category/4/construction-equipment/manufacturer/hyundai/model/160d-9" TargetMode="External"/><Relationship Id="rId6576" Type="http://schemas.openxmlformats.org/officeDocument/2006/relationships/hyperlink" Target="https://www.machinerytrader.com/listings/construction-equipment/for-sale/list/category/4/construction-equipment/manufacturer/sany/model/sy135c-9" TargetMode="External"/><Relationship Id="rId5242" Type="http://schemas.openxmlformats.org/officeDocument/2006/relationships/hyperlink" Target="https://www.machinerytrader.com/listings/construction-equipment/for-sale/list/category/4/construction-equipment/manufacturer/hyundai/model/130d-7e" TargetMode="External"/><Relationship Id="rId6573" Type="http://schemas.openxmlformats.org/officeDocument/2006/relationships/hyperlink" Target="https://www.machinerytrader.com/listings/construction-equipment/for-sale/list/category/4/construction-equipment/manufacturer/sany/model/sy75c" TargetMode="External"/><Relationship Id="rId5243" Type="http://schemas.openxmlformats.org/officeDocument/2006/relationships/hyperlink" Target="https://www.machinerytrader.com/listings/construction-equipment/for-sale/list/category/4/construction-equipment/manufacturer/hyundai/model/160d-7a" TargetMode="External"/><Relationship Id="rId6574" Type="http://schemas.openxmlformats.org/officeDocument/2006/relationships/hyperlink" Target="https://www.machinerytrader.com/listings/construction-equipment/for-sale/list/category/4/construction-equipment/manufacturer/sany/model/sy95c" TargetMode="External"/><Relationship Id="rId5248" Type="http://schemas.openxmlformats.org/officeDocument/2006/relationships/hyperlink" Target="https://www.machinerytrader.com/listings/construction-equipment/for-sale/list/category/4/construction-equipment/manufacturer/hyundai/model/200w-2" TargetMode="External"/><Relationship Id="rId6579" Type="http://schemas.openxmlformats.org/officeDocument/2006/relationships/hyperlink" Target="https://www.machinerytrader.com/listings/construction-equipment/for-sale/list/category/4/construction-equipment/manufacturer/sany/model/sy215c-lc" TargetMode="External"/><Relationship Id="rId5249" Type="http://schemas.openxmlformats.org/officeDocument/2006/relationships/hyperlink" Target="https://www.machinerytrader.com/listings/construction-equipment/for-sale/list/category/4/construction-equipment/manufacturer/hyundai/model/250d-7e" TargetMode="External"/><Relationship Id="rId10740" Type="http://schemas.openxmlformats.org/officeDocument/2006/relationships/hyperlink" Target="https://www.machinerytrader.com/listings/construction-equipment/for-sale/list/category/4/construction-equipment/manufacturer/terex/model/quadstar-1065" TargetMode="External"/><Relationship Id="rId5246" Type="http://schemas.openxmlformats.org/officeDocument/2006/relationships/hyperlink" Target="https://www.machinerytrader.com/listings/construction-equipment/for-sale/list/category/4/construction-equipment/manufacturer/hyundai/model/180d-7e" TargetMode="External"/><Relationship Id="rId6577" Type="http://schemas.openxmlformats.org/officeDocument/2006/relationships/hyperlink" Target="https://www.machinerytrader.com/listings/construction-equipment/for-sale/list/category/4/construction-equipment/manufacturer/sany/model/sy200c" TargetMode="External"/><Relationship Id="rId5247" Type="http://schemas.openxmlformats.org/officeDocument/2006/relationships/hyperlink" Target="https://www.machinerytrader.com/listings/construction-equipment/for-sale/list/category/4/construction-equipment/manufacturer/hyundai/model/180d-9" TargetMode="External"/><Relationship Id="rId6578" Type="http://schemas.openxmlformats.org/officeDocument/2006/relationships/hyperlink" Target="https://www.machinerytrader.com/listings/construction-equipment/for-sale/list/category/4/construction-equipment/manufacturer/sany/model/sy210c" TargetMode="External"/><Relationship Id="rId10718" Type="http://schemas.openxmlformats.org/officeDocument/2006/relationships/hyperlink" Target="https://www.machinerytrader.com/listings/construction-equipment/for-sale/list/category/4/construction-equipment/manufacturer/terex/model/pb16" TargetMode="External"/><Relationship Id="rId10719" Type="http://schemas.openxmlformats.org/officeDocument/2006/relationships/hyperlink" Target="https://www.machinerytrader.com/listings/construction-equipment/for-sale/list/category/4/construction-equipment/manufacturer/terex/model/phoenix-900" TargetMode="External"/><Relationship Id="rId10716" Type="http://schemas.openxmlformats.org/officeDocument/2006/relationships/hyperlink" Target="https://www.machinerytrader.com/listings/construction-equipment/for-sale/list/category/4/construction-equipment/manufacturer/terex/model/mv2000" TargetMode="External"/><Relationship Id="rId10717" Type="http://schemas.openxmlformats.org/officeDocument/2006/relationships/hyperlink" Target="https://www.machinerytrader.com/listings/construction-equipment/for-sale/list/category/4/construction-equipment/manufacturer/terex/model/ot90p" TargetMode="External"/><Relationship Id="rId10710" Type="http://schemas.openxmlformats.org/officeDocument/2006/relationships/hyperlink" Target="https://www.machinerytrader.com/listings/construction-equipment/for-sale/list/category/4/construction-equipment/manufacturer/terex/model/mariner-55" TargetMode="External"/><Relationship Id="rId5270" Type="http://schemas.openxmlformats.org/officeDocument/2006/relationships/hyperlink" Target="https://www.machinerytrader.com/listings/construction-equipment/for-sale/list/category/4/construction-equipment/manufacturer/hyundai/model/hl740-7" TargetMode="External"/><Relationship Id="rId10711" Type="http://schemas.openxmlformats.org/officeDocument/2006/relationships/hyperlink" Target="https://www.machinerytrader.com/listings/construction-equipment/for-sale/list/category/4/construction-equipment/manufacturer/terex/model/mbr71" TargetMode="External"/><Relationship Id="rId5273" Type="http://schemas.openxmlformats.org/officeDocument/2006/relationships/hyperlink" Target="https://www.machinerytrader.com/listings/construction-equipment/for-sale/list/category/4/construction-equipment/manufacturer/hyundai/model/hl740tm-3" TargetMode="External"/><Relationship Id="rId10714" Type="http://schemas.openxmlformats.org/officeDocument/2006/relationships/hyperlink" Target="https://www.machinerytrader.com/listings/construction-equipment/for-sale/list/category/4/construction-equipment/manufacturer/terex/model/mhs6203" TargetMode="External"/><Relationship Id="rId5274" Type="http://schemas.openxmlformats.org/officeDocument/2006/relationships/hyperlink" Target="https://www.machinerytrader.com/listings/construction-equipment/for-sale/list/category/4/construction-equipment/manufacturer/hyundai/model/hl740tm-7" TargetMode="External"/><Relationship Id="rId10715" Type="http://schemas.openxmlformats.org/officeDocument/2006/relationships/hyperlink" Target="https://www.machinerytrader.com/listings/construction-equipment/for-sale/list/category/4/construction-equipment/manufacturer/terex/model/mt3300ac" TargetMode="External"/><Relationship Id="rId5271" Type="http://schemas.openxmlformats.org/officeDocument/2006/relationships/hyperlink" Target="https://www.machinerytrader.com/listings/construction-equipment/for-sale/list/category/4/construction-equipment/manufacturer/hyundai/model/hl740-9" TargetMode="External"/><Relationship Id="rId10712" Type="http://schemas.openxmlformats.org/officeDocument/2006/relationships/hyperlink" Target="https://www.machinerytrader.com/listings/construction-equipment/for-sale/list/category/4/construction-equipment/manufacturer/terex/model/mc1000" TargetMode="External"/><Relationship Id="rId5272" Type="http://schemas.openxmlformats.org/officeDocument/2006/relationships/hyperlink" Target="https://www.machinerytrader.com/listings/construction-equipment/for-sale/list/category/4/construction-equipment/manufacturer/hyundai/model/hl740-9a" TargetMode="External"/><Relationship Id="rId10713" Type="http://schemas.openxmlformats.org/officeDocument/2006/relationships/hyperlink" Target="https://www.machinerytrader.com/listings/construction-equipment/for-sale/list/category/4/construction-equipment/manufacturer/terex/model/mhl380" TargetMode="External"/><Relationship Id="rId5277" Type="http://schemas.openxmlformats.org/officeDocument/2006/relationships/hyperlink" Target="https://www.machinerytrader.com/listings/construction-equipment/for-sale/list/category/4/construction-equipment/manufacturer/hyundai/model/hl740xtd-3" TargetMode="External"/><Relationship Id="rId5278" Type="http://schemas.openxmlformats.org/officeDocument/2006/relationships/hyperlink" Target="https://www.machinerytrader.com/listings/construction-equipment/for-sale/list/category/4/construction-equipment/manufacturer/hyundai/model/hl740xtd-9" TargetMode="External"/><Relationship Id="rId5275" Type="http://schemas.openxmlformats.org/officeDocument/2006/relationships/hyperlink" Target="https://www.machinerytrader.com/listings/construction-equipment/for-sale/list/category/4/construction-equipment/manufacturer/hyundai/model/hl740tm-9" TargetMode="External"/><Relationship Id="rId5276" Type="http://schemas.openxmlformats.org/officeDocument/2006/relationships/hyperlink" Target="https://www.machinerytrader.com/listings/construction-equipment/for-sale/list/category/4/construction-equipment/manufacturer/hyundai/model/hl740tm-9a" TargetMode="External"/><Relationship Id="rId5279" Type="http://schemas.openxmlformats.org/officeDocument/2006/relationships/hyperlink" Target="https://www.machinerytrader.com/listings/construction-equipment/for-sale/list/category/4/construction-equipment/manufacturer/hyundai/model/hl740xtd-9a" TargetMode="External"/><Relationship Id="rId10729" Type="http://schemas.openxmlformats.org/officeDocument/2006/relationships/hyperlink" Target="https://www.machinerytrader.com/listings/construction-equipment/for-sale/list/category/4/construction-equipment/manufacturer/terex/model/pt75" TargetMode="External"/><Relationship Id="rId10727" Type="http://schemas.openxmlformats.org/officeDocument/2006/relationships/hyperlink" Target="https://www.machinerytrader.com/listings/construction-equipment/for-sale/list/category/4/construction-equipment/manufacturer/terex/model/pt60" TargetMode="External"/><Relationship Id="rId10728" Type="http://schemas.openxmlformats.org/officeDocument/2006/relationships/hyperlink" Target="https://www.machinerytrader.com/listings/construction-equipment/for-sale/list/category/4/construction-equipment/manufacturer/terex/model/pt70" TargetMode="External"/><Relationship Id="rId10721" Type="http://schemas.openxmlformats.org/officeDocument/2006/relationships/hyperlink" Target="https://www.machinerytrader.com/listings/construction-equipment/for-sale/list/category/4/construction-equipment/manufacturer/terex/model/powerlift-1000" TargetMode="External"/><Relationship Id="rId6590" Type="http://schemas.openxmlformats.org/officeDocument/2006/relationships/hyperlink" Target="https://www.machinerytrader.com/listings/construction-equipment/for-sale/list/category/4/construction-equipment/manufacturer/sany/model/sy365c-lc" TargetMode="External"/><Relationship Id="rId10722" Type="http://schemas.openxmlformats.org/officeDocument/2006/relationships/hyperlink" Target="https://www.machinerytrader.com/listings/construction-equipment/for-sale/list/category/4/construction-equipment/manufacturer/terex/model/ps6aws" TargetMode="External"/><Relationship Id="rId10720" Type="http://schemas.openxmlformats.org/officeDocument/2006/relationships/hyperlink" Target="https://www.machinerytrader.com/listings/construction-equipment/for-sale/list/category/4/construction-equipment/manufacturer/terex/model/phoenix-2100" TargetMode="External"/><Relationship Id="rId5262" Type="http://schemas.openxmlformats.org/officeDocument/2006/relationships/hyperlink" Target="https://www.machinerytrader.com/listings/construction-equipment/for-sale/list/category/4/construction-equipment/manufacturer/hyundai/model/hl730-9" TargetMode="External"/><Relationship Id="rId6593" Type="http://schemas.openxmlformats.org/officeDocument/2006/relationships/hyperlink" Target="https://www.machinerytrader.com/listings/construction-equipment/for-sale/list/category/4/construction-equipment/manufacturer/sany/model/yz18c" TargetMode="External"/><Relationship Id="rId10725" Type="http://schemas.openxmlformats.org/officeDocument/2006/relationships/hyperlink" Target="https://www.machinerytrader.com/listings/construction-equipment/for-sale/list/category/4/construction-equipment/manufacturer/terex/model/pt30" TargetMode="External"/><Relationship Id="rId5263" Type="http://schemas.openxmlformats.org/officeDocument/2006/relationships/hyperlink" Target="https://www.machinerytrader.com/listings/construction-equipment/for-sale/list/category/4/construction-equipment/manufacturer/hyundai/model/hl730-9a" TargetMode="External"/><Relationship Id="rId6594" Type="http://schemas.openxmlformats.org/officeDocument/2006/relationships/hyperlink" Target="https://www.machinerytrader.com/listings/construction-equipment/for-sale/list/category/4/construction-equipment/manufacturer/zoomlion/model/420" TargetMode="External"/><Relationship Id="rId10726" Type="http://schemas.openxmlformats.org/officeDocument/2006/relationships/hyperlink" Target="https://www.machinerytrader.com/listings/construction-equipment/for-sale/list/category/4/construction-equipment/manufacturer/terex/model/pt50" TargetMode="External"/><Relationship Id="rId5260" Type="http://schemas.openxmlformats.org/officeDocument/2006/relationships/hyperlink" Target="https://www.machinerytrader.com/listings/construction-equipment/for-sale/list/category/4/construction-equipment/manufacturer/hyundai/model/hl720-3" TargetMode="External"/><Relationship Id="rId6591" Type="http://schemas.openxmlformats.org/officeDocument/2006/relationships/hyperlink" Target="https://www.machinerytrader.com/listings/construction-equipment/for-sale/list/category/4/construction-equipment/manufacturer/sany/model/sy500h" TargetMode="External"/><Relationship Id="rId10723" Type="http://schemas.openxmlformats.org/officeDocument/2006/relationships/hyperlink" Target="https://www.machinerytrader.com/listings/construction-equipment/for-sale/list/category/4/construction-equipment/manufacturer/terex/model/ps3000" TargetMode="External"/><Relationship Id="rId5261" Type="http://schemas.openxmlformats.org/officeDocument/2006/relationships/hyperlink" Target="https://www.machinerytrader.com/listings/construction-equipment/for-sale/list/category/4/construction-equipment/manufacturer/hyundai/model/hl730-7" TargetMode="External"/><Relationship Id="rId6592" Type="http://schemas.openxmlformats.org/officeDocument/2006/relationships/hyperlink" Target="https://www.machinerytrader.com/listings/construction-equipment/for-sale/list/category/4/construction-equipment/manufacturer/sany/model/sy5411thb45" TargetMode="External"/><Relationship Id="rId10724" Type="http://schemas.openxmlformats.org/officeDocument/2006/relationships/hyperlink" Target="https://www.machinerytrader.com/listings/construction-equipment/for-sale/list/category/4/construction-equipment/manufacturer/terex/model/ps6000" TargetMode="External"/><Relationship Id="rId5266" Type="http://schemas.openxmlformats.org/officeDocument/2006/relationships/hyperlink" Target="https://www.machinerytrader.com/listings/construction-equipment/for-sale/list/category/4/construction-equipment/manufacturer/hyundai/model/hl730xtd-3" TargetMode="External"/><Relationship Id="rId6597" Type="http://schemas.openxmlformats.org/officeDocument/2006/relationships/hyperlink" Target="https://www.machinerytrader.com/listings/construction-equipment/for-sale/list/category/4/construction-equipment/manufacturer/zoomlion/model/qy25v" TargetMode="External"/><Relationship Id="rId5267" Type="http://schemas.openxmlformats.org/officeDocument/2006/relationships/hyperlink" Target="https://www.machinerytrader.com/listings/construction-equipment/for-sale/list/category/4/construction-equipment/manufacturer/hyundai/model/hl730xtd-9" TargetMode="External"/><Relationship Id="rId6598" Type="http://schemas.openxmlformats.org/officeDocument/2006/relationships/hyperlink" Target="https://www.machinerytrader.com/listings/construction-equipment/for-sale/list/category/4/construction-equipment/manufacturer/zoomlion/model/qy30v531" TargetMode="External"/><Relationship Id="rId5264" Type="http://schemas.openxmlformats.org/officeDocument/2006/relationships/hyperlink" Target="https://www.machinerytrader.com/listings/construction-equipment/for-sale/list/category/4/construction-equipment/manufacturer/hyundai/model/hl730tm-9" TargetMode="External"/><Relationship Id="rId6595" Type="http://schemas.openxmlformats.org/officeDocument/2006/relationships/hyperlink" Target="https://www.machinerytrader.com/listings/construction-equipment/for-sale/list/category/4/construction-equipment/manufacturer/zoomlion/model/fd70" TargetMode="External"/><Relationship Id="rId5265" Type="http://schemas.openxmlformats.org/officeDocument/2006/relationships/hyperlink" Target="https://www.machinerytrader.com/listings/construction-equipment/for-sale/list/category/4/construction-equipment/manufacturer/hyundai/model/hl730xtd" TargetMode="External"/><Relationship Id="rId6596" Type="http://schemas.openxmlformats.org/officeDocument/2006/relationships/hyperlink" Target="https://www.machinerytrader.com/listings/construction-equipment/for-sale/list/category/4/construction-equipment/manufacturer/zoomlion/model/quy70" TargetMode="External"/><Relationship Id="rId5268" Type="http://schemas.openxmlformats.org/officeDocument/2006/relationships/hyperlink" Target="https://www.machinerytrader.com/listings/construction-equipment/for-sale/list/category/4/construction-equipment/manufacturer/hyundai/model/hl740" TargetMode="External"/><Relationship Id="rId6599" Type="http://schemas.openxmlformats.org/officeDocument/2006/relationships/hyperlink" Target="https://www.machinerytrader.com/listings/construction-equipment/for-sale/list/category/4/construction-equipment/manufacturer/zoomlion/model/qy40v532" TargetMode="External"/><Relationship Id="rId5269" Type="http://schemas.openxmlformats.org/officeDocument/2006/relationships/hyperlink" Target="https://www.machinerytrader.com/listings/construction-equipment/for-sale/list/category/4/construction-equipment/manufacturer/hyundai/model/hl740-3" TargetMode="External"/><Relationship Id="rId5219" Type="http://schemas.openxmlformats.org/officeDocument/2006/relationships/hyperlink" Target="https://www.machinerytrader.com/listings/construction-equipment/for-sale/list/category/4/construction-equipment/manufacturer/hyundai/model/35d-9" TargetMode="External"/><Relationship Id="rId5217" Type="http://schemas.openxmlformats.org/officeDocument/2006/relationships/hyperlink" Target="https://www.machinerytrader.com/listings/construction-equipment/for-sale/list/category/4/construction-equipment/manufacturer/hyundai/model/30lc-7a" TargetMode="External"/><Relationship Id="rId6548" Type="http://schemas.openxmlformats.org/officeDocument/2006/relationships/hyperlink" Target="https://www.machinerytrader.com/listings/construction-equipment/for-sale/list/category/4/construction-equipment/manufacturer/sany/model/scc6300" TargetMode="External"/><Relationship Id="rId5218" Type="http://schemas.openxmlformats.org/officeDocument/2006/relationships/hyperlink" Target="https://www.machinerytrader.com/listings/construction-equipment/for-sale/list/category/4/construction-equipment/manufacturer/hyundai/model/30lc-7m" TargetMode="External"/><Relationship Id="rId6549" Type="http://schemas.openxmlformats.org/officeDocument/2006/relationships/hyperlink" Target="https://www.machinerytrader.com/listings/construction-equipment/for-sale/list/category/4/construction-equipment/manufacturer/sany/model/scc6500we" TargetMode="External"/><Relationship Id="rId7879" Type="http://schemas.openxmlformats.org/officeDocument/2006/relationships/hyperlink" Target="https://www.machinerytrader.com/listings/construction-equipment/for-sale/list/category/4/construction-equipment/manufacturer/hamm/model/h11i" TargetMode="External"/><Relationship Id="rId392" Type="http://schemas.openxmlformats.org/officeDocument/2006/relationships/hyperlink" Target="https://www.machinerytrader.com/listings/construction-equipment/for-sale/list/category/4/construction-equipment/manufacturer/komatsu/model/fg45t-6" TargetMode="External"/><Relationship Id="rId391" Type="http://schemas.openxmlformats.org/officeDocument/2006/relationships/hyperlink" Target="https://www.machinerytrader.com/listings/construction-equipment/for-sale/list/category/4/construction-equipment/manufacturer/komatsu/model/fg45t-4" TargetMode="External"/><Relationship Id="rId390" Type="http://schemas.openxmlformats.org/officeDocument/2006/relationships/hyperlink" Target="https://www.machinerytrader.com/listings/construction-equipment/for-sale/list/category/4/construction-equipment/manufacturer/komatsu/model/fg45st-8" TargetMode="External"/><Relationship Id="rId10776" Type="http://schemas.openxmlformats.org/officeDocument/2006/relationships/hyperlink" Target="https://www.machinerytrader.com/listings/construction-equipment/for-sale/list/category/4/construction-equipment/manufacturer/terex/model/rt230-1" TargetMode="External"/><Relationship Id="rId10777" Type="http://schemas.openxmlformats.org/officeDocument/2006/relationships/hyperlink" Target="https://www.machinerytrader.com/listings/construction-equipment/for-sale/list/category/4/construction-equipment/manufacturer/terex/model/rt230-1xl" TargetMode="External"/><Relationship Id="rId10774" Type="http://schemas.openxmlformats.org/officeDocument/2006/relationships/hyperlink" Target="https://www.machinerytrader.com/listings/construction-equipment/for-sale/list/category/4/construction-equipment/manufacturer/terex/model/rt180" TargetMode="External"/><Relationship Id="rId10775" Type="http://schemas.openxmlformats.org/officeDocument/2006/relationships/hyperlink" Target="https://www.machinerytrader.com/listings/construction-equipment/for-sale/list/category/4/construction-equipment/manufacturer/terex/model/rt230" TargetMode="External"/><Relationship Id="rId7870" Type="http://schemas.openxmlformats.org/officeDocument/2006/relationships/hyperlink" Target="https://www.machinerytrader.com/listings/construction-equipment/for-sale/list/category/4/construction-equipment/manufacturer/hamm/model/grw280-30" TargetMode="External"/><Relationship Id="rId10778" Type="http://schemas.openxmlformats.org/officeDocument/2006/relationships/hyperlink" Target="https://www.machinerytrader.com/listings/construction-equipment/for-sale/list/category/4/construction-equipment/manufacturer/terex/model/rt230xl" TargetMode="External"/><Relationship Id="rId10779" Type="http://schemas.openxmlformats.org/officeDocument/2006/relationships/hyperlink" Target="https://www.machinerytrader.com/listings/construction-equipment/for-sale/list/category/4/construction-equipment/manufacturer/terex/model/rt300-1" TargetMode="External"/><Relationship Id="rId385" Type="http://schemas.openxmlformats.org/officeDocument/2006/relationships/hyperlink" Target="https://www.machinerytrader.com/listings/construction-equipment/for-sale/list/category/4/construction-equipment/manufacturer/komatsu/model/fg40zt-8" TargetMode="External"/><Relationship Id="rId5211" Type="http://schemas.openxmlformats.org/officeDocument/2006/relationships/hyperlink" Target="https://www.machinerytrader.com/listings/construction-equipment/for-sale/list/category/4/construction-equipment/manufacturer/hyundai/model/30bc-7" TargetMode="External"/><Relationship Id="rId6542" Type="http://schemas.openxmlformats.org/officeDocument/2006/relationships/hyperlink" Target="https://www.machinerytrader.com/listings/construction-equipment/for-sale/list/category/4/construction-equipment/manufacturer/sany/model/hgr33" TargetMode="External"/><Relationship Id="rId7874" Type="http://schemas.openxmlformats.org/officeDocument/2006/relationships/hyperlink" Target="https://www.machinerytrader.com/listings/construction-equipment/for-sale/list/category/4/construction-equipment/manufacturer/hamm/model/h5i" TargetMode="External"/><Relationship Id="rId384" Type="http://schemas.openxmlformats.org/officeDocument/2006/relationships/hyperlink" Target="https://www.machinerytrader.com/listings/construction-equipment/for-sale/list/category/4/construction-equipment/manufacturer/komatsu/model/fg40zt-7" TargetMode="External"/><Relationship Id="rId5212" Type="http://schemas.openxmlformats.org/officeDocument/2006/relationships/hyperlink" Target="https://www.machinerytrader.com/listings/construction-equipment/for-sale/list/category/4/construction-equipment/manufacturer/hyundai/model/30d-7e" TargetMode="External"/><Relationship Id="rId6543" Type="http://schemas.openxmlformats.org/officeDocument/2006/relationships/hyperlink" Target="https://www.machinerytrader.com/listings/construction-equipment/for-sale/list/category/4/construction-equipment/manufacturer/sany/model/qy50c" TargetMode="External"/><Relationship Id="rId7873" Type="http://schemas.openxmlformats.org/officeDocument/2006/relationships/hyperlink" Target="https://www.machinerytrader.com/listings/construction-equipment/for-sale/list/category/4/construction-equipment/manufacturer/hamm/model/grw280i-25" TargetMode="External"/><Relationship Id="rId383" Type="http://schemas.openxmlformats.org/officeDocument/2006/relationships/hyperlink" Target="https://www.machinerytrader.com/listings/construction-equipment/for-sale/list/category/4/construction-equipment/manufacturer/komatsu/model/fg40zt-5" TargetMode="External"/><Relationship Id="rId6540" Type="http://schemas.openxmlformats.org/officeDocument/2006/relationships/hyperlink" Target="https://www.machinerytrader.com/listings/construction-equipment/for-sale/list/category/4/construction-equipment/manufacturer/samsung/model/sl180-2" TargetMode="External"/><Relationship Id="rId7872" Type="http://schemas.openxmlformats.org/officeDocument/2006/relationships/hyperlink" Target="https://www.machinerytrader.com/listings/construction-equipment/for-sale/list/category/4/construction-equipment/manufacturer/hamm/model/grw280i-24" TargetMode="External"/><Relationship Id="rId382" Type="http://schemas.openxmlformats.org/officeDocument/2006/relationships/hyperlink" Target="https://www.machinerytrader.com/listings/construction-equipment/for-sale/list/category/4/construction-equipment/manufacturer/komatsu/model/fg40zt-4" TargetMode="External"/><Relationship Id="rId5210" Type="http://schemas.openxmlformats.org/officeDocument/2006/relationships/hyperlink" Target="https://www.machinerytrader.com/listings/construction-equipment/for-sale/list/category/4/construction-equipment/manufacturer/hyundai/model/25lc-7m" TargetMode="External"/><Relationship Id="rId6541" Type="http://schemas.openxmlformats.org/officeDocument/2006/relationships/hyperlink" Target="https://www.machinerytrader.com/listings/construction-equipment/for-sale/list/category/4/construction-equipment/manufacturer/samsung/model/sl250-2" TargetMode="External"/><Relationship Id="rId7871" Type="http://schemas.openxmlformats.org/officeDocument/2006/relationships/hyperlink" Target="https://www.machinerytrader.com/listings/construction-equipment/for-sale/list/category/4/construction-equipment/manufacturer/hamm/model/grw280i-30" TargetMode="External"/><Relationship Id="rId389" Type="http://schemas.openxmlformats.org/officeDocument/2006/relationships/hyperlink" Target="https://www.machinerytrader.com/listings/construction-equipment/for-sale/list/category/4/construction-equipment/manufacturer/komatsu/model/fg45st-6" TargetMode="External"/><Relationship Id="rId5215" Type="http://schemas.openxmlformats.org/officeDocument/2006/relationships/hyperlink" Target="https://www.machinerytrader.com/listings/construction-equipment/for-sale/list/category/4/construction-equipment/manufacturer/hyundai/model/30l-7m" TargetMode="External"/><Relationship Id="rId6546" Type="http://schemas.openxmlformats.org/officeDocument/2006/relationships/hyperlink" Target="https://www.machinerytrader.com/listings/construction-equipment/for-sale/list/category/4/construction-equipment/manufacturer/sany/model/scc800c" TargetMode="External"/><Relationship Id="rId7878" Type="http://schemas.openxmlformats.org/officeDocument/2006/relationships/hyperlink" Target="https://www.machinerytrader.com/listings/construction-equipment/for-sale/list/category/4/construction-equipment/manufacturer/hamm/model/h7ivio" TargetMode="External"/><Relationship Id="rId10772" Type="http://schemas.openxmlformats.org/officeDocument/2006/relationships/hyperlink" Target="https://www.machinerytrader.com/listings/construction-equipment/for-sale/list/category/4/construction-equipment/manufacturer/terex/model/rt160" TargetMode="External"/><Relationship Id="rId388" Type="http://schemas.openxmlformats.org/officeDocument/2006/relationships/hyperlink" Target="https://www.machinerytrader.com/listings/construction-equipment/for-sale/list/category/4/construction-equipment/manufacturer/komatsu/model/fg45bcs-8" TargetMode="External"/><Relationship Id="rId5216" Type="http://schemas.openxmlformats.org/officeDocument/2006/relationships/hyperlink" Target="https://www.machinerytrader.com/listings/construction-equipment/for-sale/list/category/4/construction-equipment/manufacturer/hyundai/model/30l-9a" TargetMode="External"/><Relationship Id="rId6547" Type="http://schemas.openxmlformats.org/officeDocument/2006/relationships/hyperlink" Target="https://www.machinerytrader.com/listings/construction-equipment/for-sale/list/category/4/construction-equipment/manufacturer/sany/model/scc1000c" TargetMode="External"/><Relationship Id="rId7877" Type="http://schemas.openxmlformats.org/officeDocument/2006/relationships/hyperlink" Target="https://www.machinerytrader.com/listings/construction-equipment/for-sale/list/category/4/construction-equipment/manufacturer/hamm/model/h7ip" TargetMode="External"/><Relationship Id="rId10773" Type="http://schemas.openxmlformats.org/officeDocument/2006/relationships/hyperlink" Target="https://www.machinerytrader.com/listings/construction-equipment/for-sale/list/category/4/construction-equipment/manufacturer/terex/model/rt175" TargetMode="External"/><Relationship Id="rId387" Type="http://schemas.openxmlformats.org/officeDocument/2006/relationships/hyperlink" Target="https://www.machinerytrader.com/listings/construction-equipment/for-sale/list/category/4/construction-equipment/manufacturer/komatsu/model/fg40ztu-10" TargetMode="External"/><Relationship Id="rId5213" Type="http://schemas.openxmlformats.org/officeDocument/2006/relationships/hyperlink" Target="https://www.machinerytrader.com/listings/construction-equipment/for-sale/list/category/4/construction-equipment/manufacturer/hyundai/model/30d-9" TargetMode="External"/><Relationship Id="rId6544" Type="http://schemas.openxmlformats.org/officeDocument/2006/relationships/hyperlink" Target="https://www.machinerytrader.com/listings/construction-equipment/for-sale/list/category/4/construction-equipment/manufacturer/sany/model/scc500d" TargetMode="External"/><Relationship Id="rId7876" Type="http://schemas.openxmlformats.org/officeDocument/2006/relationships/hyperlink" Target="https://www.machinerytrader.com/listings/construction-equipment/for-sale/list/category/4/construction-equipment/manufacturer/hamm/model/h7i" TargetMode="External"/><Relationship Id="rId10770" Type="http://schemas.openxmlformats.org/officeDocument/2006/relationships/hyperlink" Target="https://www.machinerytrader.com/listings/construction-equipment/for-sale/list/category/4/construction-equipment/manufacturer/terex/model/rt110" TargetMode="External"/><Relationship Id="rId386" Type="http://schemas.openxmlformats.org/officeDocument/2006/relationships/hyperlink" Target="https://www.machinerytrader.com/listings/construction-equipment/for-sale/list/category/4/construction-equipment/manufacturer/komatsu/model/fg40zt2-8" TargetMode="External"/><Relationship Id="rId5214" Type="http://schemas.openxmlformats.org/officeDocument/2006/relationships/hyperlink" Target="https://www.machinerytrader.com/listings/construction-equipment/for-sale/list/category/4/construction-equipment/manufacturer/hyundai/model/30l-7a" TargetMode="External"/><Relationship Id="rId6545" Type="http://schemas.openxmlformats.org/officeDocument/2006/relationships/hyperlink" Target="https://www.machinerytrader.com/listings/construction-equipment/for-sale/list/category/4/construction-equipment/manufacturer/sany/model/scc500e" TargetMode="External"/><Relationship Id="rId7875" Type="http://schemas.openxmlformats.org/officeDocument/2006/relationships/hyperlink" Target="https://www.machinerytrader.com/listings/construction-equipment/for-sale/list/category/4/construction-equipment/manufacturer/hamm/model/h5ip" TargetMode="External"/><Relationship Id="rId10771" Type="http://schemas.openxmlformats.org/officeDocument/2006/relationships/hyperlink" Target="https://www.machinerytrader.com/listings/construction-equipment/for-sale/list/category/4/construction-equipment/manufacturer/terex/model/rt130" TargetMode="External"/><Relationship Id="rId5208" Type="http://schemas.openxmlformats.org/officeDocument/2006/relationships/hyperlink" Target="https://www.machinerytrader.com/listings/construction-equipment/for-sale/list/category/4/construction-equipment/manufacturer/hyundai/model/25lc-7" TargetMode="External"/><Relationship Id="rId6539" Type="http://schemas.openxmlformats.org/officeDocument/2006/relationships/hyperlink" Target="https://www.machinerytrader.com/listings/construction-equipment/for-sale/list/category/4/construction-equipment/manufacturer/samsung/model/sl180" TargetMode="External"/><Relationship Id="rId5209" Type="http://schemas.openxmlformats.org/officeDocument/2006/relationships/hyperlink" Target="https://www.machinerytrader.com/listings/construction-equipment/for-sale/list/category/4/construction-equipment/manufacturer/hyundai/model/25lc-7a" TargetMode="External"/><Relationship Id="rId5206" Type="http://schemas.openxmlformats.org/officeDocument/2006/relationships/hyperlink" Target="https://www.machinerytrader.com/listings/construction-equipment/for-sale/list/category/4/construction-equipment/manufacturer/hyundai/model/25l-7m" TargetMode="External"/><Relationship Id="rId6537" Type="http://schemas.openxmlformats.org/officeDocument/2006/relationships/hyperlink" Target="https://www.machinerytrader.com/listings/construction-equipment/for-sale/list/category/4/construction-equipment/manufacturer/samsung/model/sl150" TargetMode="External"/><Relationship Id="rId7869" Type="http://schemas.openxmlformats.org/officeDocument/2006/relationships/hyperlink" Target="https://www.machinerytrader.com/listings/construction-equipment/for-sale/list/category/4/construction-equipment/manufacturer/hamm/model/grw280-28" TargetMode="External"/><Relationship Id="rId5207" Type="http://schemas.openxmlformats.org/officeDocument/2006/relationships/hyperlink" Target="https://www.machinerytrader.com/listings/construction-equipment/for-sale/list/category/4/construction-equipment/manufacturer/hyundai/model/25l-9a" TargetMode="External"/><Relationship Id="rId6538" Type="http://schemas.openxmlformats.org/officeDocument/2006/relationships/hyperlink" Target="https://www.machinerytrader.com/listings/construction-equipment/for-sale/list/category/4/construction-equipment/manufacturer/samsung/model/sl150-2" TargetMode="External"/><Relationship Id="rId7868" Type="http://schemas.openxmlformats.org/officeDocument/2006/relationships/hyperlink" Target="https://www.machinerytrader.com/listings/construction-equipment/for-sale/list/category/4/construction-equipment/manufacturer/hamm/model/grw280-24" TargetMode="External"/><Relationship Id="rId381" Type="http://schemas.openxmlformats.org/officeDocument/2006/relationships/hyperlink" Target="https://www.machinerytrader.com/listings/construction-equipment/for-sale/list/category/4/construction-equipment/manufacturer/komatsu/model/fg40tu-10" TargetMode="External"/><Relationship Id="rId380" Type="http://schemas.openxmlformats.org/officeDocument/2006/relationships/hyperlink" Target="https://www.machinerytrader.com/listings/construction-equipment/for-sale/list/category/4/construction-equipment/manufacturer/komatsu/model/fg40-4" TargetMode="External"/><Relationship Id="rId10787" Type="http://schemas.openxmlformats.org/officeDocument/2006/relationships/hyperlink" Target="https://www.machinerytrader.com/listings/construction-equipment/for-sale/list/category/4/construction-equipment/manufacturer/terex/model/rt670-1" TargetMode="External"/><Relationship Id="rId10788" Type="http://schemas.openxmlformats.org/officeDocument/2006/relationships/hyperlink" Target="https://www.machinerytrader.com/listings/construction-equipment/for-sale/list/category/4/construction-equipment/manufacturer/terex/model/rt780-1" TargetMode="External"/><Relationship Id="rId10785" Type="http://schemas.openxmlformats.org/officeDocument/2006/relationships/hyperlink" Target="https://www.machinerytrader.com/listings/construction-equipment/for-sale/list/category/4/construction-equipment/manufacturer/terex/model/rt555-2" TargetMode="External"/><Relationship Id="rId379" Type="http://schemas.openxmlformats.org/officeDocument/2006/relationships/hyperlink" Target="https://www.machinerytrader.com/listings/construction-equipment/for-sale/list/category/4/construction-equipment/manufacturer/komatsu/model/fg35t-6" TargetMode="External"/><Relationship Id="rId10786" Type="http://schemas.openxmlformats.org/officeDocument/2006/relationships/hyperlink" Target="https://www.machinerytrader.com/listings/construction-equipment/for-sale/list/category/4/construction-equipment/manufacturer/terex/model/rt665" TargetMode="External"/><Relationship Id="rId10789" Type="http://schemas.openxmlformats.org/officeDocument/2006/relationships/hyperlink" Target="https://www.machinerytrader.com/listings/construction-equipment/for-sale/list/category/4/construction-equipment/manufacturer/terex/model/rt1000" TargetMode="External"/><Relationship Id="rId374" Type="http://schemas.openxmlformats.org/officeDocument/2006/relationships/hyperlink" Target="https://www.machinerytrader.com/listings/construction-equipment/for-sale/list/category/4/construction-equipment/manufacturer/komatsu/model/fg30t-12" TargetMode="External"/><Relationship Id="rId5200" Type="http://schemas.openxmlformats.org/officeDocument/2006/relationships/hyperlink" Target="https://www.machinerytrader.com/listings/construction-equipment/for-sale/list/category/4/construction-equipment/manufacturer/hyundai/model/25bc-9" TargetMode="External"/><Relationship Id="rId6531" Type="http://schemas.openxmlformats.org/officeDocument/2006/relationships/hyperlink" Target="https://www.machinerytrader.com/listings/construction-equipment/for-sale/list/category/4/construction-equipment/manufacturer/samsung/model/se350-lc" TargetMode="External"/><Relationship Id="rId7863" Type="http://schemas.openxmlformats.org/officeDocument/2006/relationships/hyperlink" Target="https://www.machinerytrader.com/listings/construction-equipment/for-sale/list/category/4/construction-equipment/manufacturer/hamm/model/grw280-10" TargetMode="External"/><Relationship Id="rId373" Type="http://schemas.openxmlformats.org/officeDocument/2006/relationships/hyperlink" Target="https://www.machinerytrader.com/listings/construction-equipment/for-sale/list/category/4/construction-equipment/manufacturer/komatsu/model/fg30shtlp-12" TargetMode="External"/><Relationship Id="rId5201" Type="http://schemas.openxmlformats.org/officeDocument/2006/relationships/hyperlink" Target="https://www.machinerytrader.com/listings/construction-equipment/for-sale/list/category/4/construction-equipment/manufacturer/hyundai/model/25bh-9" TargetMode="External"/><Relationship Id="rId6532" Type="http://schemas.openxmlformats.org/officeDocument/2006/relationships/hyperlink" Target="https://www.machinerytrader.com/listings/construction-equipment/for-sale/list/category/4/construction-equipment/manufacturer/samsung/model/se350-lc-2" TargetMode="External"/><Relationship Id="rId7862" Type="http://schemas.openxmlformats.org/officeDocument/2006/relationships/hyperlink" Target="https://www.machinerytrader.com/listings/construction-equipment/for-sale/list/category/4/construction-equipment/manufacturer/hamm/model/grw180i-12h" TargetMode="External"/><Relationship Id="rId10780" Type="http://schemas.openxmlformats.org/officeDocument/2006/relationships/hyperlink" Target="https://www.machinerytrader.com/listings/construction-equipment/for-sale/list/category/4/construction-equipment/manufacturer/terex/model/rt335" TargetMode="External"/><Relationship Id="rId372" Type="http://schemas.openxmlformats.org/officeDocument/2006/relationships/hyperlink" Target="https://www.machinerytrader.com/listings/construction-equipment/for-sale/list/category/4/construction-equipment/manufacturer/komatsu/model/fg30sht-16" TargetMode="External"/><Relationship Id="rId7861" Type="http://schemas.openxmlformats.org/officeDocument/2006/relationships/hyperlink" Target="https://www.machinerytrader.com/listings/construction-equipment/for-sale/list/category/4/construction-equipment/manufacturer/hamm/model/grw180i-10" TargetMode="External"/><Relationship Id="rId371" Type="http://schemas.openxmlformats.org/officeDocument/2006/relationships/hyperlink" Target="https://www.machinerytrader.com/listings/construction-equipment/for-sale/list/category/4/construction-equipment/manufacturer/komatsu/model/fg30sht-14" TargetMode="External"/><Relationship Id="rId6530" Type="http://schemas.openxmlformats.org/officeDocument/2006/relationships/hyperlink" Target="https://www.machinerytrader.com/listings/construction-equipment/for-sale/list/category/4/construction-equipment/manufacturer/samsung/model/se280-lc-2" TargetMode="External"/><Relationship Id="rId7860" Type="http://schemas.openxmlformats.org/officeDocument/2006/relationships/hyperlink" Target="https://www.machinerytrader.com/listings/construction-equipment/for-sale/list/category/4/construction-equipment/manufacturer/hamm/model/grw18" TargetMode="External"/><Relationship Id="rId378" Type="http://schemas.openxmlformats.org/officeDocument/2006/relationships/hyperlink" Target="https://www.machinerytrader.com/listings/construction-equipment/for-sale/list/category/4/construction-equipment/manufacturer/komatsu/model/fg35st-8" TargetMode="External"/><Relationship Id="rId5204" Type="http://schemas.openxmlformats.org/officeDocument/2006/relationships/hyperlink" Target="https://www.machinerytrader.com/listings/construction-equipment/for-sale/list/category/4/construction-equipment/manufacturer/hyundai/model/25l-7" TargetMode="External"/><Relationship Id="rId6535" Type="http://schemas.openxmlformats.org/officeDocument/2006/relationships/hyperlink" Target="https://www.machinerytrader.com/listings/construction-equipment/for-sale/list/category/4/construction-equipment/manufacturer/samsung/model/sl120" TargetMode="External"/><Relationship Id="rId7867" Type="http://schemas.openxmlformats.org/officeDocument/2006/relationships/hyperlink" Target="https://www.machinerytrader.com/listings/construction-equipment/for-sale/list/category/4/construction-equipment/manufacturer/hamm/model/grw280-20" TargetMode="External"/><Relationship Id="rId10783" Type="http://schemas.openxmlformats.org/officeDocument/2006/relationships/hyperlink" Target="https://www.machinerytrader.com/listings/construction-equipment/for-sale/list/category/4/construction-equipment/manufacturer/terex/model/rt555" TargetMode="External"/><Relationship Id="rId377" Type="http://schemas.openxmlformats.org/officeDocument/2006/relationships/hyperlink" Target="https://www.machinerytrader.com/listings/construction-equipment/for-sale/list/category/4/construction-equipment/manufacturer/komatsu/model/fg35bcs-7" TargetMode="External"/><Relationship Id="rId5205" Type="http://schemas.openxmlformats.org/officeDocument/2006/relationships/hyperlink" Target="https://www.machinerytrader.com/listings/construction-equipment/for-sale/list/category/4/construction-equipment/manufacturer/hyundai/model/25l-7a" TargetMode="External"/><Relationship Id="rId6536" Type="http://schemas.openxmlformats.org/officeDocument/2006/relationships/hyperlink" Target="https://www.machinerytrader.com/listings/construction-equipment/for-sale/list/category/4/construction-equipment/manufacturer/samsung/model/sl120-2" TargetMode="External"/><Relationship Id="rId7866" Type="http://schemas.openxmlformats.org/officeDocument/2006/relationships/hyperlink" Target="https://www.machinerytrader.com/listings/construction-equipment/for-sale/list/category/4/construction-equipment/manufacturer/hamm/model/grw280-16" TargetMode="External"/><Relationship Id="rId10784" Type="http://schemas.openxmlformats.org/officeDocument/2006/relationships/hyperlink" Target="https://www.machinerytrader.com/listings/construction-equipment/for-sale/list/category/4/construction-equipment/manufacturer/terex/model/rt555-1" TargetMode="External"/><Relationship Id="rId376" Type="http://schemas.openxmlformats.org/officeDocument/2006/relationships/hyperlink" Target="https://www.machinerytrader.com/listings/construction-equipment/for-sale/list/category/4/construction-equipment/manufacturer/komatsu/model/fg32sht-16" TargetMode="External"/><Relationship Id="rId5202" Type="http://schemas.openxmlformats.org/officeDocument/2006/relationships/hyperlink" Target="https://www.machinerytrader.com/listings/construction-equipment/for-sale/list/category/4/construction-equipment/manufacturer/hyundai/model/25d-9" TargetMode="External"/><Relationship Id="rId6533" Type="http://schemas.openxmlformats.org/officeDocument/2006/relationships/hyperlink" Target="https://www.machinerytrader.com/listings/construction-equipment/for-sale/list/category/4/construction-equipment/manufacturer/samsung/model/se450" TargetMode="External"/><Relationship Id="rId7865" Type="http://schemas.openxmlformats.org/officeDocument/2006/relationships/hyperlink" Target="https://www.machinerytrader.com/listings/construction-equipment/for-sale/list/category/4/construction-equipment/manufacturer/hamm/model/grw280-15" TargetMode="External"/><Relationship Id="rId10781" Type="http://schemas.openxmlformats.org/officeDocument/2006/relationships/hyperlink" Target="https://www.machinerytrader.com/listings/construction-equipment/for-sale/list/category/4/construction-equipment/manufacturer/terex/model/rt335-1" TargetMode="External"/><Relationship Id="rId375" Type="http://schemas.openxmlformats.org/officeDocument/2006/relationships/hyperlink" Target="https://www.machinerytrader.com/listings/construction-equipment/for-sale/list/category/4/construction-equipment/manufacturer/komatsu/model/fg32ht-16" TargetMode="External"/><Relationship Id="rId5203" Type="http://schemas.openxmlformats.org/officeDocument/2006/relationships/hyperlink" Target="https://www.machinerytrader.com/listings/construction-equipment/for-sale/list/category/4/construction-equipment/manufacturer/hyundai/model/25g-7m" TargetMode="External"/><Relationship Id="rId6534" Type="http://schemas.openxmlformats.org/officeDocument/2006/relationships/hyperlink" Target="https://www.machinerytrader.com/listings/construction-equipment/for-sale/list/category/4/construction-equipment/manufacturer/samsung/model/sf25l" TargetMode="External"/><Relationship Id="rId7864" Type="http://schemas.openxmlformats.org/officeDocument/2006/relationships/hyperlink" Target="https://www.machinerytrader.com/listings/construction-equipment/for-sale/list/category/4/construction-equipment/manufacturer/hamm/model/grw280-12" TargetMode="External"/><Relationship Id="rId10782" Type="http://schemas.openxmlformats.org/officeDocument/2006/relationships/hyperlink" Target="https://www.machinerytrader.com/listings/construction-equipment/for-sale/list/category/4/construction-equipment/manufacturer/terex/model/rt450" TargetMode="External"/><Relationship Id="rId5239" Type="http://schemas.openxmlformats.org/officeDocument/2006/relationships/hyperlink" Target="https://www.machinerytrader.com/listings/construction-equipment/for-sale/list/category/4/construction-equipment/manufacturer/hyundai/model/80d-7e" TargetMode="External"/><Relationship Id="rId10754" Type="http://schemas.openxmlformats.org/officeDocument/2006/relationships/hyperlink" Target="https://www.machinerytrader.com/listings/construction-equipment/for-sale/list/category/4/construction-equipment/manufacturer/terex/model/rh170" TargetMode="External"/><Relationship Id="rId10755" Type="http://schemas.openxmlformats.org/officeDocument/2006/relationships/hyperlink" Target="https://www.machinerytrader.com/listings/construction-equipment/for-sale/list/category/4/construction-equipment/manufacturer/terex/model/roadmaster-9000" TargetMode="External"/><Relationship Id="rId10752" Type="http://schemas.openxmlformats.org/officeDocument/2006/relationships/hyperlink" Target="https://www.machinerytrader.com/listings/construction-equipment/for-sale/list/category/4/construction-equipment/manufacturer/terex/model/r350t" TargetMode="External"/><Relationship Id="rId10753" Type="http://schemas.openxmlformats.org/officeDocument/2006/relationships/hyperlink" Target="https://www.machinerytrader.com/listings/construction-equipment/for-sale/list/category/4/construction-equipment/manufacturer/terex/model/r350tf" TargetMode="External"/><Relationship Id="rId6560" Type="http://schemas.openxmlformats.org/officeDocument/2006/relationships/hyperlink" Target="https://www.machinerytrader.com/listings/construction-equipment/for-sale/list/category/4/construction-equipment/manufacturer/sany/model/src840" TargetMode="External"/><Relationship Id="rId7892" Type="http://schemas.openxmlformats.org/officeDocument/2006/relationships/hyperlink" Target="https://www.machinerytrader.com/listings/construction-equipment/for-sale/list/category/4/construction-equipment/manufacturer/hamm/model/h25i-vc" TargetMode="External"/><Relationship Id="rId10758" Type="http://schemas.openxmlformats.org/officeDocument/2006/relationships/hyperlink" Target="https://www.machinerytrader.com/listings/construction-equipment/for-sale/list/category/4/construction-equipment/manufacturer/terex/model/rl4060d" TargetMode="External"/><Relationship Id="rId5230" Type="http://schemas.openxmlformats.org/officeDocument/2006/relationships/hyperlink" Target="https://www.machinerytrader.com/listings/construction-equipment/for-sale/list/category/4/construction-equipment/manufacturer/hyundai/model/50d-7e" TargetMode="External"/><Relationship Id="rId6561" Type="http://schemas.openxmlformats.org/officeDocument/2006/relationships/hyperlink" Target="https://www.machinerytrader.com/listings/construction-equipment/for-sale/list/category/4/construction-equipment/manufacturer/sany/model/src865xl" TargetMode="External"/><Relationship Id="rId7891" Type="http://schemas.openxmlformats.org/officeDocument/2006/relationships/hyperlink" Target="https://www.machinerytrader.com/listings/construction-equipment/for-sale/list/category/4/construction-equipment/manufacturer/hamm/model/h25i" TargetMode="External"/><Relationship Id="rId10759" Type="http://schemas.openxmlformats.org/officeDocument/2006/relationships/hyperlink" Target="https://www.machinerytrader.com/listings/construction-equipment/for-sale/list/category/4/construction-equipment/manufacturer/terex/model/rm6070" TargetMode="External"/><Relationship Id="rId7890" Type="http://schemas.openxmlformats.org/officeDocument/2006/relationships/hyperlink" Target="https://www.machinerytrader.com/listings/construction-equipment/for-sale/list/category/4/construction-equipment/manufacturer/hamm/model/h20ip" TargetMode="External"/><Relationship Id="rId10756" Type="http://schemas.openxmlformats.org/officeDocument/2006/relationships/hyperlink" Target="https://www.machinerytrader.com/listings/construction-equipment/for-sale/list/category/4/construction-equipment/manufacturer/terex/model/rl4000" TargetMode="External"/><Relationship Id="rId10757" Type="http://schemas.openxmlformats.org/officeDocument/2006/relationships/hyperlink" Target="https://www.machinerytrader.com/listings/construction-equipment/for-sale/list/category/4/construction-equipment/manufacturer/terex/model/rl4050d" TargetMode="External"/><Relationship Id="rId5233" Type="http://schemas.openxmlformats.org/officeDocument/2006/relationships/hyperlink" Target="https://www.machinerytrader.com/listings/construction-equipment/for-sale/list/category/4/construction-equipment/manufacturer/hyundai/model/50da-9a" TargetMode="External"/><Relationship Id="rId6564" Type="http://schemas.openxmlformats.org/officeDocument/2006/relationships/hyperlink" Target="https://www.machinerytrader.com/listings/construction-equipment/for-sale/list/category/4/construction-equipment/manufacturer/sany/model/ssr120" TargetMode="External"/><Relationship Id="rId7896" Type="http://schemas.openxmlformats.org/officeDocument/2006/relationships/hyperlink" Target="https://www.machinerytrader.com/listings/construction-equipment/for-sale/list/category/4/construction-equipment/manufacturer/hamm/model/hd10c" TargetMode="External"/><Relationship Id="rId5234" Type="http://schemas.openxmlformats.org/officeDocument/2006/relationships/hyperlink" Target="https://www.machinerytrader.com/listings/construction-equipment/for-sale/list/category/4/construction-equipment/manufacturer/hyundai/model/50l-7a" TargetMode="External"/><Relationship Id="rId6565" Type="http://schemas.openxmlformats.org/officeDocument/2006/relationships/hyperlink" Target="https://www.machinerytrader.com/listings/construction-equipment/for-sale/list/category/4/construction-equipment/manufacturer/sany/model/ssr120" TargetMode="External"/><Relationship Id="rId7895" Type="http://schemas.openxmlformats.org/officeDocument/2006/relationships/hyperlink" Target="https://www.machinerytrader.com/listings/construction-equipment/for-sale/list/category/4/construction-equipment/manufacturer/hamm/model/hd10" TargetMode="External"/><Relationship Id="rId5231" Type="http://schemas.openxmlformats.org/officeDocument/2006/relationships/hyperlink" Target="https://www.machinerytrader.com/listings/construction-equipment/for-sale/list/category/4/construction-equipment/manufacturer/hyundai/model/50da-7e" TargetMode="External"/><Relationship Id="rId6562" Type="http://schemas.openxmlformats.org/officeDocument/2006/relationships/hyperlink" Target="https://www.machinerytrader.com/listings/construction-equipment/for-sale/list/category/4/construction-equipment/manufacturer/sany/model/src885" TargetMode="External"/><Relationship Id="rId7894" Type="http://schemas.openxmlformats.org/officeDocument/2006/relationships/hyperlink" Target="https://www.machinerytrader.com/listings/construction-equipment/for-sale/list/category/4/construction-equipment/manufacturer/hamm/model/hd8vv" TargetMode="External"/><Relationship Id="rId5232" Type="http://schemas.openxmlformats.org/officeDocument/2006/relationships/hyperlink" Target="https://www.machinerytrader.com/listings/construction-equipment/for-sale/list/category/4/construction-equipment/manufacturer/hyundai/model/50da-9" TargetMode="External"/><Relationship Id="rId6563" Type="http://schemas.openxmlformats.org/officeDocument/2006/relationships/hyperlink" Target="https://www.machinerytrader.com/listings/construction-equipment/for-sale/list/category/4/construction-equipment/manufacturer/sany/model/srsc4535g" TargetMode="External"/><Relationship Id="rId7893" Type="http://schemas.openxmlformats.org/officeDocument/2006/relationships/hyperlink" Target="https://www.machinerytrader.com/listings/construction-equipment/for-sale/list/category/4/construction-equipment/manufacturer/hamm/model/hd8" TargetMode="External"/><Relationship Id="rId5237" Type="http://schemas.openxmlformats.org/officeDocument/2006/relationships/hyperlink" Target="https://www.machinerytrader.com/listings/construction-equipment/for-sale/list/category/4/construction-equipment/manufacturer/hyundai/model/70d-9" TargetMode="External"/><Relationship Id="rId6568" Type="http://schemas.openxmlformats.org/officeDocument/2006/relationships/hyperlink" Target="https://www.machinerytrader.com/listings/construction-equipment/for-sale/list/category/4/construction-equipment/manufacturer/sany/model/sy18c" TargetMode="External"/><Relationship Id="rId10750" Type="http://schemas.openxmlformats.org/officeDocument/2006/relationships/hyperlink" Target="https://www.machinerytrader.com/listings/construction-equipment/for-sale/list/category/4/construction-equipment/manufacturer/terex/model/r260s" TargetMode="External"/><Relationship Id="rId5238" Type="http://schemas.openxmlformats.org/officeDocument/2006/relationships/hyperlink" Target="https://www.machinerytrader.com/listings/construction-equipment/for-sale/list/category/4/construction-equipment/manufacturer/hyundai/model/70ds-7e" TargetMode="External"/><Relationship Id="rId6569" Type="http://schemas.openxmlformats.org/officeDocument/2006/relationships/hyperlink" Target="https://www.machinerytrader.com/listings/construction-equipment/for-sale/list/category/4/construction-equipment/manufacturer/sany/model/sy26u" TargetMode="External"/><Relationship Id="rId7899" Type="http://schemas.openxmlformats.org/officeDocument/2006/relationships/hyperlink" Target="https://www.machinerytrader.com/listings/construction-equipment/for-sale/list/category/4/construction-equipment/manufacturer/hamm/model/hd10vt" TargetMode="External"/><Relationship Id="rId10751" Type="http://schemas.openxmlformats.org/officeDocument/2006/relationships/hyperlink" Target="https://www.machinerytrader.com/listings/construction-equipment/for-sale/list/category/4/construction-equipment/manufacturer/terex/model/r265t" TargetMode="External"/><Relationship Id="rId5235" Type="http://schemas.openxmlformats.org/officeDocument/2006/relationships/hyperlink" Target="https://www.machinerytrader.com/listings/construction-equipment/for-sale/list/category/4/construction-equipment/manufacturer/hyundai/model/70d-7a" TargetMode="External"/><Relationship Id="rId6566" Type="http://schemas.openxmlformats.org/officeDocument/2006/relationships/hyperlink" Target="https://www.machinerytrader.com/listings/construction-equipment/for-sale/list/category/4/construction-equipment/manufacturer/sany/model/sw405k" TargetMode="External"/><Relationship Id="rId7898" Type="http://schemas.openxmlformats.org/officeDocument/2006/relationships/hyperlink" Target="https://www.machinerytrader.com/listings/construction-equipment/for-sale/list/category/4/construction-equipment/manufacturer/hamm/model/hd10vo" TargetMode="External"/><Relationship Id="rId5236" Type="http://schemas.openxmlformats.org/officeDocument/2006/relationships/hyperlink" Target="https://www.machinerytrader.com/listings/construction-equipment/for-sale/list/category/4/construction-equipment/manufacturer/hyundai/model/70d-7e" TargetMode="External"/><Relationship Id="rId6567" Type="http://schemas.openxmlformats.org/officeDocument/2006/relationships/hyperlink" Target="https://www.machinerytrader.com/listings/construction-equipment/for-sale/list/category/4/construction-equipment/manufacturer/sany/model/sy16c" TargetMode="External"/><Relationship Id="rId7897" Type="http://schemas.openxmlformats.org/officeDocument/2006/relationships/hyperlink" Target="https://www.machinerytrader.com/listings/construction-equipment/for-sale/list/category/4/construction-equipment/manufacturer/hamm/model/hd10cvv" TargetMode="External"/><Relationship Id="rId5228" Type="http://schemas.openxmlformats.org/officeDocument/2006/relationships/hyperlink" Target="https://www.machinerytrader.com/listings/construction-equipment/for-sale/list/category/4/construction-equipment/manufacturer/hyundai/model/45ds-7e" TargetMode="External"/><Relationship Id="rId6559" Type="http://schemas.openxmlformats.org/officeDocument/2006/relationships/hyperlink" Target="https://www.machinerytrader.com/listings/construction-equipment/for-sale/list/category/4/construction-equipment/manufacturer/sany/model/src350" TargetMode="External"/><Relationship Id="rId5229" Type="http://schemas.openxmlformats.org/officeDocument/2006/relationships/hyperlink" Target="https://www.machinerytrader.com/listings/construction-equipment/for-sale/list/category/4/construction-equipment/manufacturer/hyundai/model/45ds-7e" TargetMode="External"/><Relationship Id="rId10765" Type="http://schemas.openxmlformats.org/officeDocument/2006/relationships/hyperlink" Target="https://www.machinerytrader.com/listings/construction-equipment/for-sale/list/category/4/construction-equipment/manufacturer/terex/model/rt45" TargetMode="External"/><Relationship Id="rId10766" Type="http://schemas.openxmlformats.org/officeDocument/2006/relationships/hyperlink" Target="https://www.machinerytrader.com/listings/construction-equipment/for-sale/list/category/4/construction-equipment/manufacturer/terex/model/rt45l" TargetMode="External"/><Relationship Id="rId10763" Type="http://schemas.openxmlformats.org/officeDocument/2006/relationships/hyperlink" Target="https://www.machinerytrader.com/listings/construction-equipment/for-sale/list/category/4/construction-equipment/manufacturer/terex/model/rt35" TargetMode="External"/><Relationship Id="rId10764" Type="http://schemas.openxmlformats.org/officeDocument/2006/relationships/hyperlink" Target="https://www.machinerytrader.com/listings/construction-equipment/for-sale/list/category/4/construction-equipment/manufacturer/terex/model/rt35-1" TargetMode="External"/><Relationship Id="rId7881" Type="http://schemas.openxmlformats.org/officeDocument/2006/relationships/hyperlink" Target="https://www.machinerytrader.com/listings/construction-equipment/for-sale/list/category/4/construction-equipment/manufacturer/hamm/model/h11ix" TargetMode="External"/><Relationship Id="rId10769" Type="http://schemas.openxmlformats.org/officeDocument/2006/relationships/hyperlink" Target="https://www.machinerytrader.com/listings/construction-equipment/for-sale/list/category/4/construction-equipment/manufacturer/terex/model/rt100us" TargetMode="External"/><Relationship Id="rId6550" Type="http://schemas.openxmlformats.org/officeDocument/2006/relationships/hyperlink" Target="https://www.machinerytrader.com/listings/construction-equipment/for-sale/list/category/4/construction-equipment/manufacturer/sany/model/scc8068" TargetMode="External"/><Relationship Id="rId7880" Type="http://schemas.openxmlformats.org/officeDocument/2006/relationships/hyperlink" Target="https://www.machinerytrader.com/listings/construction-equipment/for-sale/list/category/4/construction-equipment/manufacturer/hamm/model/h11ip" TargetMode="External"/><Relationship Id="rId10767" Type="http://schemas.openxmlformats.org/officeDocument/2006/relationships/hyperlink" Target="https://www.machinerytrader.com/listings/construction-equipment/for-sale/list/category/4/construction-equipment/manufacturer/terex/model/rt90" TargetMode="External"/><Relationship Id="rId10768" Type="http://schemas.openxmlformats.org/officeDocument/2006/relationships/hyperlink" Target="https://www.machinerytrader.com/listings/construction-equipment/for-sale/list/category/4/construction-equipment/manufacturer/terex/model/rt100" TargetMode="External"/><Relationship Id="rId396" Type="http://schemas.openxmlformats.org/officeDocument/2006/relationships/hyperlink" Target="https://www.machinerytrader.com/listings/construction-equipment/for-sale/list/category/4/construction-equipment/manufacturer/komatsu/model/fg70-5" TargetMode="External"/><Relationship Id="rId5222" Type="http://schemas.openxmlformats.org/officeDocument/2006/relationships/hyperlink" Target="https://www.machinerytrader.com/listings/construction-equipment/for-sale/list/category/4/construction-equipment/manufacturer/hyundai/model/35l-7a" TargetMode="External"/><Relationship Id="rId6553" Type="http://schemas.openxmlformats.org/officeDocument/2006/relationships/hyperlink" Target="https://www.machinerytrader.com/listings/construction-equipment/for-sale/list/category/4/construction-equipment/manufacturer/sany/model/scc8200" TargetMode="External"/><Relationship Id="rId7885" Type="http://schemas.openxmlformats.org/officeDocument/2006/relationships/hyperlink" Target="https://www.machinerytrader.com/listings/construction-equipment/for-sale/list/category/4/construction-equipment/manufacturer/hamm/model/h12ip" TargetMode="External"/><Relationship Id="rId395" Type="http://schemas.openxmlformats.org/officeDocument/2006/relationships/hyperlink" Target="https://www.machinerytrader.com/listings/construction-equipment/for-sale/list/category/4/construction-equipment/manufacturer/komatsu/model/fg45tc-5" TargetMode="External"/><Relationship Id="rId5223" Type="http://schemas.openxmlformats.org/officeDocument/2006/relationships/hyperlink" Target="https://www.machinerytrader.com/listings/construction-equipment/for-sale/list/category/4/construction-equipment/manufacturer/hyundai/model/35z-9a" TargetMode="External"/><Relationship Id="rId6554" Type="http://schemas.openxmlformats.org/officeDocument/2006/relationships/hyperlink" Target="https://www.machinerytrader.com/listings/construction-equipment/for-sale/list/category/4/construction-equipment/manufacturer/sany/model/scc8300" TargetMode="External"/><Relationship Id="rId7884" Type="http://schemas.openxmlformats.org/officeDocument/2006/relationships/hyperlink" Target="https://www.machinerytrader.com/listings/construction-equipment/for-sale/list/category/4/construction-equipment/manufacturer/hamm/model/h12i" TargetMode="External"/><Relationship Id="rId394" Type="http://schemas.openxmlformats.org/officeDocument/2006/relationships/hyperlink" Target="https://www.machinerytrader.com/listings/construction-equipment/for-sale/list/category/4/construction-equipment/manufacturer/komatsu/model/fg45t-8" TargetMode="External"/><Relationship Id="rId5220" Type="http://schemas.openxmlformats.org/officeDocument/2006/relationships/hyperlink" Target="https://www.machinerytrader.com/listings/construction-equipment/for-sale/list/category/4/construction-equipment/manufacturer/hyundai/model/35d-9a" TargetMode="External"/><Relationship Id="rId6551" Type="http://schemas.openxmlformats.org/officeDocument/2006/relationships/hyperlink" Target="https://www.machinerytrader.com/listings/construction-equipment/for-sale/list/category/4/construction-equipment/manufacturer/sany/model/scc8100" TargetMode="External"/><Relationship Id="rId7883" Type="http://schemas.openxmlformats.org/officeDocument/2006/relationships/hyperlink" Target="https://www.machinerytrader.com/listings/construction-equipment/for-sale/list/category/4/construction-equipment/manufacturer/hamm/model/h10ip" TargetMode="External"/><Relationship Id="rId393" Type="http://schemas.openxmlformats.org/officeDocument/2006/relationships/hyperlink" Target="https://www.machinerytrader.com/listings/construction-equipment/for-sale/list/category/4/construction-equipment/manufacturer/komatsu/model/fg45t-7" TargetMode="External"/><Relationship Id="rId5221" Type="http://schemas.openxmlformats.org/officeDocument/2006/relationships/hyperlink" Target="https://www.machinerytrader.com/listings/construction-equipment/for-sale/list/category/4/construction-equipment/manufacturer/hyundai/model/35ds-7" TargetMode="External"/><Relationship Id="rId6552" Type="http://schemas.openxmlformats.org/officeDocument/2006/relationships/hyperlink" Target="https://www.machinerytrader.com/listings/construction-equipment/for-sale/list/category/4/construction-equipment/manufacturer/sany/model/scc8150" TargetMode="External"/><Relationship Id="rId7882" Type="http://schemas.openxmlformats.org/officeDocument/2006/relationships/hyperlink" Target="https://www.machinerytrader.com/listings/construction-equipment/for-sale/list/category/4/construction-equipment/manufacturer/hamm/model/h10i" TargetMode="External"/><Relationship Id="rId5226" Type="http://schemas.openxmlformats.org/officeDocument/2006/relationships/hyperlink" Target="https://www.machinerytrader.com/listings/construction-equipment/for-sale/list/category/4/construction-equipment/manufacturer/hyundai/model/45d-9a" TargetMode="External"/><Relationship Id="rId6557" Type="http://schemas.openxmlformats.org/officeDocument/2006/relationships/hyperlink" Target="https://www.machinerytrader.com/listings/construction-equipment/for-sale/list/category/4/construction-equipment/manufacturer/sany/model/sr150c" TargetMode="External"/><Relationship Id="rId7889" Type="http://schemas.openxmlformats.org/officeDocument/2006/relationships/hyperlink" Target="https://www.machinerytrader.com/listings/construction-equipment/for-sale/list/category/4/construction-equipment/manufacturer/hamm/model/h20i" TargetMode="External"/><Relationship Id="rId10761" Type="http://schemas.openxmlformats.org/officeDocument/2006/relationships/hyperlink" Target="https://www.machinerytrader.com/listings/construction-equipment/for-sale/list/category/4/construction-equipment/manufacturer/terex/model/rs60100" TargetMode="External"/><Relationship Id="rId399" Type="http://schemas.openxmlformats.org/officeDocument/2006/relationships/hyperlink" Target="https://www.machinerytrader.com/listings/construction-equipment/for-sale/list/category/4/construction-equipment/manufacturer/komatsu/model/gd530a" TargetMode="External"/><Relationship Id="rId5227" Type="http://schemas.openxmlformats.org/officeDocument/2006/relationships/hyperlink" Target="https://www.machinerytrader.com/listings/construction-equipment/for-sale/list/category/4/construction-equipment/manufacturer/hyundai/model/45ds-7" TargetMode="External"/><Relationship Id="rId6558" Type="http://schemas.openxmlformats.org/officeDocument/2006/relationships/hyperlink" Target="https://www.machinerytrader.com/listings/construction-equipment/for-sale/list/category/4/construction-equipment/manufacturer/sany/model/sr150c" TargetMode="External"/><Relationship Id="rId7888" Type="http://schemas.openxmlformats.org/officeDocument/2006/relationships/hyperlink" Target="https://www.machinerytrader.com/listings/construction-equipment/for-sale/list/category/4/construction-equipment/manufacturer/hamm/model/h18i" TargetMode="External"/><Relationship Id="rId10762" Type="http://schemas.openxmlformats.org/officeDocument/2006/relationships/hyperlink" Target="https://www.machinerytrader.com/listings/construction-equipment/for-sale/list/category/4/construction-equipment/manufacturer/terex/model/rs70100" TargetMode="External"/><Relationship Id="rId398" Type="http://schemas.openxmlformats.org/officeDocument/2006/relationships/hyperlink" Target="https://www.machinerytrader.com/listings/construction-equipment/for-sale/list/category/4/construction-equipment/manufacturer/komatsu/model/gd505a-3" TargetMode="External"/><Relationship Id="rId5224" Type="http://schemas.openxmlformats.org/officeDocument/2006/relationships/hyperlink" Target="https://www.machinerytrader.com/listings/construction-equipment/for-sale/list/category/4/construction-equipment/manufacturer/hyundai/model/40d-9" TargetMode="External"/><Relationship Id="rId6555" Type="http://schemas.openxmlformats.org/officeDocument/2006/relationships/hyperlink" Target="https://www.machinerytrader.com/listings/construction-equipment/for-sale/list/category/4/construction-equipment/manufacturer/sany/model/smg200" TargetMode="External"/><Relationship Id="rId7887" Type="http://schemas.openxmlformats.org/officeDocument/2006/relationships/hyperlink" Target="https://www.machinerytrader.com/listings/construction-equipment/for-sale/list/category/4/construction-equipment/manufacturer/hamm/model/h16i" TargetMode="External"/><Relationship Id="rId397" Type="http://schemas.openxmlformats.org/officeDocument/2006/relationships/hyperlink" Target="https://www.machinerytrader.com/listings/construction-equipment/for-sale/list/category/4/construction-equipment/manufacturer/komatsu/model/gd375h" TargetMode="External"/><Relationship Id="rId5225" Type="http://schemas.openxmlformats.org/officeDocument/2006/relationships/hyperlink" Target="https://www.machinerytrader.com/listings/construction-equipment/for-sale/list/category/4/construction-equipment/manufacturer/hyundai/model/40l-7a" TargetMode="External"/><Relationship Id="rId6556" Type="http://schemas.openxmlformats.org/officeDocument/2006/relationships/hyperlink" Target="https://www.machinerytrader.com/listings/construction-equipment/for-sale/list/category/4/construction-equipment/manufacturer/sany/model/spc400" TargetMode="External"/><Relationship Id="rId7886" Type="http://schemas.openxmlformats.org/officeDocument/2006/relationships/hyperlink" Target="https://www.machinerytrader.com/listings/construction-equipment/for-sale/list/category/4/construction-equipment/manufacturer/hamm/model/h13i" TargetMode="External"/><Relationship Id="rId10760" Type="http://schemas.openxmlformats.org/officeDocument/2006/relationships/hyperlink" Target="https://www.machinerytrader.com/listings/construction-equipment/for-sale/list/category/4/construction-equipment/manufacturer/terex/model/rs446c" TargetMode="External"/><Relationship Id="rId1730" Type="http://schemas.openxmlformats.org/officeDocument/2006/relationships/hyperlink" Target="https://www.machinerytrader.com/listings/construction-equipment/for-sale/list/category/4/construction-equipment/manufacturer/hitachi/model/zx470h-3" TargetMode="External"/><Relationship Id="rId1731" Type="http://schemas.openxmlformats.org/officeDocument/2006/relationships/hyperlink" Target="https://www.machinerytrader.com/listings/construction-equipment/for-sale/list/category/4/construction-equipment/manufacturer/hitachi/model/zx480mth" TargetMode="External"/><Relationship Id="rId1732" Type="http://schemas.openxmlformats.org/officeDocument/2006/relationships/hyperlink" Target="https://www.machinerytrader.com/listings/construction-equipment/for-sale/list/category/4/construction-equipment/manufacturer/hitachi/model/zx490-lch-5" TargetMode="External"/><Relationship Id="rId1733" Type="http://schemas.openxmlformats.org/officeDocument/2006/relationships/hyperlink" Target="https://www.machinerytrader.com/listings/construction-equipment/for-sale/list/category/4/construction-equipment/manufacturer/hitachi/model/zx490-lch-6" TargetMode="External"/><Relationship Id="rId1734" Type="http://schemas.openxmlformats.org/officeDocument/2006/relationships/hyperlink" Target="https://www.machinerytrader.com/listings/construction-equipment/for-sale/list/category/4/construction-equipment/manufacturer/hitachi/model/zx500-lc" TargetMode="External"/><Relationship Id="rId1735" Type="http://schemas.openxmlformats.org/officeDocument/2006/relationships/hyperlink" Target="https://www.machinerytrader.com/listings/construction-equipment/for-sale/list/category/4/construction-equipment/manufacturer/hitachi/model/zx500-lch" TargetMode="External"/><Relationship Id="rId1736" Type="http://schemas.openxmlformats.org/officeDocument/2006/relationships/hyperlink" Target="https://www.machinerytrader.com/listings/construction-equipment/for-sale/list/category/4/construction-equipment/manufacturer/hitachi/model/zx520-lch" TargetMode="External"/><Relationship Id="rId1737" Type="http://schemas.openxmlformats.org/officeDocument/2006/relationships/hyperlink" Target="https://www.machinerytrader.com/listings/construction-equipment/for-sale/list/category/4/construction-equipment/manufacturer/hitachi/model/zx520-lch-3" TargetMode="External"/><Relationship Id="rId1738" Type="http://schemas.openxmlformats.org/officeDocument/2006/relationships/hyperlink" Target="https://www.machinerytrader.com/listings/construction-equipment/for-sale/list/category/4/construction-equipment/manufacturer/hitachi/model/zx520-lcr-3" TargetMode="External"/><Relationship Id="rId1739" Type="http://schemas.openxmlformats.org/officeDocument/2006/relationships/hyperlink" Target="https://www.machinerytrader.com/listings/construction-equipment/for-sale/list/category/4/construction-equipment/manufacturer/hitachi/model/zx530-lch-6" TargetMode="External"/><Relationship Id="rId1720" Type="http://schemas.openxmlformats.org/officeDocument/2006/relationships/hyperlink" Target="https://www.machinerytrader.com/listings/construction-equipment/for-sale/list/category/4/construction-equipment/manufacturer/hitachi/model/zx470-lc-3" TargetMode="External"/><Relationship Id="rId1721" Type="http://schemas.openxmlformats.org/officeDocument/2006/relationships/hyperlink" Target="https://www.machinerytrader.com/listings/construction-equipment/for-sale/list/category/4/construction-equipment/manufacturer/hitachi/model/zx470-lc-5" TargetMode="External"/><Relationship Id="rId1722" Type="http://schemas.openxmlformats.org/officeDocument/2006/relationships/hyperlink" Target="https://www.machinerytrader.com/listings/construction-equipment/for-sale/list/category/4/construction-equipment/manufacturer/hitachi/model/zx470-lc-5b" TargetMode="External"/><Relationship Id="rId1723" Type="http://schemas.openxmlformats.org/officeDocument/2006/relationships/hyperlink" Target="https://www.machinerytrader.com/listings/construction-equipment/for-sale/list/category/4/construction-equipment/manufacturer/hitachi/model/zx470-lc-6" TargetMode="External"/><Relationship Id="rId1724" Type="http://schemas.openxmlformats.org/officeDocument/2006/relationships/hyperlink" Target="https://www.machinerytrader.com/listings/construction-equipment/for-sale/list/category/4/construction-equipment/manufacturer/hitachi/model/zx470-lch" TargetMode="External"/><Relationship Id="rId1725" Type="http://schemas.openxmlformats.org/officeDocument/2006/relationships/hyperlink" Target="https://www.machinerytrader.com/listings/construction-equipment/for-sale/list/category/4/construction-equipment/manufacturer/hitachi/model/zx470-lch-3" TargetMode="External"/><Relationship Id="rId1726" Type="http://schemas.openxmlformats.org/officeDocument/2006/relationships/hyperlink" Target="https://www.machinerytrader.com/listings/construction-equipment/for-sale/list/category/4/construction-equipment/manufacturer/hitachi/model/zx470-lch-5" TargetMode="External"/><Relationship Id="rId1727" Type="http://schemas.openxmlformats.org/officeDocument/2006/relationships/hyperlink" Target="https://www.machinerytrader.com/listings/construction-equipment/for-sale/list/category/4/construction-equipment/manufacturer/hitachi/model/zx470-lch-5" TargetMode="External"/><Relationship Id="rId1728" Type="http://schemas.openxmlformats.org/officeDocument/2006/relationships/hyperlink" Target="https://www.machinerytrader.com/listings/construction-equipment/for-sale/list/category/4/construction-equipment/manufacturer/hitachi/model/zx470-lch-5g" TargetMode="External"/><Relationship Id="rId1729" Type="http://schemas.openxmlformats.org/officeDocument/2006/relationships/hyperlink" Target="https://www.machinerytrader.com/listings/construction-equipment/for-sale/list/category/4/construction-equipment/manufacturer/hitachi/model/zx470-lcr-3" TargetMode="External"/><Relationship Id="rId1752" Type="http://schemas.openxmlformats.org/officeDocument/2006/relationships/hyperlink" Target="https://www.machinerytrader.com/listings/construction-equipment/for-sale/list/category/4/construction-equipment/manufacturer/hitachi/model/zx800-lc" TargetMode="External"/><Relationship Id="rId1753" Type="http://schemas.openxmlformats.org/officeDocument/2006/relationships/hyperlink" Target="https://www.machinerytrader.com/listings/construction-equipment/for-sale/list/category/4/construction-equipment/manufacturer/hitachi/model/zx850" TargetMode="External"/><Relationship Id="rId1754" Type="http://schemas.openxmlformats.org/officeDocument/2006/relationships/hyperlink" Target="https://www.machinerytrader.com/listings/construction-equipment/for-sale/list/category/4/construction-equipment/manufacturer/hitachi/model/zx850-lc-3" TargetMode="External"/><Relationship Id="rId1755" Type="http://schemas.openxmlformats.org/officeDocument/2006/relationships/hyperlink" Target="https://www.machinerytrader.com/listings/construction-equipment/for-sale/list/category/4/construction-equipment/manufacturer/hitachi/model/zx850h" TargetMode="External"/><Relationship Id="rId1756" Type="http://schemas.openxmlformats.org/officeDocument/2006/relationships/hyperlink" Target="https://www.machinerytrader.com/listings/construction-equipment/for-sale/list/category/4/construction-equipment/manufacturer/hitachi/model/zx870" TargetMode="External"/><Relationship Id="rId1757" Type="http://schemas.openxmlformats.org/officeDocument/2006/relationships/hyperlink" Target="https://www.machinerytrader.com/listings/construction-equipment/for-sale/list/category/4/construction-equipment/manufacturer/hitachi/model/zx870-lc-3" TargetMode="External"/><Relationship Id="rId1758" Type="http://schemas.openxmlformats.org/officeDocument/2006/relationships/hyperlink" Target="https://www.machinerytrader.com/listings/construction-equipment/for-sale/list/category/4/construction-equipment/manufacturer/hitachi/model/zx870-lc-5" TargetMode="External"/><Relationship Id="rId1759" Type="http://schemas.openxmlformats.org/officeDocument/2006/relationships/hyperlink" Target="https://www.machinerytrader.com/listings/construction-equipment/for-sale/list/category/4/construction-equipment/manufacturer/hitachi/model/zx870-lc-5b" TargetMode="External"/><Relationship Id="rId1750" Type="http://schemas.openxmlformats.org/officeDocument/2006/relationships/hyperlink" Target="https://www.machinerytrader.com/listings/construction-equipment/for-sale/list/category/4/construction-equipment/manufacturer/hitachi/model/zx670-lcr-3" TargetMode="External"/><Relationship Id="rId1751" Type="http://schemas.openxmlformats.org/officeDocument/2006/relationships/hyperlink" Target="https://www.machinerytrader.com/listings/construction-equipment/for-sale/list/category/4/construction-equipment/manufacturer/hitachi/model/zx800" TargetMode="External"/><Relationship Id="rId1741" Type="http://schemas.openxmlformats.org/officeDocument/2006/relationships/hyperlink" Target="https://www.machinerytrader.com/listings/construction-equipment/for-sale/list/category/4/construction-equipment/manufacturer/hitachi/model/zx650-lc-3" TargetMode="External"/><Relationship Id="rId1742" Type="http://schemas.openxmlformats.org/officeDocument/2006/relationships/hyperlink" Target="https://www.machinerytrader.com/listings/construction-equipment/for-sale/list/category/4/construction-equipment/manufacturer/hitachi/model/zx650-lch" TargetMode="External"/><Relationship Id="rId1743" Type="http://schemas.openxmlformats.org/officeDocument/2006/relationships/hyperlink" Target="https://www.machinerytrader.com/listings/construction-equipment/for-sale/list/category/4/construction-equipment/manufacturer/hitachi/model/zx650h" TargetMode="External"/><Relationship Id="rId1744" Type="http://schemas.openxmlformats.org/officeDocument/2006/relationships/hyperlink" Target="https://www.machinerytrader.com/listings/construction-equipment/for-sale/list/category/4/construction-equipment/manufacturer/hitachi/model/zx670-lc-3" TargetMode="External"/><Relationship Id="rId1745" Type="http://schemas.openxmlformats.org/officeDocument/2006/relationships/hyperlink" Target="https://www.machinerytrader.com/listings/construction-equipment/for-sale/list/category/4/construction-equipment/manufacturer/hitachi/model/zx670-lc-5b" TargetMode="External"/><Relationship Id="rId1746" Type="http://schemas.openxmlformats.org/officeDocument/2006/relationships/hyperlink" Target="https://www.machinerytrader.com/listings/construction-equipment/for-sale/list/category/4/construction-equipment/manufacturer/hitachi/model/zx670-lc-5g" TargetMode="External"/><Relationship Id="rId1747" Type="http://schemas.openxmlformats.org/officeDocument/2006/relationships/hyperlink" Target="https://www.machinerytrader.com/listings/construction-equipment/for-sale/list/category/4/construction-equipment/manufacturer/hitachi/model/zx670-lch" TargetMode="External"/><Relationship Id="rId1748" Type="http://schemas.openxmlformats.org/officeDocument/2006/relationships/hyperlink" Target="https://www.machinerytrader.com/listings/construction-equipment/for-sale/list/category/4/construction-equipment/manufacturer/hitachi/model/zx670-lch-3" TargetMode="External"/><Relationship Id="rId1749" Type="http://schemas.openxmlformats.org/officeDocument/2006/relationships/hyperlink" Target="https://www.machinerytrader.com/listings/construction-equipment/for-sale/list/category/4/construction-equipment/manufacturer/hitachi/model/zx670-lch-5g" TargetMode="External"/><Relationship Id="rId1740" Type="http://schemas.openxmlformats.org/officeDocument/2006/relationships/hyperlink" Target="https://www.machinerytrader.com/listings/construction-equipment/for-sale/list/category/4/construction-equipment/manufacturer/hitachi/model/zx650-lc" TargetMode="External"/><Relationship Id="rId5291" Type="http://schemas.openxmlformats.org/officeDocument/2006/relationships/hyperlink" Target="https://www.machinerytrader.com/listings/construction-equipment/for-sale/list/category/4/construction-equipment/manufacturer/hyundai/model/hl757xtd-9" TargetMode="External"/><Relationship Id="rId5292" Type="http://schemas.openxmlformats.org/officeDocument/2006/relationships/hyperlink" Target="https://www.machinerytrader.com/listings/construction-equipment/for-sale/list/category/4/construction-equipment/manufacturer/hyundai/model/hl757xtd-9a" TargetMode="External"/><Relationship Id="rId5290" Type="http://schemas.openxmlformats.org/officeDocument/2006/relationships/hyperlink" Target="https://www.machinerytrader.com/listings/construction-equipment/for-sale/list/category/4/construction-equipment/manufacturer/hyundai/model/hl757xtd-7a" TargetMode="External"/><Relationship Id="rId5295" Type="http://schemas.openxmlformats.org/officeDocument/2006/relationships/hyperlink" Target="https://www.machinerytrader.com/listings/construction-equipment/for-sale/list/category/4/construction-equipment/manufacturer/hyundai/model/hl760-7a" TargetMode="External"/><Relationship Id="rId5296" Type="http://schemas.openxmlformats.org/officeDocument/2006/relationships/hyperlink" Target="https://www.machinerytrader.com/listings/construction-equipment/for-sale/list/category/4/construction-equipment/manufacturer/hyundai/model/hl760-9" TargetMode="External"/><Relationship Id="rId5293" Type="http://schemas.openxmlformats.org/officeDocument/2006/relationships/hyperlink" Target="https://www.machinerytrader.com/listings/construction-equipment/for-sale/list/category/4/construction-equipment/manufacturer/hyundai/model/hl760" TargetMode="External"/><Relationship Id="rId5294" Type="http://schemas.openxmlformats.org/officeDocument/2006/relationships/hyperlink" Target="https://www.machinerytrader.com/listings/construction-equipment/for-sale/list/category/4/construction-equipment/manufacturer/hyundai/model/hl760-7" TargetMode="External"/><Relationship Id="rId5299" Type="http://schemas.openxmlformats.org/officeDocument/2006/relationships/hyperlink" Target="https://www.machinerytrader.com/listings/construction-equipment/for-sale/list/category/4/construction-equipment/manufacturer/hyundai/model/hl770" TargetMode="External"/><Relationship Id="rId5297" Type="http://schemas.openxmlformats.org/officeDocument/2006/relationships/hyperlink" Target="https://www.machinerytrader.com/listings/construction-equipment/for-sale/list/category/4/construction-equipment/manufacturer/hyundai/model/hl760-9a" TargetMode="External"/><Relationship Id="rId5298" Type="http://schemas.openxmlformats.org/officeDocument/2006/relationships/hyperlink" Target="https://www.machinerytrader.com/listings/construction-equipment/for-sale/list/category/4/construction-equipment/manufacturer/hyundai/model/hl760xtd-7" TargetMode="External"/><Relationship Id="rId10707" Type="http://schemas.openxmlformats.org/officeDocument/2006/relationships/hyperlink" Target="https://www.machinerytrader.com/listings/construction-equipment/for-sale/list/category/4/construction-equipment/manufacturer/terex/model/m1700-3" TargetMode="External"/><Relationship Id="rId10708" Type="http://schemas.openxmlformats.org/officeDocument/2006/relationships/hyperlink" Target="https://www.machinerytrader.com/listings/construction-equipment/for-sale/list/category/4/construction-equipment/manufacturer/terex/model/m2100" TargetMode="External"/><Relationship Id="rId10705" Type="http://schemas.openxmlformats.org/officeDocument/2006/relationships/hyperlink" Target="https://www.machinerytrader.com/listings/construction-equipment/for-sale/list/category/4/construction-equipment/manufacturer/terex/model/m390" TargetMode="External"/><Relationship Id="rId10706" Type="http://schemas.openxmlformats.org/officeDocument/2006/relationships/hyperlink" Target="https://www.machinerytrader.com/listings/construction-equipment/for-sale/list/category/4/construction-equipment/manufacturer/terex/model/m1700" TargetMode="External"/><Relationship Id="rId10709" Type="http://schemas.openxmlformats.org/officeDocument/2006/relationships/hyperlink" Target="https://www.machinerytrader.com/listings/construction-equipment/for-sale/list/category/4/construction-equipment/manufacturer/terex/model/mariner-35g" TargetMode="External"/><Relationship Id="rId5280" Type="http://schemas.openxmlformats.org/officeDocument/2006/relationships/hyperlink" Target="https://www.machinerytrader.com/listings/construction-equipment/for-sale/list/category/4/construction-equipment/manufacturer/hyundai/model/hl750" TargetMode="External"/><Relationship Id="rId5281" Type="http://schemas.openxmlformats.org/officeDocument/2006/relationships/hyperlink" Target="https://www.machinerytrader.com/listings/construction-equipment/for-sale/list/category/4/construction-equipment/manufacturer/hyundai/model/hl750-3" TargetMode="External"/><Relationship Id="rId10700" Type="http://schemas.openxmlformats.org/officeDocument/2006/relationships/hyperlink" Target="https://www.machinerytrader.com/listings/construction-equipment/for-sale/list/category/4/construction-equipment/manufacturer/terex/model/lrt110" TargetMode="External"/><Relationship Id="rId5284" Type="http://schemas.openxmlformats.org/officeDocument/2006/relationships/hyperlink" Target="https://www.machinerytrader.com/listings/construction-equipment/for-sale/list/category/4/construction-equipment/manufacturer/hyundai/model/hl757-9" TargetMode="External"/><Relationship Id="rId10703" Type="http://schemas.openxmlformats.org/officeDocument/2006/relationships/hyperlink" Target="https://www.machinerytrader.com/listings/construction-equipment/for-sale/list/category/4/construction-equipment/manufacturer/terex/model/lt7000" TargetMode="External"/><Relationship Id="rId5285" Type="http://schemas.openxmlformats.org/officeDocument/2006/relationships/hyperlink" Target="https://www.machinerytrader.com/listings/construction-equipment/for-sale/list/category/4/construction-equipment/manufacturer/hyundai/model/hl757-9a" TargetMode="External"/><Relationship Id="rId10704" Type="http://schemas.openxmlformats.org/officeDocument/2006/relationships/hyperlink" Target="https://www.machinerytrader.com/listings/construction-equipment/for-sale/list/category/4/construction-equipment/manufacturer/terex/model/mac-25" TargetMode="External"/><Relationship Id="rId5282" Type="http://schemas.openxmlformats.org/officeDocument/2006/relationships/hyperlink" Target="https://www.machinerytrader.com/listings/construction-equipment/for-sale/list/category/4/construction-equipment/manufacturer/hyundai/model/hl757-7" TargetMode="External"/><Relationship Id="rId10701" Type="http://schemas.openxmlformats.org/officeDocument/2006/relationships/hyperlink" Target="https://www.machinerytrader.com/listings/construction-equipment/for-sale/list/category/4/construction-equipment/manufacturer/terex/model/lt38" TargetMode="External"/><Relationship Id="rId5283" Type="http://schemas.openxmlformats.org/officeDocument/2006/relationships/hyperlink" Target="https://www.machinerytrader.com/listings/construction-equipment/for-sale/list/category/4/construction-equipment/manufacturer/hyundai/model/hl757-7a" TargetMode="External"/><Relationship Id="rId10702" Type="http://schemas.openxmlformats.org/officeDocument/2006/relationships/hyperlink" Target="https://www.machinerytrader.com/listings/construction-equipment/for-sale/list/category/4/construction-equipment/manufacturer/terex/model/lt40" TargetMode="External"/><Relationship Id="rId5288" Type="http://schemas.openxmlformats.org/officeDocument/2006/relationships/hyperlink" Target="https://www.machinerytrader.com/listings/construction-equipment/for-sale/list/category/4/construction-equipment/manufacturer/hyundai/model/hl757tm-9a" TargetMode="External"/><Relationship Id="rId5289" Type="http://schemas.openxmlformats.org/officeDocument/2006/relationships/hyperlink" Target="https://www.machinerytrader.com/listings/construction-equipment/for-sale/list/category/4/construction-equipment/manufacturer/hyundai/model/hl757xtd-7" TargetMode="External"/><Relationship Id="rId5286" Type="http://schemas.openxmlformats.org/officeDocument/2006/relationships/hyperlink" Target="https://www.machinerytrader.com/listings/construction-equipment/for-sale/list/category/4/construction-equipment/manufacturer/hyundai/model/hl757-9s" TargetMode="External"/><Relationship Id="rId5287" Type="http://schemas.openxmlformats.org/officeDocument/2006/relationships/hyperlink" Target="https://www.machinerytrader.com/listings/construction-equipment/for-sale/list/category/4/construction-equipment/manufacturer/hyundai/model/hl757tm-9" TargetMode="External"/><Relationship Id="rId1710" Type="http://schemas.openxmlformats.org/officeDocument/2006/relationships/hyperlink" Target="https://www.machinerytrader.com/listings/construction-equipment/for-sale/list/category/4/construction-equipment/manufacturer/hitachi/model/zx400" TargetMode="External"/><Relationship Id="rId1711" Type="http://schemas.openxmlformats.org/officeDocument/2006/relationships/hyperlink" Target="https://www.machinerytrader.com/listings/construction-equipment/for-sale/list/category/4/construction-equipment/manufacturer/hitachi/model/zx400-lch-3" TargetMode="External"/><Relationship Id="rId1712" Type="http://schemas.openxmlformats.org/officeDocument/2006/relationships/hyperlink" Target="https://www.machinerytrader.com/listings/construction-equipment/for-sale/list/category/4/construction-equipment/manufacturer/hitachi/model/zx450" TargetMode="External"/><Relationship Id="rId1713" Type="http://schemas.openxmlformats.org/officeDocument/2006/relationships/hyperlink" Target="https://www.machinerytrader.com/listings/construction-equipment/for-sale/list/category/4/construction-equipment/manufacturer/hitachi/model/zx450-lc" TargetMode="External"/><Relationship Id="rId1714" Type="http://schemas.openxmlformats.org/officeDocument/2006/relationships/hyperlink" Target="https://www.machinerytrader.com/listings/construction-equipment/for-sale/list/category/4/construction-equipment/manufacturer/hitachi/model/zx450-lc-3" TargetMode="External"/><Relationship Id="rId1715" Type="http://schemas.openxmlformats.org/officeDocument/2006/relationships/hyperlink" Target="https://www.machinerytrader.com/listings/construction-equipment/for-sale/list/category/4/construction-equipment/manufacturer/hitachi/model/zx450-3" TargetMode="External"/><Relationship Id="rId1716" Type="http://schemas.openxmlformats.org/officeDocument/2006/relationships/hyperlink" Target="https://www.machinerytrader.com/listings/construction-equipment/for-sale/list/category/4/construction-equipment/manufacturer/hitachi/model/zx460-lcd-1" TargetMode="External"/><Relationship Id="rId1717" Type="http://schemas.openxmlformats.org/officeDocument/2006/relationships/hyperlink" Target="https://www.machinerytrader.com/listings/construction-equipment/for-sale/list/category/4/construction-equipment/manufacturer/hitachi/model/zx460-lch" TargetMode="External"/><Relationship Id="rId1718" Type="http://schemas.openxmlformats.org/officeDocument/2006/relationships/hyperlink" Target="https://www.machinerytrader.com/listings/construction-equipment/for-sale/list/category/4/construction-equipment/manufacturer/hitachi/model/zx470" TargetMode="External"/><Relationship Id="rId1719" Type="http://schemas.openxmlformats.org/officeDocument/2006/relationships/hyperlink" Target="https://www.machinerytrader.com/listings/construction-equipment/for-sale/list/category/4/construction-equipment/manufacturer/hitachi/model/zx470-lc" TargetMode="External"/><Relationship Id="rId1700" Type="http://schemas.openxmlformats.org/officeDocument/2006/relationships/hyperlink" Target="https://www.machinerytrader.com/listings/construction-equipment/for-sale/list/category/4/construction-equipment/manufacturer/hitachi/model/zx350-lcn-5" TargetMode="External"/><Relationship Id="rId1701" Type="http://schemas.openxmlformats.org/officeDocument/2006/relationships/hyperlink" Target="https://www.machinerytrader.com/listings/construction-equipment/for-sale/list/category/4/construction-equipment/manufacturer/hitachi/model/zx350-lcn-5b" TargetMode="External"/><Relationship Id="rId1702" Type="http://schemas.openxmlformats.org/officeDocument/2006/relationships/hyperlink" Target="https://www.machinerytrader.com/listings/construction-equipment/for-sale/list/category/4/construction-equipment/manufacturer/hitachi/model/zx350-lcn-6" TargetMode="External"/><Relationship Id="rId1703" Type="http://schemas.openxmlformats.org/officeDocument/2006/relationships/hyperlink" Target="https://www.machinerytrader.com/listings/construction-equipment/for-sale/list/category/4/construction-equipment/manufacturer/hitachi/model/zx350h" TargetMode="External"/><Relationship Id="rId1704" Type="http://schemas.openxmlformats.org/officeDocument/2006/relationships/hyperlink" Target="https://www.machinerytrader.com/listings/construction-equipment/for-sale/list/category/4/construction-equipment/manufacturer/hitachi/model/zx350h-3" TargetMode="External"/><Relationship Id="rId1705" Type="http://schemas.openxmlformats.org/officeDocument/2006/relationships/hyperlink" Target="https://www.machinerytrader.com/listings/construction-equipment/for-sale/list/category/4/construction-equipment/manufacturer/hitachi/model/zx370" TargetMode="External"/><Relationship Id="rId1706" Type="http://schemas.openxmlformats.org/officeDocument/2006/relationships/hyperlink" Target="https://www.machinerytrader.com/listings/construction-equipment/for-sale/list/category/4/construction-equipment/manufacturer/hitachi/model/zx370mth" TargetMode="External"/><Relationship Id="rId1707" Type="http://schemas.openxmlformats.org/officeDocument/2006/relationships/hyperlink" Target="https://www.machinerytrader.com/listings/construction-equipment/for-sale/list/category/4/construction-equipment/manufacturer/hitachi/model/zx380-lc-5" TargetMode="External"/><Relationship Id="rId1708" Type="http://schemas.openxmlformats.org/officeDocument/2006/relationships/hyperlink" Target="https://www.machinerytrader.com/listings/construction-equipment/for-sale/list/category/4/construction-equipment/manufacturer/hitachi/model/zx380-lc-6" TargetMode="External"/><Relationship Id="rId1709" Type="http://schemas.openxmlformats.org/officeDocument/2006/relationships/hyperlink" Target="https://www.machinerytrader.com/listings/construction-equipment/for-sale/list/category/4/construction-equipment/manufacturer/hitachi/model/zx380-lc-6n" TargetMode="External"/><Relationship Id="rId40" Type="http://schemas.openxmlformats.org/officeDocument/2006/relationships/hyperlink" Target="https://www.machinerytrader.com/listings/construction-equipment/for-sale/list/category/4/construction-equipment/manufacturer/komatsu/model/d20a-7" TargetMode="External"/><Relationship Id="rId42" Type="http://schemas.openxmlformats.org/officeDocument/2006/relationships/hyperlink" Target="https://www.machinerytrader.com/listings/construction-equipment/for-sale/list/category/4/construction-equipment/manufacturer/komatsu/model/d20p-8" TargetMode="External"/><Relationship Id="rId41" Type="http://schemas.openxmlformats.org/officeDocument/2006/relationships/hyperlink" Target="https://www.machinerytrader.com/listings/construction-equipment/for-sale/list/category/4/construction-equipment/manufacturer/komatsu/model/d20a-8" TargetMode="External"/><Relationship Id="rId44" Type="http://schemas.openxmlformats.org/officeDocument/2006/relationships/hyperlink" Target="https://www.machinerytrader.com/listings/construction-equipment/for-sale/list/category/4/construction-equipment/manufacturer/komatsu/model/d21-7" TargetMode="External"/><Relationship Id="rId43" Type="http://schemas.openxmlformats.org/officeDocument/2006/relationships/hyperlink" Target="https://www.machinerytrader.com/listings/construction-equipment/for-sale/list/category/4/construction-equipment/manufacturer/komatsu/model/d21" TargetMode="External"/><Relationship Id="rId46" Type="http://schemas.openxmlformats.org/officeDocument/2006/relationships/hyperlink" Target="https://www.machinerytrader.com/listings/construction-equipment/for-sale/list/category/4/construction-equipment/manufacturer/komatsu/model/d21a-5" TargetMode="External"/><Relationship Id="rId45" Type="http://schemas.openxmlformats.org/officeDocument/2006/relationships/hyperlink" Target="https://www.machinerytrader.com/listings/construction-equipment/for-sale/list/category/4/construction-equipment/manufacturer/komatsu/model/d21a" TargetMode="External"/><Relationship Id="rId48" Type="http://schemas.openxmlformats.org/officeDocument/2006/relationships/hyperlink" Target="https://www.machinerytrader.com/listings/construction-equipment/for-sale/list/category/4/construction-equipment/manufacturer/komatsu/model/d21a-7" TargetMode="External"/><Relationship Id="rId47" Type="http://schemas.openxmlformats.org/officeDocument/2006/relationships/hyperlink" Target="https://www.machinerytrader.com/listings/construction-equipment/for-sale/list/category/4/construction-equipment/manufacturer/komatsu/model/d21a-6" TargetMode="External"/><Relationship Id="rId49" Type="http://schemas.openxmlformats.org/officeDocument/2006/relationships/hyperlink" Target="https://www.machinerytrader.com/listings/construction-equipment/for-sale/list/category/4/construction-equipment/manufacturer/komatsu/model/d21a-8" TargetMode="External"/><Relationship Id="rId31" Type="http://schemas.openxmlformats.org/officeDocument/2006/relationships/hyperlink" Target="https://www.machinerytrader.com/listings/construction-equipment/for-sale/list/category/4/construction-equipment/manufacturer/komatsu/model/cd60r-1a" TargetMode="External"/><Relationship Id="rId30" Type="http://schemas.openxmlformats.org/officeDocument/2006/relationships/hyperlink" Target="https://www.machinerytrader.com/listings/construction-equipment/for-sale/list/category/4/construction-equipment/manufacturer/komatsu/model/cd60r-1b" TargetMode="External"/><Relationship Id="rId33" Type="http://schemas.openxmlformats.org/officeDocument/2006/relationships/hyperlink" Target="https://www.machinerytrader.com/listings/construction-equipment/for-sale/list/category/4/construction-equipment/manufacturer/komatsu/model/cd110r-1" TargetMode="External"/><Relationship Id="rId32" Type="http://schemas.openxmlformats.org/officeDocument/2006/relationships/hyperlink" Target="https://www.machinerytrader.com/listings/construction-equipment/for-sale/list/category/4/construction-equipment/manufacturer/komatsu/model/cd60r-1e" TargetMode="External"/><Relationship Id="rId35" Type="http://schemas.openxmlformats.org/officeDocument/2006/relationships/hyperlink" Target="https://www.machinerytrader.com/listings/construction-equipment/for-sale/list/category/4/construction-equipment/manufacturer/komatsu/model/ck20-1" TargetMode="External"/><Relationship Id="rId34" Type="http://schemas.openxmlformats.org/officeDocument/2006/relationships/hyperlink" Target="https://www.machinerytrader.com/listings/construction-equipment/for-sale/list/category/4/construction-equipment/manufacturer/komatsu/model/cd110r-2" TargetMode="External"/><Relationship Id="rId37" Type="http://schemas.openxmlformats.org/officeDocument/2006/relationships/hyperlink" Target="https://www.machinerytrader.com/listings/construction-equipment/for-sale/list/category/4/construction-equipment/manufacturer/komatsu/model/ck30-1" TargetMode="External"/><Relationship Id="rId36" Type="http://schemas.openxmlformats.org/officeDocument/2006/relationships/hyperlink" Target="https://www.machinerytrader.com/listings/construction-equipment/for-sale/list/category/4/construction-equipment/manufacturer/komatsu/model/ck25-1" TargetMode="External"/><Relationship Id="rId39" Type="http://schemas.openxmlformats.org/officeDocument/2006/relationships/hyperlink" Target="https://www.machinerytrader.com/listings/construction-equipment/for-sale/list/category/4/construction-equipment/manufacturer/komatsu/model/d20a-5" TargetMode="External"/><Relationship Id="rId38" Type="http://schemas.openxmlformats.org/officeDocument/2006/relationships/hyperlink" Target="https://www.machinerytrader.com/listings/construction-equipment/for-sale/list/category/4/construction-equipment/manufacturer/komatsu/model/ck35-1" TargetMode="External"/><Relationship Id="rId20" Type="http://schemas.openxmlformats.org/officeDocument/2006/relationships/hyperlink" Target="https://www.machinerytrader.com/listings/construction-equipment/for-sale/list/category/4/construction-equipment/manufacturer/komatsu/model/br350jg" TargetMode="External"/><Relationship Id="rId22" Type="http://schemas.openxmlformats.org/officeDocument/2006/relationships/hyperlink" Target="https://www.machinerytrader.com/listings/construction-equipment/for-sale/list/category/4/construction-equipment/manufacturer/komatsu/model/br380jg-1" TargetMode="External"/><Relationship Id="rId21" Type="http://schemas.openxmlformats.org/officeDocument/2006/relationships/hyperlink" Target="https://www.machinerytrader.com/listings/construction-equipment/for-sale/list/category/4/construction-equipment/manufacturer/komatsu/model/br380jg" TargetMode="External"/><Relationship Id="rId24" Type="http://schemas.openxmlformats.org/officeDocument/2006/relationships/hyperlink" Target="https://www.machinerytrader.com/listings/construction-equipment/for-sale/list/category/4/construction-equipment/manufacturer/komatsu/model/br480rg-1" TargetMode="External"/><Relationship Id="rId23" Type="http://schemas.openxmlformats.org/officeDocument/2006/relationships/hyperlink" Target="https://www.machinerytrader.com/listings/construction-equipment/for-sale/list/category/4/construction-equipment/manufacturer/komatsu/model/br380jg-1e0" TargetMode="External"/><Relationship Id="rId26" Type="http://schemas.openxmlformats.org/officeDocument/2006/relationships/hyperlink" Target="https://www.machinerytrader.com/listings/construction-equipment/for-sale/list/category/4/construction-equipment/manufacturer/komatsu/model/cd30r-1" TargetMode="External"/><Relationship Id="rId25" Type="http://schemas.openxmlformats.org/officeDocument/2006/relationships/hyperlink" Target="https://www.machinerytrader.com/listings/construction-equipment/for-sale/list/category/4/construction-equipment/manufacturer/komatsu/model/br550jg-1" TargetMode="External"/><Relationship Id="rId28" Type="http://schemas.openxmlformats.org/officeDocument/2006/relationships/hyperlink" Target="https://www.machinerytrader.com/listings/construction-equipment/for-sale/list/category/4/construction-equipment/manufacturer/komatsu/model/cd60r" TargetMode="External"/><Relationship Id="rId27" Type="http://schemas.openxmlformats.org/officeDocument/2006/relationships/hyperlink" Target="https://www.machinerytrader.com/listings/construction-equipment/for-sale/list/category/4/construction-equipment/manufacturer/komatsu/model/cd50-1" TargetMode="External"/><Relationship Id="rId29" Type="http://schemas.openxmlformats.org/officeDocument/2006/relationships/hyperlink" Target="https://www.machinerytrader.com/listings/construction-equipment/for-sale/list/category/4/construction-equipment/manufacturer/komatsu/model/cd60r-1" TargetMode="External"/><Relationship Id="rId11" Type="http://schemas.openxmlformats.org/officeDocument/2006/relationships/hyperlink" Target="https://www.machinerytrader.com/listings/construction-equipment/for-sale/list/category/4/construction-equipment/manufacturer/komatsu/model/865" TargetMode="External"/><Relationship Id="rId10" Type="http://schemas.openxmlformats.org/officeDocument/2006/relationships/hyperlink" Target="https://www.machinerytrader.com/listings/construction-equipment/for-sale/list/category/4/construction-equipment/manufacturer/komatsu/model/855-dot-1" TargetMode="External"/><Relationship Id="rId13" Type="http://schemas.openxmlformats.org/officeDocument/2006/relationships/hyperlink" Target="https://www.machinerytrader.com/listings/construction-equipment/for-sale/list/category/4/construction-equipment/manufacturer/komatsu/model/911-dot-3" TargetMode="External"/><Relationship Id="rId12" Type="http://schemas.openxmlformats.org/officeDocument/2006/relationships/hyperlink" Target="https://www.machinerytrader.com/listings/construction-equipment/for-sale/list/category/4/construction-equipment/manufacturer/komatsu/model/890-dot-3" TargetMode="External"/><Relationship Id="rId15" Type="http://schemas.openxmlformats.org/officeDocument/2006/relationships/hyperlink" Target="https://www.machinerytrader.com/listings/construction-equipment/for-sale/list/category/4/construction-equipment/manufacturer/komatsu/model/931" TargetMode="External"/><Relationship Id="rId14" Type="http://schemas.openxmlformats.org/officeDocument/2006/relationships/hyperlink" Target="https://www.machinerytrader.com/listings/construction-equipment/for-sale/list/category/4/construction-equipment/manufacturer/komatsu/model/911-dot-5" TargetMode="External"/><Relationship Id="rId17" Type="http://schemas.openxmlformats.org/officeDocument/2006/relationships/hyperlink" Target="https://www.machinerytrader.com/listings/construction-equipment/for-sale/list/category/4/construction-equipment/manufacturer/komatsu/model/afg25t-16" TargetMode="External"/><Relationship Id="rId16" Type="http://schemas.openxmlformats.org/officeDocument/2006/relationships/hyperlink" Target="https://www.machinerytrader.com/listings/construction-equipment/for-sale/list/category/4/construction-equipment/manufacturer/komatsu/model/931-dot-1" TargetMode="External"/><Relationship Id="rId19" Type="http://schemas.openxmlformats.org/officeDocument/2006/relationships/hyperlink" Target="https://www.machinerytrader.com/listings/construction-equipment/for-sale/list/category/4/construction-equipment/manufacturer/komatsu/model/br310jg-1" TargetMode="External"/><Relationship Id="rId18" Type="http://schemas.openxmlformats.org/officeDocument/2006/relationships/hyperlink" Target="https://www.machinerytrader.com/listings/construction-equipment/for-sale/list/category/4/construction-equipment/manufacturer/komatsu/model/br300j" TargetMode="External"/><Relationship Id="rId84" Type="http://schemas.openxmlformats.org/officeDocument/2006/relationships/hyperlink" Target="https://www.machinerytrader.com/listings/construction-equipment/for-sale/list/category/4/construction-equipment/manufacturer/komatsu/model/d37ex" TargetMode="External"/><Relationship Id="rId1774" Type="http://schemas.openxmlformats.org/officeDocument/2006/relationships/hyperlink" Target="https://www.machinerytrader.com/listings/construction-equipment/for-sale/list/category/4/construction-equipment/manufacturer/kobelco/model/100p" TargetMode="External"/><Relationship Id="rId83" Type="http://schemas.openxmlformats.org/officeDocument/2006/relationships/hyperlink" Target="https://www.machinerytrader.com/listings/construction-equipment/for-sale/list/category/4/construction-equipment/manufacturer/komatsu/model/d37e-5" TargetMode="External"/><Relationship Id="rId1775" Type="http://schemas.openxmlformats.org/officeDocument/2006/relationships/hyperlink" Target="https://www.machinerytrader.com/listings/construction-equipment/for-sale/list/category/4/construction-equipment/manufacturer/kobelco/model/101e" TargetMode="External"/><Relationship Id="rId86" Type="http://schemas.openxmlformats.org/officeDocument/2006/relationships/hyperlink" Target="https://www.machinerytrader.com/listings/construction-equipment/for-sale/list/category/4/construction-equipment/manufacturer/komatsu/model/d37ex-21a" TargetMode="External"/><Relationship Id="rId1776" Type="http://schemas.openxmlformats.org/officeDocument/2006/relationships/hyperlink" Target="https://www.machinerytrader.com/listings/construction-equipment/for-sale/list/category/4/construction-equipment/manufacturer/kobelco/model/135sr" TargetMode="External"/><Relationship Id="rId85" Type="http://schemas.openxmlformats.org/officeDocument/2006/relationships/hyperlink" Target="https://www.machinerytrader.com/listings/construction-equipment/for-sale/list/category/4/construction-equipment/manufacturer/komatsu/model/d37ex-21" TargetMode="External"/><Relationship Id="rId1777" Type="http://schemas.openxmlformats.org/officeDocument/2006/relationships/hyperlink" Target="https://www.machinerytrader.com/listings/construction-equipment/for-sale/list/category/4/construction-equipment/manufacturer/kobelco/model/135sr-lc" TargetMode="External"/><Relationship Id="rId88" Type="http://schemas.openxmlformats.org/officeDocument/2006/relationships/hyperlink" Target="https://www.machinerytrader.com/listings/construction-equipment/for-sale/list/category/4/construction-equipment/manufacturer/komatsu/model/d37ex-23" TargetMode="External"/><Relationship Id="rId1778" Type="http://schemas.openxmlformats.org/officeDocument/2006/relationships/hyperlink" Target="https://www.machinerytrader.com/listings/construction-equipment/for-sale/list/category/4/construction-equipment/manufacturer/kobelco/model/135srl" TargetMode="External"/><Relationship Id="rId87" Type="http://schemas.openxmlformats.org/officeDocument/2006/relationships/hyperlink" Target="https://www.machinerytrader.com/listings/construction-equipment/for-sale/list/category/4/construction-equipment/manufacturer/komatsu/model/d37ex-22" TargetMode="External"/><Relationship Id="rId1779" Type="http://schemas.openxmlformats.org/officeDocument/2006/relationships/hyperlink" Target="https://www.machinerytrader.com/listings/construction-equipment/for-sale/list/category/4/construction-equipment/manufacturer/kobelco/model/140sr-lc" TargetMode="External"/><Relationship Id="rId89" Type="http://schemas.openxmlformats.org/officeDocument/2006/relationships/hyperlink" Target="https://www.machinerytrader.com/listings/construction-equipment/for-sale/list/category/4/construction-equipment/manufacturer/komatsu/model/d37ex-24" TargetMode="External"/><Relationship Id="rId80" Type="http://schemas.openxmlformats.org/officeDocument/2006/relationships/hyperlink" Target="https://www.machinerytrader.com/listings/construction-equipment/for-sale/list/category/4/construction-equipment/manufacturer/komatsu/model/d32e-1" TargetMode="External"/><Relationship Id="rId82" Type="http://schemas.openxmlformats.org/officeDocument/2006/relationships/hyperlink" Target="https://www.machinerytrader.com/listings/construction-equipment/for-sale/list/category/4/construction-equipment/manufacturer/komatsu/model/d32p-1-lgp" TargetMode="External"/><Relationship Id="rId81" Type="http://schemas.openxmlformats.org/officeDocument/2006/relationships/hyperlink" Target="https://www.machinerytrader.com/listings/construction-equipment/for-sale/list/category/4/construction-equipment/manufacturer/komatsu/model/d32p-1" TargetMode="External"/><Relationship Id="rId1770" Type="http://schemas.openxmlformats.org/officeDocument/2006/relationships/hyperlink" Target="https://www.machinerytrader.com/listings/construction-equipment/for-sale/list/category/4/construction-equipment/manufacturer/kobelco/model/45sr" TargetMode="External"/><Relationship Id="rId1771" Type="http://schemas.openxmlformats.org/officeDocument/2006/relationships/hyperlink" Target="https://www.machinerytrader.com/listings/construction-equipment/for-sale/list/category/4/construction-equipment/manufacturer/kobelco/model/50sr-3" TargetMode="External"/><Relationship Id="rId1772" Type="http://schemas.openxmlformats.org/officeDocument/2006/relationships/hyperlink" Target="https://www.machinerytrader.com/listings/construction-equipment/for-sale/list/category/4/construction-equipment/manufacturer/kobelco/model/55srx" TargetMode="External"/><Relationship Id="rId1773" Type="http://schemas.openxmlformats.org/officeDocument/2006/relationships/hyperlink" Target="https://www.machinerytrader.com/listings/construction-equipment/for-sale/list/category/4/construction-equipment/manufacturer/kobelco/model/85p-ii" TargetMode="External"/><Relationship Id="rId73" Type="http://schemas.openxmlformats.org/officeDocument/2006/relationships/hyperlink" Target="https://www.machinerytrader.com/listings/construction-equipment/for-sale/list/category/4/construction-equipment/manufacturer/komatsu/model/d31px-21a-lgp" TargetMode="External"/><Relationship Id="rId1763" Type="http://schemas.openxmlformats.org/officeDocument/2006/relationships/hyperlink" Target="https://www.machinerytrader.com/listings/construction-equipment/for-sale/list/category/4/construction-equipment/manufacturer/hitachi/model/zx870h" TargetMode="External"/><Relationship Id="rId72" Type="http://schemas.openxmlformats.org/officeDocument/2006/relationships/hyperlink" Target="https://www.machinerytrader.com/listings/construction-equipment/for-sale/list/category/4/construction-equipment/manufacturer/komatsu/model/d31px-21a" TargetMode="External"/><Relationship Id="rId1764" Type="http://schemas.openxmlformats.org/officeDocument/2006/relationships/hyperlink" Target="https://www.machinerytrader.com/listings/construction-equipment/for-sale/list/category/4/construction-equipment/manufacturer/hitachi/model/zx1200" TargetMode="External"/><Relationship Id="rId75" Type="http://schemas.openxmlformats.org/officeDocument/2006/relationships/hyperlink" Target="https://www.machinerytrader.com/listings/construction-equipment/for-sale/list/category/4/construction-equipment/manufacturer/komatsu/model/d31q-16" TargetMode="External"/><Relationship Id="rId1765" Type="http://schemas.openxmlformats.org/officeDocument/2006/relationships/hyperlink" Target="https://www.machinerytrader.com/listings/construction-equipment/for-sale/list/category/4/construction-equipment/manufacturer/hitachi/model/zx345us-lc-6" TargetMode="External"/><Relationship Id="rId74" Type="http://schemas.openxmlformats.org/officeDocument/2006/relationships/hyperlink" Target="https://www.machinerytrader.com/listings/construction-equipment/for-sale/list/category/4/construction-equipment/manufacturer/komatsu/model/d31px-22" TargetMode="External"/><Relationship Id="rId1766" Type="http://schemas.openxmlformats.org/officeDocument/2006/relationships/hyperlink" Target="https://www.machinerytrader.com/listings/construction-equipment/for-sale/list/category/4/construction-equipment/manufacturer/kobelco/model/13sr-2" TargetMode="External"/><Relationship Id="rId77" Type="http://schemas.openxmlformats.org/officeDocument/2006/relationships/hyperlink" Target="https://www.machinerytrader.com/listings/construction-equipment/for-sale/list/category/4/construction-equipment/manufacturer/komatsu/model/d31s-16" TargetMode="External"/><Relationship Id="rId1767" Type="http://schemas.openxmlformats.org/officeDocument/2006/relationships/hyperlink" Target="https://www.machinerytrader.com/listings/construction-equipment/for-sale/list/category/4/construction-equipment/manufacturer/kobelco/model/17sr-3" TargetMode="External"/><Relationship Id="rId76" Type="http://schemas.openxmlformats.org/officeDocument/2006/relationships/hyperlink" Target="https://www.machinerytrader.com/listings/construction-equipment/for-sale/list/category/4/construction-equipment/manufacturer/komatsu/model/d31s" TargetMode="External"/><Relationship Id="rId1768" Type="http://schemas.openxmlformats.org/officeDocument/2006/relationships/hyperlink" Target="https://www.machinerytrader.com/listings/construction-equipment/for-sale/list/category/4/construction-equipment/manufacturer/kobelco/model/30x42" TargetMode="External"/><Relationship Id="rId79" Type="http://schemas.openxmlformats.org/officeDocument/2006/relationships/hyperlink" Target="https://www.machinerytrader.com/listings/construction-equipment/for-sale/list/category/4/construction-equipment/manufacturer/komatsu/model/d32e" TargetMode="External"/><Relationship Id="rId1769" Type="http://schemas.openxmlformats.org/officeDocument/2006/relationships/hyperlink" Target="https://www.machinerytrader.com/listings/construction-equipment/for-sale/list/category/4/construction-equipment/manufacturer/kobelco/model/27sr-5" TargetMode="External"/><Relationship Id="rId78" Type="http://schemas.openxmlformats.org/officeDocument/2006/relationships/hyperlink" Target="https://www.machinerytrader.com/listings/construction-equipment/for-sale/list/category/4/construction-equipment/manufacturer/komatsu/model/d31s-17" TargetMode="External"/><Relationship Id="rId71" Type="http://schemas.openxmlformats.org/officeDocument/2006/relationships/hyperlink" Target="https://www.machinerytrader.com/listings/construction-equipment/for-sale/list/category/4/construction-equipment/manufacturer/komatsu/model/d31px-21" TargetMode="External"/><Relationship Id="rId70" Type="http://schemas.openxmlformats.org/officeDocument/2006/relationships/hyperlink" Target="https://www.machinerytrader.com/listings/construction-equipment/for-sale/list/category/4/construction-equipment/manufacturer/komatsu/model/d31px-20" TargetMode="External"/><Relationship Id="rId1760" Type="http://schemas.openxmlformats.org/officeDocument/2006/relationships/hyperlink" Target="https://www.machinerytrader.com/listings/construction-equipment/for-sale/list/category/4/construction-equipment/manufacturer/hitachi/model/zx870-lch-3" TargetMode="External"/><Relationship Id="rId1761" Type="http://schemas.openxmlformats.org/officeDocument/2006/relationships/hyperlink" Target="https://www.machinerytrader.com/listings/construction-equipment/for-sale/list/category/4/construction-equipment/manufacturer/hitachi/model/zx870-lcr-3" TargetMode="External"/><Relationship Id="rId1762" Type="http://schemas.openxmlformats.org/officeDocument/2006/relationships/hyperlink" Target="https://www.machinerytrader.com/listings/construction-equipment/for-sale/list/category/4/construction-equipment/manufacturer/hitachi/model/zx870-lcr-5g" TargetMode="External"/><Relationship Id="rId62" Type="http://schemas.openxmlformats.org/officeDocument/2006/relationships/hyperlink" Target="https://www.machinerytrader.com/listings/construction-equipment/for-sale/list/category/4/construction-equipment/manufacturer/komatsu/model/d31ex" TargetMode="External"/><Relationship Id="rId1796" Type="http://schemas.openxmlformats.org/officeDocument/2006/relationships/hyperlink" Target="https://www.machinerytrader.com/listings/construction-equipment/for-sale/list/category/4/construction-equipment/manufacturer/kobelco/model/7300" TargetMode="External"/><Relationship Id="rId61" Type="http://schemas.openxmlformats.org/officeDocument/2006/relationships/hyperlink" Target="https://www.machinerytrader.com/listings/construction-equipment/for-sale/list/category/4/construction-equipment/manufacturer/komatsu/model/d31e-20" TargetMode="External"/><Relationship Id="rId1797" Type="http://schemas.openxmlformats.org/officeDocument/2006/relationships/hyperlink" Target="https://www.machinerytrader.com/listings/construction-equipment/for-sale/list/category/4/construction-equipment/manufacturer/kobelco/model/af30" TargetMode="External"/><Relationship Id="rId64" Type="http://schemas.openxmlformats.org/officeDocument/2006/relationships/hyperlink" Target="https://www.machinerytrader.com/listings/construction-equipment/for-sale/list/category/4/construction-equipment/manufacturer/komatsu/model/d31p" TargetMode="External"/><Relationship Id="rId1798" Type="http://schemas.openxmlformats.org/officeDocument/2006/relationships/hyperlink" Target="https://www.machinerytrader.com/listings/construction-equipment/for-sale/list/category/4/construction-equipment/manufacturer/kobelco/model/bm500" TargetMode="External"/><Relationship Id="rId63" Type="http://schemas.openxmlformats.org/officeDocument/2006/relationships/hyperlink" Target="https://www.machinerytrader.com/listings/construction-equipment/for-sale/list/category/4/construction-equipment/manufacturer/komatsu/model/d31ex-21" TargetMode="External"/><Relationship Id="rId1799" Type="http://schemas.openxmlformats.org/officeDocument/2006/relationships/hyperlink" Target="https://www.machinerytrader.com/listings/construction-equipment/for-sale/list/category/4/construction-equipment/manufacturer/kobelco/model/bm700" TargetMode="External"/><Relationship Id="rId66" Type="http://schemas.openxmlformats.org/officeDocument/2006/relationships/hyperlink" Target="https://www.machinerytrader.com/listings/construction-equipment/for-sale/list/category/4/construction-equipment/manufacturer/komatsu/model/d31p-17" TargetMode="External"/><Relationship Id="rId65" Type="http://schemas.openxmlformats.org/officeDocument/2006/relationships/hyperlink" Target="https://www.machinerytrader.com/listings/construction-equipment/for-sale/list/category/4/construction-equipment/manufacturer/komatsu/model/d31p-16" TargetMode="External"/><Relationship Id="rId68" Type="http://schemas.openxmlformats.org/officeDocument/2006/relationships/hyperlink" Target="https://www.machinerytrader.com/listings/construction-equipment/for-sale/list/category/4/construction-equipment/manufacturer/komatsu/model/d31p-20" TargetMode="External"/><Relationship Id="rId67" Type="http://schemas.openxmlformats.org/officeDocument/2006/relationships/hyperlink" Target="https://www.machinerytrader.com/listings/construction-equipment/for-sale/list/category/4/construction-equipment/manufacturer/komatsu/model/d31p-18" TargetMode="External"/><Relationship Id="rId60" Type="http://schemas.openxmlformats.org/officeDocument/2006/relationships/hyperlink" Target="https://www.machinerytrader.com/listings/construction-equipment/for-sale/list/category/4/construction-equipment/manufacturer/komatsu/model/d31e-18" TargetMode="External"/><Relationship Id="rId69" Type="http://schemas.openxmlformats.org/officeDocument/2006/relationships/hyperlink" Target="https://www.machinerytrader.com/listings/construction-equipment/for-sale/list/category/4/construction-equipment/manufacturer/komatsu/model/d31p-20" TargetMode="External"/><Relationship Id="rId1790" Type="http://schemas.openxmlformats.org/officeDocument/2006/relationships/hyperlink" Target="https://www.machinerytrader.com/listings/construction-equipment/for-sale/list/category/4/construction-equipment/manufacturer/kobelco/model/7080-2" TargetMode="External"/><Relationship Id="rId1791" Type="http://schemas.openxmlformats.org/officeDocument/2006/relationships/hyperlink" Target="https://www.machinerytrader.com/listings/construction-equipment/for-sale/list/category/4/construction-equipment/manufacturer/kobelco/model/7090" TargetMode="External"/><Relationship Id="rId1792" Type="http://schemas.openxmlformats.org/officeDocument/2006/relationships/hyperlink" Target="https://www.machinerytrader.com/listings/construction-equipment/for-sale/list/category/4/construction-equipment/manufacturer/kobelco/model/7120" TargetMode="External"/><Relationship Id="rId1793" Type="http://schemas.openxmlformats.org/officeDocument/2006/relationships/hyperlink" Target="https://www.machinerytrader.com/listings/construction-equipment/for-sale/list/category/4/construction-equipment/manufacturer/kobelco/model/7150" TargetMode="External"/><Relationship Id="rId1794" Type="http://schemas.openxmlformats.org/officeDocument/2006/relationships/hyperlink" Target="https://www.machinerytrader.com/listings/construction-equipment/for-sale/list/category/4/construction-equipment/manufacturer/kobelco/model/7250-2" TargetMode="External"/><Relationship Id="rId1795" Type="http://schemas.openxmlformats.org/officeDocument/2006/relationships/hyperlink" Target="https://www.machinerytrader.com/listings/construction-equipment/for-sale/list/category/4/construction-equipment/manufacturer/kobelco/model/7250-2f" TargetMode="External"/><Relationship Id="rId51" Type="http://schemas.openxmlformats.org/officeDocument/2006/relationships/hyperlink" Target="https://www.machinerytrader.com/listings/construction-equipment/for-sale/list/category/4/construction-equipment/manufacturer/komatsu/model/d21p-7" TargetMode="External"/><Relationship Id="rId1785" Type="http://schemas.openxmlformats.org/officeDocument/2006/relationships/hyperlink" Target="https://www.machinerytrader.com/listings/construction-equipment/for-sale/list/category/4/construction-equipment/manufacturer/kobelco/model/7045" TargetMode="External"/><Relationship Id="rId50" Type="http://schemas.openxmlformats.org/officeDocument/2006/relationships/hyperlink" Target="https://www.machinerytrader.com/listings/construction-equipment/for-sale/list/category/4/construction-equipment/manufacturer/komatsu/model/d21p" TargetMode="External"/><Relationship Id="rId1786" Type="http://schemas.openxmlformats.org/officeDocument/2006/relationships/hyperlink" Target="https://www.machinerytrader.com/listings/construction-equipment/for-sale/list/category/4/construction-equipment/manufacturer/kobelco/model/7055" TargetMode="External"/><Relationship Id="rId53" Type="http://schemas.openxmlformats.org/officeDocument/2006/relationships/hyperlink" Target="https://www.machinerytrader.com/listings/construction-equipment/for-sale/list/category/4/construction-equipment/manufacturer/komatsu/model/d21s-6" TargetMode="External"/><Relationship Id="rId1787" Type="http://schemas.openxmlformats.org/officeDocument/2006/relationships/hyperlink" Target="https://www.machinerytrader.com/listings/construction-equipment/for-sale/list/category/4/construction-equipment/manufacturer/kobelco/model/7065" TargetMode="External"/><Relationship Id="rId52" Type="http://schemas.openxmlformats.org/officeDocument/2006/relationships/hyperlink" Target="https://www.machinerytrader.com/listings/construction-equipment/for-sale/list/category/4/construction-equipment/manufacturer/komatsu/model/d21p-8" TargetMode="External"/><Relationship Id="rId1788" Type="http://schemas.openxmlformats.org/officeDocument/2006/relationships/hyperlink" Target="https://www.machinerytrader.com/listings/construction-equipment/for-sale/list/category/4/construction-equipment/manufacturer/kobelco/model/7065-2" TargetMode="External"/><Relationship Id="rId55" Type="http://schemas.openxmlformats.org/officeDocument/2006/relationships/hyperlink" Target="https://www.machinerytrader.com/listings/construction-equipment/for-sale/list/category/4/construction-equipment/manufacturer/komatsu/model/d31a" TargetMode="External"/><Relationship Id="rId1789" Type="http://schemas.openxmlformats.org/officeDocument/2006/relationships/hyperlink" Target="https://www.machinerytrader.com/listings/construction-equipment/for-sale/list/category/4/construction-equipment/manufacturer/kobelco/model/7080" TargetMode="External"/><Relationship Id="rId54" Type="http://schemas.openxmlformats.org/officeDocument/2006/relationships/hyperlink" Target="https://www.machinerytrader.com/listings/construction-equipment/for-sale/list/category/4/construction-equipment/manufacturer/komatsu/model/d31" TargetMode="External"/><Relationship Id="rId57" Type="http://schemas.openxmlformats.org/officeDocument/2006/relationships/hyperlink" Target="https://www.machinerytrader.com/listings/construction-equipment/for-sale/list/category/4/construction-equipment/manufacturer/komatsu/model/d31a-17" TargetMode="External"/><Relationship Id="rId56" Type="http://schemas.openxmlformats.org/officeDocument/2006/relationships/hyperlink" Target="https://www.machinerytrader.com/listings/construction-equipment/for-sale/list/category/4/construction-equipment/manufacturer/komatsu/model/d31a-16" TargetMode="External"/><Relationship Id="rId59" Type="http://schemas.openxmlformats.org/officeDocument/2006/relationships/hyperlink" Target="https://www.machinerytrader.com/listings/construction-equipment/for-sale/list/category/4/construction-equipment/manufacturer/komatsu/model/d31e-17" TargetMode="External"/><Relationship Id="rId58" Type="http://schemas.openxmlformats.org/officeDocument/2006/relationships/hyperlink" Target="https://www.machinerytrader.com/listings/construction-equipment/for-sale/list/category/4/construction-equipment/manufacturer/komatsu/model/d31e" TargetMode="External"/><Relationship Id="rId1780" Type="http://schemas.openxmlformats.org/officeDocument/2006/relationships/hyperlink" Target="https://www.machinerytrader.com/listings/construction-equipment/for-sale/list/category/4/construction-equipment/manufacturer/kobelco/model/200sr" TargetMode="External"/><Relationship Id="rId1781" Type="http://schemas.openxmlformats.org/officeDocument/2006/relationships/hyperlink" Target="https://www.machinerytrader.com/listings/construction-equipment/for-sale/list/category/4/construction-equipment/manufacturer/kobelco/model/235sr" TargetMode="External"/><Relationship Id="rId1782" Type="http://schemas.openxmlformats.org/officeDocument/2006/relationships/hyperlink" Target="https://www.machinerytrader.com/listings/construction-equipment/for-sale/list/category/4/construction-equipment/manufacturer/kobelco/model/235sr-lc" TargetMode="External"/><Relationship Id="rId1783" Type="http://schemas.openxmlformats.org/officeDocument/2006/relationships/hyperlink" Target="https://www.machinerytrader.com/listings/construction-equipment/for-sale/list/category/4/construction-equipment/manufacturer/kobelco/model/815-cfm" TargetMode="External"/><Relationship Id="rId1784" Type="http://schemas.openxmlformats.org/officeDocument/2006/relationships/hyperlink" Target="https://www.machinerytrader.com/listings/construction-equipment/for-sale/list/category/4/construction-equipment/manufacturer/kobelco/model/7035" TargetMode="External"/><Relationship Id="rId6627" Type="http://schemas.openxmlformats.org/officeDocument/2006/relationships/hyperlink" Target="https://www.machinerytrader.com/listings/construction-equipment/for-sale/list/category/4/construction-equipment/manufacturer/liugong/model/375a" TargetMode="External"/><Relationship Id="rId7959" Type="http://schemas.openxmlformats.org/officeDocument/2006/relationships/hyperlink" Target="https://www.machinerytrader.com/listings/construction-equipment/for-sale/list/category/4/construction-equipment/manufacturer/hamm/model/hd-plus-90vt-s" TargetMode="External"/><Relationship Id="rId6628" Type="http://schemas.openxmlformats.org/officeDocument/2006/relationships/hyperlink" Target="https://www.machinerytrader.com/listings/construction-equipment/for-sale/list/category/4/construction-equipment/manufacturer/liugong/model/385b" TargetMode="External"/><Relationship Id="rId7958" Type="http://schemas.openxmlformats.org/officeDocument/2006/relationships/hyperlink" Target="https://www.machinerytrader.com/listings/construction-equipment/for-sale/list/category/4/construction-equipment/manufacturer/hamm/model/hd-plus-90vos" TargetMode="External"/><Relationship Id="rId6625" Type="http://schemas.openxmlformats.org/officeDocument/2006/relationships/hyperlink" Target="https://www.machinerytrader.com/listings/construction-equipment/for-sale/list/category/4/construction-equipment/manufacturer/sdlg/model/lg959" TargetMode="External"/><Relationship Id="rId7957" Type="http://schemas.openxmlformats.org/officeDocument/2006/relationships/hyperlink" Target="https://www.machinerytrader.com/listings/construction-equipment/for-sale/list/category/4/construction-equipment/manufacturer/hamm/model/hd-plus-90ivv-s" TargetMode="External"/><Relationship Id="rId6626" Type="http://schemas.openxmlformats.org/officeDocument/2006/relationships/hyperlink" Target="https://www.machinerytrader.com/listings/construction-equipment/for-sale/list/category/4/construction-equipment/manufacturer/sdlg/model/lg6225e" TargetMode="External"/><Relationship Id="rId7956" Type="http://schemas.openxmlformats.org/officeDocument/2006/relationships/hyperlink" Target="https://www.machinerytrader.com/listings/construction-equipment/for-sale/list/category/4/construction-equipment/manufacturer/hamm/model/hd-plus-90i" TargetMode="External"/><Relationship Id="rId6629" Type="http://schemas.openxmlformats.org/officeDocument/2006/relationships/hyperlink" Target="https://www.machinerytrader.com/listings/construction-equipment/for-sale/list/category/4/construction-equipment/manufacturer/liugong/model/418" TargetMode="External"/><Relationship Id="rId349" Type="http://schemas.openxmlformats.org/officeDocument/2006/relationships/hyperlink" Target="https://www.machinerytrader.com/listings/construction-equipment/for-sale/list/category/4/construction-equipment/manufacturer/komatsu/model/fg25c-12" TargetMode="External"/><Relationship Id="rId348" Type="http://schemas.openxmlformats.org/officeDocument/2006/relationships/hyperlink" Target="https://www.machinerytrader.com/listings/construction-equipment/for-sale/list/category/4/construction-equipment/manufacturer/komatsu/model/fg25-8" TargetMode="External"/><Relationship Id="rId347" Type="http://schemas.openxmlformats.org/officeDocument/2006/relationships/hyperlink" Target="https://www.machinerytrader.com/listings/construction-equipment/for-sale/list/category/4/construction-equipment/manufacturer/komatsu/model/fg25-7" TargetMode="External"/><Relationship Id="rId346" Type="http://schemas.openxmlformats.org/officeDocument/2006/relationships/hyperlink" Target="https://www.machinerytrader.com/listings/construction-equipment/for-sale/list/category/4/construction-equipment/manufacturer/komatsu/model/fg25-6" TargetMode="External"/><Relationship Id="rId341" Type="http://schemas.openxmlformats.org/officeDocument/2006/relationships/hyperlink" Target="https://www.machinerytrader.com/listings/construction-equipment/for-sale/list/category/4/construction-equipment/manufacturer/komatsu/model/fg18st-16" TargetMode="External"/><Relationship Id="rId7951" Type="http://schemas.openxmlformats.org/officeDocument/2006/relationships/hyperlink" Target="https://www.machinerytrader.com/listings/construction-equipment/for-sale/list/category/4/construction-equipment/manufacturer/hamm/model/hd-plus-70ivo" TargetMode="External"/><Relationship Id="rId340" Type="http://schemas.openxmlformats.org/officeDocument/2006/relationships/hyperlink" Target="https://www.machinerytrader.com/listings/construction-equipment/for-sale/list/category/4/construction-equipment/manufacturer/komatsu/model/fg18sht-20" TargetMode="External"/><Relationship Id="rId6620" Type="http://schemas.openxmlformats.org/officeDocument/2006/relationships/hyperlink" Target="https://www.machinerytrader.com/listings/construction-equipment/for-sale/list/category/4/construction-equipment/manufacturer/sdlg/model/lg938" TargetMode="External"/><Relationship Id="rId7950" Type="http://schemas.openxmlformats.org/officeDocument/2006/relationships/hyperlink" Target="https://www.machinerytrader.com/listings/construction-equipment/for-sale/list/category/4/construction-equipment/manufacturer/hamm/model/hdo120v" TargetMode="External"/><Relationship Id="rId345" Type="http://schemas.openxmlformats.org/officeDocument/2006/relationships/hyperlink" Target="https://www.machinerytrader.com/listings/construction-equipment/for-sale/list/category/4/construction-equipment/manufacturer/komatsu/model/fg20st-16" TargetMode="External"/><Relationship Id="rId6623" Type="http://schemas.openxmlformats.org/officeDocument/2006/relationships/hyperlink" Target="https://www.machinerytrader.com/listings/construction-equipment/for-sale/list/category/4/construction-equipment/manufacturer/sdlg/model/lg956l" TargetMode="External"/><Relationship Id="rId7955" Type="http://schemas.openxmlformats.org/officeDocument/2006/relationships/hyperlink" Target="https://www.machinerytrader.com/listings/construction-equipment/for-sale/list/category/4/construction-equipment/manufacturer/hamm/model/hd-plus-80ivv-s" TargetMode="External"/><Relationship Id="rId344" Type="http://schemas.openxmlformats.org/officeDocument/2006/relationships/hyperlink" Target="https://www.machinerytrader.com/listings/construction-equipment/for-sale/list/category/4/construction-equipment/manufacturer/komatsu/model/fg20c-12" TargetMode="External"/><Relationship Id="rId6624" Type="http://schemas.openxmlformats.org/officeDocument/2006/relationships/hyperlink" Target="https://www.machinerytrader.com/listings/construction-equipment/for-sale/list/category/4/construction-equipment/manufacturer/sdlg/model/lg958l" TargetMode="External"/><Relationship Id="rId7954" Type="http://schemas.openxmlformats.org/officeDocument/2006/relationships/hyperlink" Target="https://www.machinerytrader.com/listings/construction-equipment/for-sale/list/category/4/construction-equipment/manufacturer/hamm/model/hd-plus-80ivo" TargetMode="External"/><Relationship Id="rId343" Type="http://schemas.openxmlformats.org/officeDocument/2006/relationships/hyperlink" Target="https://www.machinerytrader.com/listings/construction-equipment/for-sale/list/category/4/construction-equipment/manufacturer/komatsu/model/fg18shtu-20" TargetMode="External"/><Relationship Id="rId6621" Type="http://schemas.openxmlformats.org/officeDocument/2006/relationships/hyperlink" Target="https://www.machinerytrader.com/listings/construction-equipment/for-sale/list/category/4/construction-equipment/manufacturer/sdlg/model/lg938l" TargetMode="External"/><Relationship Id="rId7953" Type="http://schemas.openxmlformats.org/officeDocument/2006/relationships/hyperlink" Target="https://www.machinerytrader.com/listings/construction-equipment/for-sale/list/category/4/construction-equipment/manufacturer/hamm/model/hd-plus-70ivv-hf" TargetMode="External"/><Relationship Id="rId342" Type="http://schemas.openxmlformats.org/officeDocument/2006/relationships/hyperlink" Target="https://www.machinerytrader.com/listings/construction-equipment/for-sale/list/category/4/construction-equipment/manufacturer/komatsu/model/fg18st-17" TargetMode="External"/><Relationship Id="rId6622" Type="http://schemas.openxmlformats.org/officeDocument/2006/relationships/hyperlink" Target="https://www.machinerytrader.com/listings/construction-equipment/for-sale/list/category/4/construction-equipment/manufacturer/sdlg/model/lg948l" TargetMode="External"/><Relationship Id="rId7952" Type="http://schemas.openxmlformats.org/officeDocument/2006/relationships/hyperlink" Target="https://www.machinerytrader.com/listings/construction-equipment/for-sale/list/category/4/construction-equipment/manufacturer/hamm/model/hd-plus-70ivv" TargetMode="External"/><Relationship Id="rId6616" Type="http://schemas.openxmlformats.org/officeDocument/2006/relationships/hyperlink" Target="https://www.machinerytrader.com/listings/construction-equipment/for-sale/list/category/4/construction-equipment/manufacturer/sdlg/model/l948f" TargetMode="External"/><Relationship Id="rId7948" Type="http://schemas.openxmlformats.org/officeDocument/2006/relationships/hyperlink" Target="https://www.machinerytrader.com/listings/construction-equipment/for-sale/list/category/4/construction-equipment/manufacturer/hamm/model/hdo75v" TargetMode="External"/><Relationship Id="rId6617" Type="http://schemas.openxmlformats.org/officeDocument/2006/relationships/hyperlink" Target="https://www.machinerytrader.com/listings/construction-equipment/for-sale/list/category/4/construction-equipment/manufacturer/sdlg/model/l959f" TargetMode="External"/><Relationship Id="rId7947" Type="http://schemas.openxmlformats.org/officeDocument/2006/relationships/hyperlink" Target="https://www.machinerytrader.com/listings/construction-equipment/for-sale/list/category/4/construction-equipment/manufacturer/hamm/model/hdo70v" TargetMode="External"/><Relationship Id="rId6614" Type="http://schemas.openxmlformats.org/officeDocument/2006/relationships/hyperlink" Target="https://www.machinerytrader.com/listings/construction-equipment/for-sale/list/category/4/construction-equipment/manufacturer/sdlg/model/l918f" TargetMode="External"/><Relationship Id="rId7946" Type="http://schemas.openxmlformats.org/officeDocument/2006/relationships/hyperlink" Target="https://www.machinerytrader.com/listings/construction-equipment/for-sale/list/category/4/construction-equipment/manufacturer/hamm/model/hd150tt" TargetMode="External"/><Relationship Id="rId6615" Type="http://schemas.openxmlformats.org/officeDocument/2006/relationships/hyperlink" Target="https://www.machinerytrader.com/listings/construction-equipment/for-sale/list/category/4/construction-equipment/manufacturer/sdlg/model/l938f" TargetMode="External"/><Relationship Id="rId7945" Type="http://schemas.openxmlformats.org/officeDocument/2006/relationships/hyperlink" Target="https://www.machinerytrader.com/listings/construction-equipment/for-sale/list/category/4/construction-equipment/manufacturer/hamm/model/hd140ivv" TargetMode="External"/><Relationship Id="rId6618" Type="http://schemas.openxmlformats.org/officeDocument/2006/relationships/hyperlink" Target="https://www.machinerytrader.com/listings/construction-equipment/for-sale/list/category/4/construction-equipment/manufacturer/sdlg/model/lg918" TargetMode="External"/><Relationship Id="rId6619" Type="http://schemas.openxmlformats.org/officeDocument/2006/relationships/hyperlink" Target="https://www.machinerytrader.com/listings/construction-equipment/for-sale/list/category/4/construction-equipment/manufacturer/sdlg/model/lg936l" TargetMode="External"/><Relationship Id="rId7949" Type="http://schemas.openxmlformats.org/officeDocument/2006/relationships/hyperlink" Target="https://www.machinerytrader.com/listings/construction-equipment/for-sale/list/category/4/construction-equipment/manufacturer/hamm/model/hdo90v" TargetMode="External"/><Relationship Id="rId338" Type="http://schemas.openxmlformats.org/officeDocument/2006/relationships/hyperlink" Target="https://www.machinerytrader.com/listings/construction-equipment/for-sale/list/category/4/construction-equipment/manufacturer/komatsu/model/fg15st-17" TargetMode="External"/><Relationship Id="rId337" Type="http://schemas.openxmlformats.org/officeDocument/2006/relationships/hyperlink" Target="https://www.machinerytrader.com/listings/construction-equipment/for-sale/list/category/4/construction-equipment/manufacturer/komatsu/model/fg15st-16" TargetMode="External"/><Relationship Id="rId336" Type="http://schemas.openxmlformats.org/officeDocument/2006/relationships/hyperlink" Target="https://www.machinerytrader.com/listings/construction-equipment/for-sale/list/category/4/construction-equipment/manufacturer/komatsu/model/fg15st-2" TargetMode="External"/><Relationship Id="rId335" Type="http://schemas.openxmlformats.org/officeDocument/2006/relationships/hyperlink" Target="https://www.machinerytrader.com/listings/construction-equipment/for-sale/list/category/4/construction-equipment/manufacturer/komatsu/model/fg15ht-20" TargetMode="External"/><Relationship Id="rId339" Type="http://schemas.openxmlformats.org/officeDocument/2006/relationships/hyperlink" Target="https://www.machinerytrader.com/listings/construction-equipment/for-sale/list/category/4/construction-equipment/manufacturer/komatsu/model/fg18htu-20" TargetMode="External"/><Relationship Id="rId330" Type="http://schemas.openxmlformats.org/officeDocument/2006/relationships/hyperlink" Target="https://www.machinerytrader.com/listings/construction-equipment/for-sale/list/category/4/construction-equipment/manufacturer/komatsu/model/fd280-2" TargetMode="External"/><Relationship Id="rId7940" Type="http://schemas.openxmlformats.org/officeDocument/2006/relationships/hyperlink" Target="https://www.machinerytrader.com/listings/construction-equipment/for-sale/list/category/4/construction-equipment/manufacturer/hamm/model/hd130hv" TargetMode="External"/><Relationship Id="rId334" Type="http://schemas.openxmlformats.org/officeDocument/2006/relationships/hyperlink" Target="https://www.machinerytrader.com/listings/construction-equipment/for-sale/list/category/4/construction-equipment/manufacturer/komatsu/model/fg15ht-17" TargetMode="External"/><Relationship Id="rId6612" Type="http://schemas.openxmlformats.org/officeDocument/2006/relationships/hyperlink" Target="https://www.machinerytrader.com/listings/construction-equipment/for-sale/list/category/4/construction-equipment/manufacturer/sdlg/model/g9190" TargetMode="External"/><Relationship Id="rId7944" Type="http://schemas.openxmlformats.org/officeDocument/2006/relationships/hyperlink" Target="https://www.machinerytrader.com/listings/construction-equipment/for-sale/list/category/4/construction-equipment/manufacturer/hamm/model/hd140vvhf" TargetMode="External"/><Relationship Id="rId333" Type="http://schemas.openxmlformats.org/officeDocument/2006/relationships/hyperlink" Target="https://www.machinerytrader.com/listings/construction-equipment/for-sale/list/category/4/construction-equipment/manufacturer/komatsu/model/fg15ht-15" TargetMode="External"/><Relationship Id="rId6613" Type="http://schemas.openxmlformats.org/officeDocument/2006/relationships/hyperlink" Target="https://www.machinerytrader.com/listings/construction-equipment/for-sale/list/category/4/construction-equipment/manufacturer/sdlg/model/g9220" TargetMode="External"/><Relationship Id="rId7943" Type="http://schemas.openxmlformats.org/officeDocument/2006/relationships/hyperlink" Target="https://www.machinerytrader.com/listings/construction-equipment/for-sale/list/category/4/construction-equipment/manufacturer/hamm/model/hd140vo" TargetMode="External"/><Relationship Id="rId332" Type="http://schemas.openxmlformats.org/officeDocument/2006/relationships/hyperlink" Target="https://www.machinerytrader.com/listings/construction-equipment/for-sale/list/category/4/construction-equipment/manufacturer/komatsu/model/fg09-3" TargetMode="External"/><Relationship Id="rId6610" Type="http://schemas.openxmlformats.org/officeDocument/2006/relationships/hyperlink" Target="https://www.machinerytrader.com/listings/construction-equipment/for-sale/list/category/4/construction-equipment/manufacturer/zoomlion/model/zcc1100h" TargetMode="External"/><Relationship Id="rId7942" Type="http://schemas.openxmlformats.org/officeDocument/2006/relationships/hyperlink" Target="https://www.machinerytrader.com/listings/construction-equipment/for-sale/list/category/4/construction-equipment/manufacturer/hamm/model/hd140ivo" TargetMode="External"/><Relationship Id="rId331" Type="http://schemas.openxmlformats.org/officeDocument/2006/relationships/hyperlink" Target="https://www.machinerytrader.com/listings/construction-equipment/for-sale/list/category/4/construction-equipment/manufacturer/komatsu/model/fg07-2" TargetMode="External"/><Relationship Id="rId6611" Type="http://schemas.openxmlformats.org/officeDocument/2006/relationships/hyperlink" Target="https://www.machinerytrader.com/listings/construction-equipment/for-sale/list/category/4/construction-equipment/manufacturer/zoomlion/model/ze210e" TargetMode="External"/><Relationship Id="rId7941" Type="http://schemas.openxmlformats.org/officeDocument/2006/relationships/hyperlink" Target="https://www.machinerytrader.com/listings/construction-equipment/for-sale/list/category/4/construction-equipment/manufacturer/hamm/model/hd140" TargetMode="External"/><Relationship Id="rId5318" Type="http://schemas.openxmlformats.org/officeDocument/2006/relationships/hyperlink" Target="https://www.machinerytrader.com/listings/construction-equipment/for-sale/list/category/4/construction-equipment/manufacturer/hyundai/model/hl955xt" TargetMode="External"/><Relationship Id="rId6649" Type="http://schemas.openxmlformats.org/officeDocument/2006/relationships/hyperlink" Target="https://www.machinerytrader.com/listings/construction-equipment/for-sale/list/category/4/construction-equipment/manufacturer/liugong/model/950e" TargetMode="External"/><Relationship Id="rId5319" Type="http://schemas.openxmlformats.org/officeDocument/2006/relationships/hyperlink" Target="https://www.machinerytrader.com/listings/construction-equipment/for-sale/list/category/4/construction-equipment/manufacturer/hyundai/model/hl960" TargetMode="External"/><Relationship Id="rId5316" Type="http://schemas.openxmlformats.org/officeDocument/2006/relationships/hyperlink" Target="https://www.machinerytrader.com/listings/construction-equipment/for-sale/list/category/4/construction-equipment/manufacturer/hyundai/model/hl955" TargetMode="External"/><Relationship Id="rId6647" Type="http://schemas.openxmlformats.org/officeDocument/2006/relationships/hyperlink" Target="https://www.machinerytrader.com/listings/construction-equipment/for-sale/list/category/4/construction-equipment/manufacturer/liugong/model/925-ll" TargetMode="External"/><Relationship Id="rId7979" Type="http://schemas.openxmlformats.org/officeDocument/2006/relationships/hyperlink" Target="https://www.machinerytrader.com/listings/construction-equipment/for-sale/list/category/4/construction-equipment/manufacturer/liebherr/model/32tt" TargetMode="External"/><Relationship Id="rId5317" Type="http://schemas.openxmlformats.org/officeDocument/2006/relationships/hyperlink" Target="https://www.machinerytrader.com/listings/construction-equipment/for-sale/list/category/4/construction-equipment/manufacturer/hyundai/model/hl955tm" TargetMode="External"/><Relationship Id="rId6648" Type="http://schemas.openxmlformats.org/officeDocument/2006/relationships/hyperlink" Target="https://www.machinerytrader.com/listings/construction-equipment/for-sale/list/category/4/construction-equipment/manufacturer/liugong/model/936d" TargetMode="External"/><Relationship Id="rId7978" Type="http://schemas.openxmlformats.org/officeDocument/2006/relationships/hyperlink" Target="https://www.machinerytrader.com/listings/construction-equipment/for-sale/list/category/4/construction-equipment/manufacturer/liebherr/model/2x1hc" TargetMode="External"/><Relationship Id="rId370" Type="http://schemas.openxmlformats.org/officeDocument/2006/relationships/hyperlink" Target="https://www.machinerytrader.com/listings/construction-equipment/for-sale/list/category/4/construction-equipment/manufacturer/komatsu/model/fg30sht-12" TargetMode="External"/><Relationship Id="rId10798" Type="http://schemas.openxmlformats.org/officeDocument/2006/relationships/hyperlink" Target="https://www.machinerytrader.com/listings/construction-equipment/for-sale/list/category/4/construction-equipment/manufacturer/terex/model/sk415-20" TargetMode="External"/><Relationship Id="rId10799" Type="http://schemas.openxmlformats.org/officeDocument/2006/relationships/hyperlink" Target="https://www.machinerytrader.com/listings/construction-equipment/for-sale/list/category/4/construction-equipment/manufacturer/terex/model/sk575-32" TargetMode="External"/><Relationship Id="rId369" Type="http://schemas.openxmlformats.org/officeDocument/2006/relationships/hyperlink" Target="https://www.machinerytrader.com/listings/construction-equipment/for-sale/list/category/4/construction-equipment/manufacturer/komatsu/model/fg30sg-11" TargetMode="External"/><Relationship Id="rId10796" Type="http://schemas.openxmlformats.org/officeDocument/2006/relationships/hyperlink" Target="https://www.machinerytrader.com/listings/construction-equipment/for-sale/list/category/4/construction-equipment/manufacturer/terex/model/shm" TargetMode="External"/><Relationship Id="rId368" Type="http://schemas.openxmlformats.org/officeDocument/2006/relationships/hyperlink" Target="https://www.machinerytrader.com/listings/construction-equipment/for-sale/list/category/4/construction-equipment/manufacturer/komatsu/model/fg30s-3" TargetMode="External"/><Relationship Id="rId10797" Type="http://schemas.openxmlformats.org/officeDocument/2006/relationships/hyperlink" Target="https://www.machinerytrader.com/listings/construction-equipment/for-sale/list/category/4/construction-equipment/manufacturer/terex/model/sk415" TargetMode="External"/><Relationship Id="rId363" Type="http://schemas.openxmlformats.org/officeDocument/2006/relationships/hyperlink" Target="https://www.machinerytrader.com/listings/construction-equipment/for-sale/list/category/4/construction-equipment/manufacturer/komatsu/model/fg25t-16" TargetMode="External"/><Relationship Id="rId5310" Type="http://schemas.openxmlformats.org/officeDocument/2006/relationships/hyperlink" Target="https://www.machinerytrader.com/listings/construction-equipment/for-sale/list/category/4/construction-equipment/manufacturer/hyundai/model/hl780xtd-7a" TargetMode="External"/><Relationship Id="rId6641" Type="http://schemas.openxmlformats.org/officeDocument/2006/relationships/hyperlink" Target="https://www.machinerytrader.com/listings/construction-equipment/for-sale/list/category/4/construction-equipment/manufacturer/liugong/model/915d" TargetMode="External"/><Relationship Id="rId7973" Type="http://schemas.openxmlformats.org/officeDocument/2006/relationships/hyperlink" Target="https://www.machinerytrader.com/listings/construction-equipment/for-sale/list/category/4/construction-equipment/manufacturer/hamm/model/hd-plus-140vo" TargetMode="External"/><Relationship Id="rId10790" Type="http://schemas.openxmlformats.org/officeDocument/2006/relationships/hyperlink" Target="https://www.machinerytrader.com/listings/construction-equipment/for-sale/list/category/4/construction-equipment/manufacturer/terex/model/rt1100" TargetMode="External"/><Relationship Id="rId362" Type="http://schemas.openxmlformats.org/officeDocument/2006/relationships/hyperlink" Target="https://www.machinerytrader.com/listings/construction-equipment/for-sale/list/category/4/construction-equipment/manufacturer/komatsu/model/fg25t-14" TargetMode="External"/><Relationship Id="rId5311" Type="http://schemas.openxmlformats.org/officeDocument/2006/relationships/hyperlink" Target="https://www.machinerytrader.com/listings/construction-equipment/for-sale/list/category/4/construction-equipment/manufacturer/hyundai/model/hl780xtd-9" TargetMode="External"/><Relationship Id="rId6642" Type="http://schemas.openxmlformats.org/officeDocument/2006/relationships/hyperlink" Target="https://www.machinerytrader.com/listings/construction-equipment/for-sale/list/category/4/construction-equipment/manufacturer/liugong/model/915e" TargetMode="External"/><Relationship Id="rId7972" Type="http://schemas.openxmlformats.org/officeDocument/2006/relationships/hyperlink" Target="https://www.machinerytrader.com/listings/construction-equipment/for-sale/list/category/4/construction-equipment/manufacturer/hamm/model/hd-plus-140ivv-hf" TargetMode="External"/><Relationship Id="rId10791" Type="http://schemas.openxmlformats.org/officeDocument/2006/relationships/hyperlink" Target="https://www.machinerytrader.com/listings/construction-equipment/for-sale/list/category/4/construction-equipment/manufacturer/terex/model/s11e" TargetMode="External"/><Relationship Id="rId361" Type="http://schemas.openxmlformats.org/officeDocument/2006/relationships/hyperlink" Target="https://www.machinerytrader.com/listings/construction-equipment/for-sale/list/category/4/construction-equipment/manufacturer/komatsu/model/fg25t-12" TargetMode="External"/><Relationship Id="rId7971" Type="http://schemas.openxmlformats.org/officeDocument/2006/relationships/hyperlink" Target="https://www.machinerytrader.com/listings/construction-equipment/for-sale/list/category/4/construction-equipment/manufacturer/hamm/model/hd-plus-120ivv-hf" TargetMode="External"/><Relationship Id="rId360" Type="http://schemas.openxmlformats.org/officeDocument/2006/relationships/hyperlink" Target="https://www.machinerytrader.com/listings/construction-equipment/for-sale/list/category/4/construction-equipment/manufacturer/komatsu/model/fg25t-11" TargetMode="External"/><Relationship Id="rId6640" Type="http://schemas.openxmlformats.org/officeDocument/2006/relationships/hyperlink" Target="https://www.machinerytrader.com/listings/construction-equipment/for-sale/list/category/4/construction-equipment/manufacturer/liugong/model/908d-iii" TargetMode="External"/><Relationship Id="rId7970" Type="http://schemas.openxmlformats.org/officeDocument/2006/relationships/hyperlink" Target="https://www.machinerytrader.com/listings/construction-equipment/for-sale/list/category/4/construction-equipment/manufacturer/hamm/model/hd-plus-120ivv" TargetMode="External"/><Relationship Id="rId367" Type="http://schemas.openxmlformats.org/officeDocument/2006/relationships/hyperlink" Target="https://www.machinerytrader.com/listings/construction-equipment/for-sale/list/category/4/construction-equipment/manufacturer/komatsu/model/fg30ht-16" TargetMode="External"/><Relationship Id="rId5314" Type="http://schemas.openxmlformats.org/officeDocument/2006/relationships/hyperlink" Target="https://www.machinerytrader.com/listings/construction-equipment/for-sale/list/category/4/construction-equipment/manufacturer/hyundai/model/hl940tm" TargetMode="External"/><Relationship Id="rId6645" Type="http://schemas.openxmlformats.org/officeDocument/2006/relationships/hyperlink" Target="https://www.machinerytrader.com/listings/construction-equipment/for-sale/list/category/4/construction-equipment/manufacturer/liugong/model/925e" TargetMode="External"/><Relationship Id="rId7977" Type="http://schemas.openxmlformats.org/officeDocument/2006/relationships/hyperlink" Target="https://www.machinerytrader.com/listings/construction-equipment/for-sale/list/category/4/construction-equipment/manufacturer/hamm/model/hw2304s" TargetMode="External"/><Relationship Id="rId10794" Type="http://schemas.openxmlformats.org/officeDocument/2006/relationships/hyperlink" Target="https://www.machinerytrader.com/listings/construction-equipment/for-sale/list/category/4/construction-equipment/manufacturer/terex/model/sc45" TargetMode="External"/><Relationship Id="rId366" Type="http://schemas.openxmlformats.org/officeDocument/2006/relationships/hyperlink" Target="https://www.machinerytrader.com/listings/construction-equipment/for-sale/list/category/4/construction-equipment/manufacturer/komatsu/model/fg30ht-14" TargetMode="External"/><Relationship Id="rId5315" Type="http://schemas.openxmlformats.org/officeDocument/2006/relationships/hyperlink" Target="https://www.machinerytrader.com/listings/construction-equipment/for-sale/list/category/4/construction-equipment/manufacturer/hyundai/model/hl940xt" TargetMode="External"/><Relationship Id="rId6646" Type="http://schemas.openxmlformats.org/officeDocument/2006/relationships/hyperlink" Target="https://www.machinerytrader.com/listings/construction-equipment/for-sale/list/category/4/construction-equipment/manufacturer/liugong/model/925e" TargetMode="External"/><Relationship Id="rId7976" Type="http://schemas.openxmlformats.org/officeDocument/2006/relationships/hyperlink" Target="https://www.machinerytrader.com/listings/construction-equipment/for-sale/list/category/4/construction-equipment/manufacturer/hamm/model/hw90" TargetMode="External"/><Relationship Id="rId10795" Type="http://schemas.openxmlformats.org/officeDocument/2006/relationships/hyperlink" Target="https://www.machinerytrader.com/listings/construction-equipment/for-sale/list/category/4/construction-equipment/manufacturer/terex/model/sch5000cl" TargetMode="External"/><Relationship Id="rId365" Type="http://schemas.openxmlformats.org/officeDocument/2006/relationships/hyperlink" Target="https://www.machinerytrader.com/listings/construction-equipment/for-sale/list/category/4/construction-equipment/manufacturer/komatsu/model/fg30ht-12" TargetMode="External"/><Relationship Id="rId5312" Type="http://schemas.openxmlformats.org/officeDocument/2006/relationships/hyperlink" Target="https://www.machinerytrader.com/listings/construction-equipment/for-sale/list/category/4/construction-equipment/manufacturer/hyundai/model/hl780xtd-9a" TargetMode="External"/><Relationship Id="rId6643" Type="http://schemas.openxmlformats.org/officeDocument/2006/relationships/hyperlink" Target="https://www.machinerytrader.com/listings/construction-equipment/for-sale/list/category/4/construction-equipment/manufacturer/liugong/model/922e" TargetMode="External"/><Relationship Id="rId7975" Type="http://schemas.openxmlformats.org/officeDocument/2006/relationships/hyperlink" Target="https://www.machinerytrader.com/listings/construction-equipment/for-sale/list/category/4/construction-equipment/manufacturer/hamm/model/hd-plus-140vv-hv" TargetMode="External"/><Relationship Id="rId10792" Type="http://schemas.openxmlformats.org/officeDocument/2006/relationships/hyperlink" Target="https://www.machinerytrader.com/listings/construction-equipment/for-sale/list/category/4/construction-equipment/manufacturer/terex/model/s17e" TargetMode="External"/><Relationship Id="rId364" Type="http://schemas.openxmlformats.org/officeDocument/2006/relationships/hyperlink" Target="https://www.machinerytrader.com/listings/construction-equipment/for-sale/list/category/4/construction-equipment/manufacturer/komatsu/model/fg30g-11" TargetMode="External"/><Relationship Id="rId5313" Type="http://schemas.openxmlformats.org/officeDocument/2006/relationships/hyperlink" Target="https://www.machinerytrader.com/listings/construction-equipment/for-sale/list/category/4/construction-equipment/manufacturer/hyundai/model/hl940" TargetMode="External"/><Relationship Id="rId6644" Type="http://schemas.openxmlformats.org/officeDocument/2006/relationships/hyperlink" Target="https://www.machinerytrader.com/listings/construction-equipment/for-sale/list/category/4/construction-equipment/manufacturer/liugong/model/922-lc" TargetMode="External"/><Relationship Id="rId7974" Type="http://schemas.openxmlformats.org/officeDocument/2006/relationships/hyperlink" Target="https://www.machinerytrader.com/listings/construction-equipment/for-sale/list/category/4/construction-equipment/manufacturer/hamm/model/hd-plus-140vv" TargetMode="External"/><Relationship Id="rId10793" Type="http://schemas.openxmlformats.org/officeDocument/2006/relationships/hyperlink" Target="https://www.machinerytrader.com/listings/construction-equipment/for-sale/list/category/4/construction-equipment/manufacturer/terex/model/s17wc" TargetMode="External"/><Relationship Id="rId95" Type="http://schemas.openxmlformats.org/officeDocument/2006/relationships/hyperlink" Target="https://www.machinerytrader.com/listings/construction-equipment/for-sale/list/category/4/construction-equipment/manufacturer/komatsu/model/d37px-21" TargetMode="External"/><Relationship Id="rId5307" Type="http://schemas.openxmlformats.org/officeDocument/2006/relationships/hyperlink" Target="https://www.machinerytrader.com/listings/construction-equipment/for-sale/list/category/4/construction-equipment/manufacturer/hyundai/model/hl780-7a" TargetMode="External"/><Relationship Id="rId6638" Type="http://schemas.openxmlformats.org/officeDocument/2006/relationships/hyperlink" Target="https://www.machinerytrader.com/listings/construction-equipment/for-sale/list/category/4/construction-equipment/manufacturer/liugong/model/877-iii" TargetMode="External"/><Relationship Id="rId94" Type="http://schemas.openxmlformats.org/officeDocument/2006/relationships/hyperlink" Target="https://www.machinerytrader.com/listings/construction-equipment/for-sale/list/category/4/construction-equipment/manufacturer/komatsu/model/d37px" TargetMode="External"/><Relationship Id="rId5308" Type="http://schemas.openxmlformats.org/officeDocument/2006/relationships/hyperlink" Target="https://www.machinerytrader.com/listings/construction-equipment/for-sale/list/category/4/construction-equipment/manufacturer/hyundai/model/hl780-9" TargetMode="External"/><Relationship Id="rId6639" Type="http://schemas.openxmlformats.org/officeDocument/2006/relationships/hyperlink" Target="https://www.machinerytrader.com/listings/construction-equipment/for-sale/list/category/4/construction-equipment/manufacturer/liugong/model/906d" TargetMode="External"/><Relationship Id="rId7969" Type="http://schemas.openxmlformats.org/officeDocument/2006/relationships/hyperlink" Target="https://www.machinerytrader.com/listings/construction-equipment/for-sale/list/category/4/construction-equipment/manufacturer/hamm/model/hd-plus-120vv" TargetMode="External"/><Relationship Id="rId97" Type="http://schemas.openxmlformats.org/officeDocument/2006/relationships/hyperlink" Target="https://www.machinerytrader.com/listings/construction-equipment/for-sale/list/category/4/construction-equipment/manufacturer/komatsu/model/d37px-22" TargetMode="External"/><Relationship Id="rId5305" Type="http://schemas.openxmlformats.org/officeDocument/2006/relationships/hyperlink" Target="https://www.machinerytrader.com/listings/construction-equipment/for-sale/list/category/4/construction-equipment/manufacturer/hyundai/model/hl780" TargetMode="External"/><Relationship Id="rId6636" Type="http://schemas.openxmlformats.org/officeDocument/2006/relationships/hyperlink" Target="https://www.machinerytrader.com/listings/construction-equipment/for-sale/list/category/4/construction-equipment/manufacturer/liugong/model/856-iii" TargetMode="External"/><Relationship Id="rId7968" Type="http://schemas.openxmlformats.org/officeDocument/2006/relationships/hyperlink" Target="https://www.machinerytrader.com/listings/construction-equipment/for-sale/list/category/4/construction-equipment/manufacturer/hamm/model/hd-plus-120vo" TargetMode="External"/><Relationship Id="rId96" Type="http://schemas.openxmlformats.org/officeDocument/2006/relationships/hyperlink" Target="https://www.machinerytrader.com/listings/construction-equipment/for-sale/list/category/4/construction-equipment/manufacturer/komatsu/model/d37px-21a" TargetMode="External"/><Relationship Id="rId5306" Type="http://schemas.openxmlformats.org/officeDocument/2006/relationships/hyperlink" Target="https://www.machinerytrader.com/listings/construction-equipment/for-sale/list/category/4/construction-equipment/manufacturer/hyundai/model/hl780-3a" TargetMode="External"/><Relationship Id="rId6637" Type="http://schemas.openxmlformats.org/officeDocument/2006/relationships/hyperlink" Target="https://www.machinerytrader.com/listings/construction-equipment/for-sale/list/category/4/construction-equipment/manufacturer/liugong/model/856h" TargetMode="External"/><Relationship Id="rId7967" Type="http://schemas.openxmlformats.org/officeDocument/2006/relationships/hyperlink" Target="https://www.machinerytrader.com/listings/construction-equipment/for-sale/list/category/4/construction-equipment/manufacturer/hamm/model/hd-plus-120ivo" TargetMode="External"/><Relationship Id="rId99" Type="http://schemas.openxmlformats.org/officeDocument/2006/relationships/hyperlink" Target="https://www.machinerytrader.com/listings/construction-equipment/for-sale/list/category/4/construction-equipment/manufacturer/komatsu/model/d37px-24" TargetMode="External"/><Relationship Id="rId98" Type="http://schemas.openxmlformats.org/officeDocument/2006/relationships/hyperlink" Target="https://www.machinerytrader.com/listings/construction-equipment/for-sale/list/category/4/construction-equipment/manufacturer/komatsu/model/d37px-23" TargetMode="External"/><Relationship Id="rId5309" Type="http://schemas.openxmlformats.org/officeDocument/2006/relationships/hyperlink" Target="https://www.machinerytrader.com/listings/construction-equipment/for-sale/list/category/4/construction-equipment/manufacturer/hyundai/model/hl780-9a" TargetMode="External"/><Relationship Id="rId91" Type="http://schemas.openxmlformats.org/officeDocument/2006/relationships/hyperlink" Target="https://www.machinerytrader.com/listings/construction-equipment/for-sale/list/category/4/construction-equipment/manufacturer/komatsu/model/d37p-lgp" TargetMode="External"/><Relationship Id="rId90" Type="http://schemas.openxmlformats.org/officeDocument/2006/relationships/hyperlink" Target="https://www.machinerytrader.com/listings/construction-equipment/for-sale/list/category/4/construction-equipment/manufacturer/komatsu/model/d37p" TargetMode="External"/><Relationship Id="rId93" Type="http://schemas.openxmlformats.org/officeDocument/2006/relationships/hyperlink" Target="https://www.machinerytrader.com/listings/construction-equipment/for-sale/list/category/4/construction-equipment/manufacturer/komatsu/model/d37p-5" TargetMode="External"/><Relationship Id="rId92" Type="http://schemas.openxmlformats.org/officeDocument/2006/relationships/hyperlink" Target="https://www.machinerytrader.com/listings/construction-equipment/for-sale/list/category/4/construction-equipment/manufacturer/komatsu/model/d37p-2" TargetMode="External"/><Relationship Id="rId359" Type="http://schemas.openxmlformats.org/officeDocument/2006/relationships/hyperlink" Target="https://www.machinerytrader.com/listings/construction-equipment/for-sale/list/category/4/construction-equipment/manufacturer/komatsu/model/fg25stlp-12" TargetMode="External"/><Relationship Id="rId358" Type="http://schemas.openxmlformats.org/officeDocument/2006/relationships/hyperlink" Target="https://www.machinerytrader.com/listings/construction-equipment/for-sale/list/category/4/construction-equipment/manufacturer/komatsu/model/fg25st-16" TargetMode="External"/><Relationship Id="rId357" Type="http://schemas.openxmlformats.org/officeDocument/2006/relationships/hyperlink" Target="https://www.machinerytrader.com/listings/construction-equipment/for-sale/list/category/4/construction-equipment/manufacturer/komatsu/model/fg25st-14" TargetMode="External"/><Relationship Id="rId352" Type="http://schemas.openxmlformats.org/officeDocument/2006/relationships/hyperlink" Target="https://www.machinerytrader.com/listings/construction-equipment/for-sale/list/category/4/construction-equipment/manufacturer/komatsu/model/fg25s-4" TargetMode="External"/><Relationship Id="rId6630" Type="http://schemas.openxmlformats.org/officeDocument/2006/relationships/hyperlink" Target="https://www.machinerytrader.com/listings/construction-equipment/for-sale/list/category/4/construction-equipment/manufacturer/liugong/model/612hiii" TargetMode="External"/><Relationship Id="rId7962" Type="http://schemas.openxmlformats.org/officeDocument/2006/relationships/hyperlink" Target="https://www.machinerytrader.com/listings/construction-equipment/for-sale/list/category/4/construction-equipment/manufacturer/hamm/model/hd-plus-110ivo" TargetMode="External"/><Relationship Id="rId351" Type="http://schemas.openxmlformats.org/officeDocument/2006/relationships/hyperlink" Target="https://www.machinerytrader.com/listings/construction-equipment/for-sale/list/category/4/construction-equipment/manufacturer/komatsu/model/fg25ht-14" TargetMode="External"/><Relationship Id="rId5300" Type="http://schemas.openxmlformats.org/officeDocument/2006/relationships/hyperlink" Target="https://www.machinerytrader.com/listings/construction-equipment/for-sale/list/category/4/construction-equipment/manufacturer/hyundai/model/hl770-7" TargetMode="External"/><Relationship Id="rId6631" Type="http://schemas.openxmlformats.org/officeDocument/2006/relationships/hyperlink" Target="https://www.machinerytrader.com/listings/construction-equipment/for-sale/list/category/4/construction-equipment/manufacturer/liugong/model/835h" TargetMode="External"/><Relationship Id="rId7961" Type="http://schemas.openxmlformats.org/officeDocument/2006/relationships/hyperlink" Target="https://www.machinerytrader.com/listings/construction-equipment/for-sale/list/category/4/construction-equipment/manufacturer/hamm/model/hd-plus-90vv-s" TargetMode="External"/><Relationship Id="rId350" Type="http://schemas.openxmlformats.org/officeDocument/2006/relationships/hyperlink" Target="https://www.machinerytrader.com/listings/construction-equipment/for-sale/list/category/4/construction-equipment/manufacturer/komatsu/model/fg25c-16" TargetMode="External"/><Relationship Id="rId7960" Type="http://schemas.openxmlformats.org/officeDocument/2006/relationships/hyperlink" Target="https://www.machinerytrader.com/listings/construction-equipment/for-sale/list/category/4/construction-equipment/manufacturer/hamm/model/hd-plus-90vv" TargetMode="External"/><Relationship Id="rId356" Type="http://schemas.openxmlformats.org/officeDocument/2006/relationships/hyperlink" Target="https://www.machinerytrader.com/listings/construction-equipment/for-sale/list/category/4/construction-equipment/manufacturer/komatsu/model/fg25st-12" TargetMode="External"/><Relationship Id="rId5303" Type="http://schemas.openxmlformats.org/officeDocument/2006/relationships/hyperlink" Target="https://www.machinerytrader.com/listings/construction-equipment/for-sale/list/category/4/construction-equipment/manufacturer/hyundai/model/hl770-9a" TargetMode="External"/><Relationship Id="rId6634" Type="http://schemas.openxmlformats.org/officeDocument/2006/relationships/hyperlink" Target="https://www.machinerytrader.com/listings/construction-equipment/for-sale/list/category/4/construction-equipment/manufacturer/liugong/model/848h" TargetMode="External"/><Relationship Id="rId7966" Type="http://schemas.openxmlformats.org/officeDocument/2006/relationships/hyperlink" Target="https://www.machinerytrader.com/listings/construction-equipment/for-sale/list/category/4/construction-equipment/manufacturer/hamm/model/hd-plus-110vv" TargetMode="External"/><Relationship Id="rId355" Type="http://schemas.openxmlformats.org/officeDocument/2006/relationships/hyperlink" Target="https://www.machinerytrader.com/listings/construction-equipment/for-sale/list/category/4/construction-equipment/manufacturer/komatsu/model/fg25st-11" TargetMode="External"/><Relationship Id="rId5304" Type="http://schemas.openxmlformats.org/officeDocument/2006/relationships/hyperlink" Target="https://www.machinerytrader.com/listings/construction-equipment/for-sale/list/category/4/construction-equipment/manufacturer/hyundai/model/hl770xtd-9" TargetMode="External"/><Relationship Id="rId6635" Type="http://schemas.openxmlformats.org/officeDocument/2006/relationships/hyperlink" Target="https://www.machinerytrader.com/listings/construction-equipment/for-sale/list/category/4/construction-equipment/manufacturer/liugong/model/856" TargetMode="External"/><Relationship Id="rId7965" Type="http://schemas.openxmlformats.org/officeDocument/2006/relationships/hyperlink" Target="https://www.machinerytrader.com/listings/construction-equipment/for-sale/list/category/4/construction-equipment/manufacturer/hamm/model/hd-plus-110vt" TargetMode="External"/><Relationship Id="rId354" Type="http://schemas.openxmlformats.org/officeDocument/2006/relationships/hyperlink" Target="https://www.machinerytrader.com/listings/construction-equipment/for-sale/list/category/4/construction-equipment/manufacturer/komatsu/model/fg25st-4" TargetMode="External"/><Relationship Id="rId5301" Type="http://schemas.openxmlformats.org/officeDocument/2006/relationships/hyperlink" Target="https://www.machinerytrader.com/listings/construction-equipment/for-sale/list/category/4/construction-equipment/manufacturer/hyundai/model/hl770-7a" TargetMode="External"/><Relationship Id="rId6632" Type="http://schemas.openxmlformats.org/officeDocument/2006/relationships/hyperlink" Target="https://www.machinerytrader.com/listings/construction-equipment/for-sale/list/category/4/construction-equipment/manufacturer/liugong/model/842" TargetMode="External"/><Relationship Id="rId7964" Type="http://schemas.openxmlformats.org/officeDocument/2006/relationships/hyperlink" Target="https://www.machinerytrader.com/listings/construction-equipment/for-sale/list/category/4/construction-equipment/manufacturer/hamm/model/hd-plus-110ivv-hv" TargetMode="External"/><Relationship Id="rId353" Type="http://schemas.openxmlformats.org/officeDocument/2006/relationships/hyperlink" Target="https://www.machinerytrader.com/listings/construction-equipment/for-sale/list/category/4/construction-equipment/manufacturer/komatsu/model/fg25sht-16" TargetMode="External"/><Relationship Id="rId5302" Type="http://schemas.openxmlformats.org/officeDocument/2006/relationships/hyperlink" Target="https://www.machinerytrader.com/listings/construction-equipment/for-sale/list/category/4/construction-equipment/manufacturer/hyundai/model/hl770-9" TargetMode="External"/><Relationship Id="rId6633" Type="http://schemas.openxmlformats.org/officeDocument/2006/relationships/hyperlink" Target="https://www.machinerytrader.com/listings/construction-equipment/for-sale/list/category/4/construction-equipment/manufacturer/liugong/model/842-iii" TargetMode="External"/><Relationship Id="rId7963" Type="http://schemas.openxmlformats.org/officeDocument/2006/relationships/hyperlink" Target="https://www.machinerytrader.com/listings/construction-equipment/for-sale/list/category/4/construction-equipment/manufacturer/hamm/model/hd-plus-110ivv-hf" TargetMode="External"/><Relationship Id="rId7915" Type="http://schemas.openxmlformats.org/officeDocument/2006/relationships/hyperlink" Target="https://www.machinerytrader.com/listings/construction-equipment/for-sale/list/category/4/construction-equipment/manufacturer/hamm/model/hd14vt" TargetMode="External"/><Relationship Id="rId7914" Type="http://schemas.openxmlformats.org/officeDocument/2006/relationships/hyperlink" Target="https://www.machinerytrader.com/listings/construction-equipment/for-sale/list/category/4/construction-equipment/manufacturer/hamm/model/hd14tt" TargetMode="External"/><Relationship Id="rId7913" Type="http://schemas.openxmlformats.org/officeDocument/2006/relationships/hyperlink" Target="https://www.machinerytrader.com/listings/construction-equipment/for-sale/list/category/4/construction-equipment/manufacturer/hamm/model/hd14ivv" TargetMode="External"/><Relationship Id="rId7912" Type="http://schemas.openxmlformats.org/officeDocument/2006/relationships/hyperlink" Target="https://www.machinerytrader.com/listings/construction-equipment/for-sale/list/category/4/construction-equipment/manufacturer/hamm/model/hd14vo" TargetMode="External"/><Relationship Id="rId7919" Type="http://schemas.openxmlformats.org/officeDocument/2006/relationships/hyperlink" Target="https://www.machinerytrader.com/listings/construction-equipment/for-sale/list/category/4/construction-equipment/manufacturer/hamm/model/hd75-dot-4" TargetMode="External"/><Relationship Id="rId7918" Type="http://schemas.openxmlformats.org/officeDocument/2006/relationships/hyperlink" Target="https://www.machinerytrader.com/listings/construction-equipment/for-sale/list/category/4/construction-equipment/manufacturer/hamm/model/hd75" TargetMode="External"/><Relationship Id="rId7917" Type="http://schemas.openxmlformats.org/officeDocument/2006/relationships/hyperlink" Target="https://www.machinerytrader.com/listings/construction-equipment/for-sale/list/category/4/construction-equipment/manufacturer/hamm/model/hd70" TargetMode="External"/><Relationship Id="rId7916" Type="http://schemas.openxmlformats.org/officeDocument/2006/relationships/hyperlink" Target="https://www.machinerytrader.com/listings/construction-equipment/for-sale/list/category/4/construction-equipment/manufacturer/hamm/model/hd14vv" TargetMode="External"/><Relationship Id="rId305" Type="http://schemas.openxmlformats.org/officeDocument/2006/relationships/hyperlink" Target="https://www.machinerytrader.com/listings/construction-equipment/for-sale/list/category/4/construction-equipment/manufacturer/komatsu/model/fb15m-3" TargetMode="External"/><Relationship Id="rId304" Type="http://schemas.openxmlformats.org/officeDocument/2006/relationships/hyperlink" Target="https://www.machinerytrader.com/listings/construction-equipment/for-sale/list/category/4/construction-equipment/manufacturer/komatsu/model/fb15m-2" TargetMode="External"/><Relationship Id="rId303" Type="http://schemas.openxmlformats.org/officeDocument/2006/relationships/hyperlink" Target="https://www.machinerytrader.com/listings/construction-equipment/for-sale/list/category/4/construction-equipment/manufacturer/komatsu/model/fai266d" TargetMode="External"/><Relationship Id="rId302" Type="http://schemas.openxmlformats.org/officeDocument/2006/relationships/hyperlink" Target="https://www.machinerytrader.com/listings/construction-equipment/for-sale/list/category/4/construction-equipment/manufacturer/komatsu/model/d475a-5" TargetMode="External"/><Relationship Id="rId309" Type="http://schemas.openxmlformats.org/officeDocument/2006/relationships/hyperlink" Target="https://www.machinerytrader.com/listings/construction-equipment/for-sale/list/category/4/construction-equipment/manufacturer/komatsu/model/fb20-3" TargetMode="External"/><Relationship Id="rId308" Type="http://schemas.openxmlformats.org/officeDocument/2006/relationships/hyperlink" Target="https://www.machinerytrader.com/listings/construction-equipment/for-sale/list/category/4/construction-equipment/manufacturer/komatsu/model/fb18u-12" TargetMode="External"/><Relationship Id="rId307" Type="http://schemas.openxmlformats.org/officeDocument/2006/relationships/hyperlink" Target="https://www.machinerytrader.com/listings/construction-equipment/for-sale/list/category/4/construction-equipment/manufacturer/komatsu/model/fb18mu-12" TargetMode="External"/><Relationship Id="rId306" Type="http://schemas.openxmlformats.org/officeDocument/2006/relationships/hyperlink" Target="https://www.machinerytrader.com/listings/construction-equipment/for-sale/list/category/4/construction-equipment/manufacturer/komatsu/model/fb18mg-3" TargetMode="External"/><Relationship Id="rId301" Type="http://schemas.openxmlformats.org/officeDocument/2006/relationships/hyperlink" Target="https://www.machinerytrader.com/listings/construction-equipment/for-sale/list/category/4/construction-equipment/manufacturer/komatsu/model/d475a-3" TargetMode="External"/><Relationship Id="rId7911" Type="http://schemas.openxmlformats.org/officeDocument/2006/relationships/hyperlink" Target="https://www.machinerytrader.com/listings/construction-equipment/for-sale/list/category/4/construction-equipment/manufacturer/hamm/model/hd14" TargetMode="External"/><Relationship Id="rId300" Type="http://schemas.openxmlformats.org/officeDocument/2006/relationships/hyperlink" Target="https://www.machinerytrader.com/listings/construction-equipment/for-sale/list/category/4/construction-equipment/manufacturer/komatsu/model/d475a-2" TargetMode="External"/><Relationship Id="rId7910" Type="http://schemas.openxmlformats.org/officeDocument/2006/relationships/hyperlink" Target="https://www.machinerytrader.com/listings/construction-equipment/for-sale/list/category/4/construction-equipment/manufacturer/hamm/model/hd13vo" TargetMode="External"/><Relationship Id="rId7904" Type="http://schemas.openxmlformats.org/officeDocument/2006/relationships/hyperlink" Target="https://www.machinerytrader.com/listings/construction-equipment/for-sale/list/category/4/construction-equipment/manufacturer/hamm/model/hd12vt" TargetMode="External"/><Relationship Id="rId7903" Type="http://schemas.openxmlformats.org/officeDocument/2006/relationships/hyperlink" Target="https://www.machinerytrader.com/listings/construction-equipment/for-sale/list/category/4/construction-equipment/manufacturer/hamm/model/hd12vo" TargetMode="External"/><Relationship Id="rId7902" Type="http://schemas.openxmlformats.org/officeDocument/2006/relationships/hyperlink" Target="https://www.machinerytrader.com/listings/construction-equipment/for-sale/list/category/4/construction-equipment/manufacturer/hamm/model/hd12k" TargetMode="External"/><Relationship Id="rId7901" Type="http://schemas.openxmlformats.org/officeDocument/2006/relationships/hyperlink" Target="https://www.machinerytrader.com/listings/construction-equipment/for-sale/list/category/4/construction-equipment/manufacturer/hamm/model/hd12" TargetMode="External"/><Relationship Id="rId7908" Type="http://schemas.openxmlformats.org/officeDocument/2006/relationships/hyperlink" Target="https://www.machinerytrader.com/listings/construction-equipment/for-sale/list/category/4/construction-equipment/manufacturer/hamm/model/hd13vt" TargetMode="External"/><Relationship Id="rId7907" Type="http://schemas.openxmlformats.org/officeDocument/2006/relationships/hyperlink" Target="https://www.machinerytrader.com/listings/construction-equipment/for-sale/list/category/4/construction-equipment/manufacturer/hamm/model/hd13ivv" TargetMode="External"/><Relationship Id="rId7906" Type="http://schemas.openxmlformats.org/officeDocument/2006/relationships/hyperlink" Target="https://www.machinerytrader.com/listings/construction-equipment/for-sale/list/category/4/construction-equipment/manufacturer/hamm/model/hd13" TargetMode="External"/><Relationship Id="rId7905" Type="http://schemas.openxmlformats.org/officeDocument/2006/relationships/hyperlink" Target="https://www.machinerytrader.com/listings/construction-equipment/for-sale/list/category/4/construction-equipment/manufacturer/hamm/model/hd12vv" TargetMode="External"/><Relationship Id="rId7909" Type="http://schemas.openxmlformats.org/officeDocument/2006/relationships/hyperlink" Target="https://www.machinerytrader.com/listings/construction-equipment/for-sale/list/category/4/construction-equipment/manufacturer/hamm/model/hd13vv" TargetMode="External"/><Relationship Id="rId7900" Type="http://schemas.openxmlformats.org/officeDocument/2006/relationships/hyperlink" Target="https://www.machinerytrader.com/listings/construction-equipment/for-sale/list/category/4/construction-equipment/manufacturer/hamm/model/hd10vv" TargetMode="External"/><Relationship Id="rId6605" Type="http://schemas.openxmlformats.org/officeDocument/2006/relationships/hyperlink" Target="https://www.machinerytrader.com/listings/construction-equipment/for-sale/list/category/4/construction-equipment/manufacturer/zoomlion/model/rt65" TargetMode="External"/><Relationship Id="rId7937" Type="http://schemas.openxmlformats.org/officeDocument/2006/relationships/hyperlink" Target="https://www.machinerytrader.com/listings/construction-equipment/for-sale/list/category/4/construction-equipment/manufacturer/hamm/model/hd120vv" TargetMode="External"/><Relationship Id="rId6606" Type="http://schemas.openxmlformats.org/officeDocument/2006/relationships/hyperlink" Target="https://www.machinerytrader.com/listings/construction-equipment/for-sale/list/category/4/construction-equipment/manufacturer/zoomlion/model/rt75" TargetMode="External"/><Relationship Id="rId7936" Type="http://schemas.openxmlformats.org/officeDocument/2006/relationships/hyperlink" Target="https://www.machinerytrader.com/listings/construction-equipment/for-sale/list/category/4/construction-equipment/manufacturer/hamm/model/hd120vo" TargetMode="External"/><Relationship Id="rId6603" Type="http://schemas.openxmlformats.org/officeDocument/2006/relationships/hyperlink" Target="https://www.machinerytrader.com/listings/construction-equipment/for-sale/list/category/4/construction-equipment/manufacturer/zoomlion/model/rt55" TargetMode="External"/><Relationship Id="rId7935" Type="http://schemas.openxmlformats.org/officeDocument/2006/relationships/hyperlink" Target="https://www.machinerytrader.com/listings/construction-equipment/for-sale/list/category/4/construction-equipment/manufacturer/hamm/model/hd120v" TargetMode="External"/><Relationship Id="rId6604" Type="http://schemas.openxmlformats.org/officeDocument/2006/relationships/hyperlink" Target="https://www.machinerytrader.com/listings/construction-equipment/for-sale/list/category/4/construction-equipment/manufacturer/zoomlion/model/rt60" TargetMode="External"/><Relationship Id="rId7934" Type="http://schemas.openxmlformats.org/officeDocument/2006/relationships/hyperlink" Target="https://www.machinerytrader.com/listings/construction-equipment/for-sale/list/category/4/construction-equipment/manufacturer/hamm/model/hd120hv" TargetMode="External"/><Relationship Id="rId6609" Type="http://schemas.openxmlformats.org/officeDocument/2006/relationships/hyperlink" Target="https://www.machinerytrader.com/listings/construction-equipment/for-sale/list/category/4/construction-equipment/manufacturer/zoomlion/model/rt110" TargetMode="External"/><Relationship Id="rId6607" Type="http://schemas.openxmlformats.org/officeDocument/2006/relationships/hyperlink" Target="https://www.machinerytrader.com/listings/construction-equipment/for-sale/list/category/4/construction-equipment/manufacturer/zoomlion/model/rt80" TargetMode="External"/><Relationship Id="rId7939" Type="http://schemas.openxmlformats.org/officeDocument/2006/relationships/hyperlink" Target="https://www.machinerytrader.com/listings/construction-equipment/for-sale/list/category/4/construction-equipment/manufacturer/hamm/model/hd130" TargetMode="External"/><Relationship Id="rId6608" Type="http://schemas.openxmlformats.org/officeDocument/2006/relationships/hyperlink" Target="https://www.machinerytrader.com/listings/construction-equipment/for-sale/list/category/4/construction-equipment/manufacturer/zoomlion/model/rt100" TargetMode="External"/><Relationship Id="rId7938" Type="http://schemas.openxmlformats.org/officeDocument/2006/relationships/hyperlink" Target="https://www.machinerytrader.com/listings/construction-equipment/for-sale/list/category/4/construction-equipment/manufacturer/hamm/model/hd120vv-hf" TargetMode="External"/><Relationship Id="rId327" Type="http://schemas.openxmlformats.org/officeDocument/2006/relationships/hyperlink" Target="https://www.machinerytrader.com/listings/construction-equipment/for-sale/list/category/4/construction-equipment/manufacturer/komatsu/model/fd100-8" TargetMode="External"/><Relationship Id="rId326" Type="http://schemas.openxmlformats.org/officeDocument/2006/relationships/hyperlink" Target="https://www.machinerytrader.com/listings/construction-equipment/for-sale/list/category/4/construction-equipment/manufacturer/komatsu/model/fd80-6" TargetMode="External"/><Relationship Id="rId325" Type="http://schemas.openxmlformats.org/officeDocument/2006/relationships/hyperlink" Target="https://www.machinerytrader.com/listings/construction-equipment/for-sale/list/category/4/construction-equipment/manufacturer/komatsu/model/fd70-7" TargetMode="External"/><Relationship Id="rId324" Type="http://schemas.openxmlformats.org/officeDocument/2006/relationships/hyperlink" Target="https://www.machinerytrader.com/listings/construction-equipment/for-sale/list/category/4/construction-equipment/manufacturer/komatsu/model/fd50-3" TargetMode="External"/><Relationship Id="rId329" Type="http://schemas.openxmlformats.org/officeDocument/2006/relationships/hyperlink" Target="https://www.machinerytrader.com/listings/construction-equipment/for-sale/list/category/4/construction-equipment/manufacturer/komatsu/model/fd135-5" TargetMode="External"/><Relationship Id="rId328" Type="http://schemas.openxmlformats.org/officeDocument/2006/relationships/hyperlink" Target="https://www.machinerytrader.com/listings/construction-equipment/for-sale/list/category/4/construction-equipment/manufacturer/komatsu/model/fd100t-8" TargetMode="External"/><Relationship Id="rId323" Type="http://schemas.openxmlformats.org/officeDocument/2006/relationships/hyperlink" Target="https://www.machinerytrader.com/listings/construction-equipment/for-sale/list/category/4/construction-equipment/manufacturer/komatsu/model/fd45tu-10" TargetMode="External"/><Relationship Id="rId6601" Type="http://schemas.openxmlformats.org/officeDocument/2006/relationships/hyperlink" Target="https://www.machinerytrader.com/listings/construction-equipment/for-sale/list/category/4/construction-equipment/manufacturer/zoomlion/model/qy50v532" TargetMode="External"/><Relationship Id="rId7933" Type="http://schemas.openxmlformats.org/officeDocument/2006/relationships/hyperlink" Target="https://www.machinerytrader.com/listings/construction-equipment/for-sale/list/category/4/construction-equipment/manufacturer/hamm/model/hd120" TargetMode="External"/><Relationship Id="rId322" Type="http://schemas.openxmlformats.org/officeDocument/2006/relationships/hyperlink" Target="https://www.machinerytrader.com/listings/construction-equipment/for-sale/list/category/4/construction-equipment/manufacturer/komatsu/model/fd45t-8" TargetMode="External"/><Relationship Id="rId6602" Type="http://schemas.openxmlformats.org/officeDocument/2006/relationships/hyperlink" Target="https://www.machinerytrader.com/listings/construction-equipment/for-sale/list/category/4/construction-equipment/manufacturer/zoomlion/model/rt40" TargetMode="External"/><Relationship Id="rId7932" Type="http://schemas.openxmlformats.org/officeDocument/2006/relationships/hyperlink" Target="https://www.machinerytrader.com/listings/construction-equipment/for-sale/list/category/4/construction-equipment/manufacturer/hamm/model/hd110vv" TargetMode="External"/><Relationship Id="rId321" Type="http://schemas.openxmlformats.org/officeDocument/2006/relationships/hyperlink" Target="https://www.machinerytrader.com/listings/construction-equipment/for-sale/list/category/4/construction-equipment/manufacturer/komatsu/model/fd45t-5" TargetMode="External"/><Relationship Id="rId7931" Type="http://schemas.openxmlformats.org/officeDocument/2006/relationships/hyperlink" Target="https://www.machinerytrader.com/listings/construction-equipment/for-sale/list/category/4/construction-equipment/manufacturer/hamm/model/hd110vo" TargetMode="External"/><Relationship Id="rId320" Type="http://schemas.openxmlformats.org/officeDocument/2006/relationships/hyperlink" Target="https://www.machinerytrader.com/listings/construction-equipment/for-sale/list/category/4/construction-equipment/manufacturer/komatsu/model/fd40zt2-8" TargetMode="External"/><Relationship Id="rId6600" Type="http://schemas.openxmlformats.org/officeDocument/2006/relationships/hyperlink" Target="https://www.machinerytrader.com/listings/construction-equipment/for-sale/list/category/4/construction-equipment/manufacturer/zoomlion/model/qy50d531" TargetMode="External"/><Relationship Id="rId7930" Type="http://schemas.openxmlformats.org/officeDocument/2006/relationships/hyperlink" Target="https://www.machinerytrader.com/listings/construction-equipment/for-sale/list/category/4/construction-equipment/manufacturer/hamm/model/hd110vhv" TargetMode="External"/><Relationship Id="rId7926" Type="http://schemas.openxmlformats.org/officeDocument/2006/relationships/hyperlink" Target="https://www.machinerytrader.com/listings/construction-equipment/for-sale/list/category/4/construction-equipment/manufacturer/hamm/model/hd90ivo" TargetMode="External"/><Relationship Id="rId7925" Type="http://schemas.openxmlformats.org/officeDocument/2006/relationships/hyperlink" Target="https://www.machinerytrader.com/listings/construction-equipment/for-sale/list/category/4/construction-equipment/manufacturer/hamm/model/hd90vo" TargetMode="External"/><Relationship Id="rId7924" Type="http://schemas.openxmlformats.org/officeDocument/2006/relationships/hyperlink" Target="https://www.machinerytrader.com/listings/construction-equipment/for-sale/list/category/4/construction-equipment/manufacturer/hamm/model/hd90-dot-4" TargetMode="External"/><Relationship Id="rId7923" Type="http://schemas.openxmlformats.org/officeDocument/2006/relationships/hyperlink" Target="https://www.machinerytrader.com/listings/construction-equipment/for-sale/list/category/4/construction-equipment/manufacturer/hamm/model/hd90" TargetMode="External"/><Relationship Id="rId7929" Type="http://schemas.openxmlformats.org/officeDocument/2006/relationships/hyperlink" Target="https://www.machinerytrader.com/listings/construction-equipment/for-sale/list/category/4/construction-equipment/manufacturer/hamm/model/hd110hv" TargetMode="External"/><Relationship Id="rId7928" Type="http://schemas.openxmlformats.org/officeDocument/2006/relationships/hyperlink" Target="https://www.machinerytrader.com/listings/construction-equipment/for-sale/list/category/4/construction-equipment/manufacturer/hamm/model/hd110k" TargetMode="External"/><Relationship Id="rId7927" Type="http://schemas.openxmlformats.org/officeDocument/2006/relationships/hyperlink" Target="https://www.machinerytrader.com/listings/construction-equipment/for-sale/list/category/4/construction-equipment/manufacturer/hamm/model/hd110" TargetMode="External"/><Relationship Id="rId316" Type="http://schemas.openxmlformats.org/officeDocument/2006/relationships/hyperlink" Target="https://www.machinerytrader.com/listings/construction-equipment/for-sale/list/category/4/construction-equipment/manufacturer/komatsu/model/fd25t-16" TargetMode="External"/><Relationship Id="rId315" Type="http://schemas.openxmlformats.org/officeDocument/2006/relationships/hyperlink" Target="https://www.machinerytrader.com/listings/construction-equipment/for-sale/list/category/4/construction-equipment/manufacturer/komatsu/model/fd25t-12" TargetMode="External"/><Relationship Id="rId314" Type="http://schemas.openxmlformats.org/officeDocument/2006/relationships/hyperlink" Target="https://www.machinerytrader.com/listings/construction-equipment/for-sale/list/category/4/construction-equipment/manufacturer/komatsu/model/fb25shu-6" TargetMode="External"/><Relationship Id="rId313" Type="http://schemas.openxmlformats.org/officeDocument/2006/relationships/hyperlink" Target="https://www.machinerytrader.com/listings/construction-equipment/for-sale/list/category/4/construction-equipment/manufacturer/komatsu/model/fb25sh-6" TargetMode="External"/><Relationship Id="rId319" Type="http://schemas.openxmlformats.org/officeDocument/2006/relationships/hyperlink" Target="https://www.machinerytrader.com/listings/construction-equipment/for-sale/list/category/4/construction-equipment/manufacturer/komatsu/model/fd40zt-8" TargetMode="External"/><Relationship Id="rId318" Type="http://schemas.openxmlformats.org/officeDocument/2006/relationships/hyperlink" Target="https://www.machinerytrader.com/listings/construction-equipment/for-sale/list/category/4/construction-equipment/manufacturer/komatsu/model/fd40zt-7" TargetMode="External"/><Relationship Id="rId317" Type="http://schemas.openxmlformats.org/officeDocument/2006/relationships/hyperlink" Target="https://www.machinerytrader.com/listings/construction-equipment/for-sale/list/category/4/construction-equipment/manufacturer/komatsu/model/fd30t-17" TargetMode="External"/><Relationship Id="rId312" Type="http://schemas.openxmlformats.org/officeDocument/2006/relationships/hyperlink" Target="https://www.machinerytrader.com/listings/construction-equipment/for-sale/list/category/4/construction-equipment/manufacturer/komatsu/model/fb25sh-5" TargetMode="External"/><Relationship Id="rId7922" Type="http://schemas.openxmlformats.org/officeDocument/2006/relationships/hyperlink" Target="https://www.machinerytrader.com/listings/construction-equipment/for-sale/list/category/4/construction-equipment/manufacturer/hamm/model/hd85c" TargetMode="External"/><Relationship Id="rId311" Type="http://schemas.openxmlformats.org/officeDocument/2006/relationships/hyperlink" Target="https://www.machinerytrader.com/listings/construction-equipment/for-sale/list/category/4/construction-equipment/manufacturer/komatsu/model/fb25rw-1r" TargetMode="External"/><Relationship Id="rId7921" Type="http://schemas.openxmlformats.org/officeDocument/2006/relationships/hyperlink" Target="https://www.machinerytrader.com/listings/construction-equipment/for-sale/list/category/4/construction-equipment/manufacturer/hamm/model/hd80" TargetMode="External"/><Relationship Id="rId310" Type="http://schemas.openxmlformats.org/officeDocument/2006/relationships/hyperlink" Target="https://www.machinerytrader.com/listings/construction-equipment/for-sale/list/category/4/construction-equipment/manufacturer/komatsu/model/fb20m-3" TargetMode="External"/><Relationship Id="rId7920" Type="http://schemas.openxmlformats.org/officeDocument/2006/relationships/hyperlink" Target="https://www.machinerytrader.com/listings/construction-equipment/for-sale/list/category/4/construction-equipment/manufacturer/hamm/model/hd75-dot-4k" TargetMode="External"/><Relationship Id="rId10619" Type="http://schemas.openxmlformats.org/officeDocument/2006/relationships/hyperlink" Target="https://www.machinerytrader.com/listings/construction-equipment/for-sale/list/category/4/construction-equipment/manufacturer/terex/model/bt2463" TargetMode="External"/><Relationship Id="rId10617" Type="http://schemas.openxmlformats.org/officeDocument/2006/relationships/hyperlink" Target="https://www.machinerytrader.com/listings/construction-equipment/for-sale/list/category/4/construction-equipment/manufacturer/terex/model/bt2047" TargetMode="External"/><Relationship Id="rId11949" Type="http://schemas.openxmlformats.org/officeDocument/2006/relationships/hyperlink" Target="https://www.machinerytrader.com/listings/construction-equipment/for-sale/list/category/4/construction-equipment/manufacturer/shantui/model/sd16" TargetMode="External"/><Relationship Id="rId10618" Type="http://schemas.openxmlformats.org/officeDocument/2006/relationships/hyperlink" Target="https://www.machinerytrader.com/listings/construction-equipment/for-sale/list/category/4/construction-equipment/manufacturer/terex/model/bt2057" TargetMode="External"/><Relationship Id="rId11948" Type="http://schemas.openxmlformats.org/officeDocument/2006/relationships/hyperlink" Target="https://www.machinerytrader.com/listings/construction-equipment/for-sale/list/category/4/construction-equipment/manufacturer/shantui/model/sd13ys" TargetMode="External"/><Relationship Id="rId10611" Type="http://schemas.openxmlformats.org/officeDocument/2006/relationships/hyperlink" Target="https://www.machinerytrader.com/listings/construction-equipment/for-sale/list/category/4/construction-equipment/manufacturer/terex/model/al4060d" TargetMode="External"/><Relationship Id="rId11943" Type="http://schemas.openxmlformats.org/officeDocument/2006/relationships/hyperlink" Target="https://www.machinerytrader.com/listings/construction-equipment/for-sale/list/category/4/construction-equipment/manufacturer/yale/model/os030ec" TargetMode="External"/><Relationship Id="rId10612" Type="http://schemas.openxmlformats.org/officeDocument/2006/relationships/hyperlink" Target="https://www.machinerytrader.com/listings/construction-equipment/for-sale/list/category/4/construction-equipment/manufacturer/terex/model/al5000" TargetMode="External"/><Relationship Id="rId11942" Type="http://schemas.openxmlformats.org/officeDocument/2006/relationships/hyperlink" Target="https://www.machinerytrader.com/listings/construction-equipment/for-sale/list/category/4/construction-equipment/manufacturer/yale/model/os030eb" TargetMode="External"/><Relationship Id="rId11941" Type="http://schemas.openxmlformats.org/officeDocument/2006/relationships/hyperlink" Target="https://www.machinerytrader.com/listings/construction-equipment/for-sale/list/category/4/construction-equipment/manufacturer/yale/model/os030bf" TargetMode="External"/><Relationship Id="rId10610" Type="http://schemas.openxmlformats.org/officeDocument/2006/relationships/hyperlink" Target="https://www.machinerytrader.com/listings/construction-equipment/for-sale/list/category/4/construction-equipment/manufacturer/terex/model/al4000" TargetMode="External"/><Relationship Id="rId11940" Type="http://schemas.openxmlformats.org/officeDocument/2006/relationships/hyperlink" Target="https://www.machinerytrader.com/listings/construction-equipment/for-sale/list/category/4/construction-equipment/manufacturer/yale/model/os030be" TargetMode="External"/><Relationship Id="rId4040" Type="http://schemas.openxmlformats.org/officeDocument/2006/relationships/hyperlink" Target="https://www.machinerytrader.com/listings/construction-equipment/for-sale/list/category/4/construction-equipment/manufacturer/caterpillar/model/3412" TargetMode="External"/><Relationship Id="rId5372" Type="http://schemas.openxmlformats.org/officeDocument/2006/relationships/hyperlink" Target="https://www.machinerytrader.com/listings/construction-equipment/for-sale/list/category/4/construction-equipment/manufacturer/hyundai/model/robex-55-9" TargetMode="External"/><Relationship Id="rId10615" Type="http://schemas.openxmlformats.org/officeDocument/2006/relationships/hyperlink" Target="https://www.machinerytrader.com/listings/construction-equipment/for-sale/list/category/4/construction-equipment/manufacturer/terex/model/att1300" TargetMode="External"/><Relationship Id="rId11947" Type="http://schemas.openxmlformats.org/officeDocument/2006/relationships/hyperlink" Target="https://www.machinerytrader.com/listings/construction-equipment/for-sale/list/category/4/construction-equipment/manufacturer/shantui/model/sd13" TargetMode="External"/><Relationship Id="rId5373" Type="http://schemas.openxmlformats.org/officeDocument/2006/relationships/hyperlink" Target="https://www.machinerytrader.com/listings/construction-equipment/for-sale/list/category/4/construction-equipment/manufacturer/hyundai/model/robex-55-9a" TargetMode="External"/><Relationship Id="rId10616" Type="http://schemas.openxmlformats.org/officeDocument/2006/relationships/hyperlink" Target="https://www.machinerytrader.com/listings/construction-equipment/for-sale/list/category/4/construction-equipment/manufacturer/terex/model/bio-400" TargetMode="External"/><Relationship Id="rId11946" Type="http://schemas.openxmlformats.org/officeDocument/2006/relationships/hyperlink" Target="https://www.machinerytrader.com/listings/construction-equipment/for-sale/list/category/4/construction-equipment/manufacturer/shantui/model/dh13k-lgp" TargetMode="External"/><Relationship Id="rId4042" Type="http://schemas.openxmlformats.org/officeDocument/2006/relationships/hyperlink" Target="https://www.machinerytrader.com/listings/construction-equipment/for-sale/list/category/4/construction-equipment/manufacturer/caterpillar/model/3412c" TargetMode="External"/><Relationship Id="rId5370" Type="http://schemas.openxmlformats.org/officeDocument/2006/relationships/hyperlink" Target="https://www.machinerytrader.com/listings/construction-equipment/for-sale/list/category/4/construction-equipment/manufacturer/hyundai/model/robex-55-7" TargetMode="External"/><Relationship Id="rId10613" Type="http://schemas.openxmlformats.org/officeDocument/2006/relationships/hyperlink" Target="https://www.machinerytrader.com/listings/construction-equipment/for-sale/list/category/4/construction-equipment/manufacturer/terex/model/at20" TargetMode="External"/><Relationship Id="rId11945" Type="http://schemas.openxmlformats.org/officeDocument/2006/relationships/hyperlink" Target="https://www.machinerytrader.com/listings/construction-equipment/for-sale/list/category/4/construction-equipment/manufacturer/shantui/model/dh13j-lgp" TargetMode="External"/><Relationship Id="rId4041" Type="http://schemas.openxmlformats.org/officeDocument/2006/relationships/hyperlink" Target="https://www.machinerytrader.com/listings/construction-equipment/for-sale/list/category/4/construction-equipment/manufacturer/caterpillar/model/3412b" TargetMode="External"/><Relationship Id="rId5371" Type="http://schemas.openxmlformats.org/officeDocument/2006/relationships/hyperlink" Target="https://www.machinerytrader.com/listings/construction-equipment/for-sale/list/category/4/construction-equipment/manufacturer/hyundai/model/robex-55-7a" TargetMode="External"/><Relationship Id="rId10614" Type="http://schemas.openxmlformats.org/officeDocument/2006/relationships/hyperlink" Target="https://www.machinerytrader.com/listings/construction-equipment/for-sale/list/category/4/construction-equipment/manufacturer/terex/model/att900" TargetMode="External"/><Relationship Id="rId11944" Type="http://schemas.openxmlformats.org/officeDocument/2006/relationships/hyperlink" Target="https://www.machinerytrader.com/listings/construction-equipment/for-sale/list/category/4/construction-equipment/manufacturer/yale/model/os030ef" TargetMode="External"/><Relationship Id="rId4044" Type="http://schemas.openxmlformats.org/officeDocument/2006/relationships/hyperlink" Target="https://www.machinerytrader.com/listings/construction-equipment/for-sale/list/category/4/construction-equipment/manufacturer/caterpillar/model/3412di" TargetMode="External"/><Relationship Id="rId5376" Type="http://schemas.openxmlformats.org/officeDocument/2006/relationships/hyperlink" Target="https://www.machinerytrader.com/listings/construction-equipment/for-sale/list/category/4/construction-equipment/manufacturer/hyundai/model/robex-55w-3" TargetMode="External"/><Relationship Id="rId4043" Type="http://schemas.openxmlformats.org/officeDocument/2006/relationships/hyperlink" Target="https://www.machinerytrader.com/listings/construction-equipment/for-sale/list/category/4/construction-equipment/manufacturer/caterpillar/model/3412cdita" TargetMode="External"/><Relationship Id="rId5377" Type="http://schemas.openxmlformats.org/officeDocument/2006/relationships/hyperlink" Target="https://www.machinerytrader.com/listings/construction-equipment/for-sale/list/category/4/construction-equipment/manufacturer/hyundai/model/robex-55w-7a" TargetMode="External"/><Relationship Id="rId4046" Type="http://schemas.openxmlformats.org/officeDocument/2006/relationships/hyperlink" Target="https://www.machinerytrader.com/listings/construction-equipment/for-sale/list/category/4/construction-equipment/manufacturer/caterpillar/model/3412ditta" TargetMode="External"/><Relationship Id="rId5374" Type="http://schemas.openxmlformats.org/officeDocument/2006/relationships/hyperlink" Target="https://www.machinerytrader.com/listings/construction-equipment/for-sale/list/category/4/construction-equipment/manufacturer/hyundai/model/robex-55i" TargetMode="External"/><Relationship Id="rId4045" Type="http://schemas.openxmlformats.org/officeDocument/2006/relationships/hyperlink" Target="https://www.machinerytrader.com/listings/construction-equipment/for-sale/list/category/4/construction-equipment/manufacturer/caterpillar/model/3412dita" TargetMode="External"/><Relationship Id="rId5375" Type="http://schemas.openxmlformats.org/officeDocument/2006/relationships/hyperlink" Target="https://www.machinerytrader.com/listings/construction-equipment/for-sale/list/category/4/construction-equipment/manufacturer/hyundai/model/robex-55w" TargetMode="External"/><Relationship Id="rId4048" Type="http://schemas.openxmlformats.org/officeDocument/2006/relationships/hyperlink" Target="https://www.machinerytrader.com/listings/construction-equipment/for-sale/list/category/4/construction-equipment/manufacturer/caterpillar/model/3412sr4" TargetMode="External"/><Relationship Id="rId4047" Type="http://schemas.openxmlformats.org/officeDocument/2006/relationships/hyperlink" Target="https://www.machinerytrader.com/listings/construction-equipment/for-sale/list/category/4/construction-equipment/manufacturer/caterpillar/model/3412e" TargetMode="External"/><Relationship Id="rId5378" Type="http://schemas.openxmlformats.org/officeDocument/2006/relationships/hyperlink" Target="https://www.machinerytrader.com/listings/construction-equipment/for-sale/list/category/4/construction-equipment/manufacturer/hyundai/model/robex-55w-9" TargetMode="External"/><Relationship Id="rId4049" Type="http://schemas.openxmlformats.org/officeDocument/2006/relationships/hyperlink" Target="https://www.machinerytrader.com/listings/construction-equipment/for-sale/list/category/4/construction-equipment/manufacturer/caterpillar/model/3412t" TargetMode="External"/><Relationship Id="rId5379" Type="http://schemas.openxmlformats.org/officeDocument/2006/relationships/hyperlink" Target="https://www.machinerytrader.com/listings/construction-equipment/for-sale/list/category/4/construction-equipment/manufacturer/hyundai/model/robex-55w-9a" TargetMode="External"/><Relationship Id="rId10628" Type="http://schemas.openxmlformats.org/officeDocument/2006/relationships/hyperlink" Target="https://www.machinerytrader.com/listings/construction-equipment/for-sale/list/category/4/construction-equipment/manufacturer/terex/model/bt6000" TargetMode="External"/><Relationship Id="rId10629" Type="http://schemas.openxmlformats.org/officeDocument/2006/relationships/hyperlink" Target="https://www.machinerytrader.com/listings/construction-equipment/for-sale/list/category/4/construction-equipment/manufacturer/terex/model/bt7077" TargetMode="External"/><Relationship Id="rId11959" Type="http://schemas.openxmlformats.org/officeDocument/2006/relationships/hyperlink" Target="https://www.machinerytrader.com/listings/construction-equipment/for-sale/list/category/4/manufacturer/jlg/model/20dvl" TargetMode="External"/><Relationship Id="rId10622" Type="http://schemas.openxmlformats.org/officeDocument/2006/relationships/hyperlink" Target="https://www.machinerytrader.com/listings/construction-equipment/for-sale/list/category/4/construction-equipment/manufacturer/terex/model/bt3063" TargetMode="External"/><Relationship Id="rId11954" Type="http://schemas.openxmlformats.org/officeDocument/2006/relationships/hyperlink" Target="https://www.machinerytrader.com/listings/construction-equipment/for-sale/list/category/4/manufacturer/jlg/model/15mvl" TargetMode="External"/><Relationship Id="rId10623" Type="http://schemas.openxmlformats.org/officeDocument/2006/relationships/hyperlink" Target="https://www.machinerytrader.com/listings/construction-equipment/for-sale/list/category/4/construction-equipment/manufacturer/terex/model/bt3063b" TargetMode="External"/><Relationship Id="rId11953" Type="http://schemas.openxmlformats.org/officeDocument/2006/relationships/hyperlink" Target="https://www.machinerytrader.com/listings/construction-equipment/for-sale/list/category/4/manufacturer/jlg/model/15msp" TargetMode="External"/><Relationship Id="rId10620" Type="http://schemas.openxmlformats.org/officeDocument/2006/relationships/hyperlink" Target="https://www.machinerytrader.com/listings/construction-equipment/for-sale/list/category/4/construction-equipment/manufacturer/terex/model/bt2857" TargetMode="External"/><Relationship Id="rId11952" Type="http://schemas.openxmlformats.org/officeDocument/2006/relationships/hyperlink" Target="https://www.machinerytrader.com/listings/construction-equipment/for-sale/list/category/4/manufacturer/jlg/model/15dvsp" TargetMode="External"/><Relationship Id="rId10621" Type="http://schemas.openxmlformats.org/officeDocument/2006/relationships/hyperlink" Target="https://www.machinerytrader.com/listings/construction-equipment/for-sale/list/category/4/construction-equipment/manufacturer/terex/model/bt2863" TargetMode="External"/><Relationship Id="rId11951" Type="http://schemas.openxmlformats.org/officeDocument/2006/relationships/hyperlink" Target="https://www.machinerytrader.com/listings/construction-equipment/for-sale/list/category/4/manufacturer/jlg/model/12sp" TargetMode="External"/><Relationship Id="rId5361" Type="http://schemas.openxmlformats.org/officeDocument/2006/relationships/hyperlink" Target="https://www.machinerytrader.com/listings/construction-equipment/for-sale/list/category/4/construction-equipment/manufacturer/hyundai/model/robex-16-9" TargetMode="External"/><Relationship Id="rId6692" Type="http://schemas.openxmlformats.org/officeDocument/2006/relationships/hyperlink" Target="https://www.machinerytrader.com/listings/construction-equipment/for-sale/list/category/4/construction-equipment/manufacturer/xcmg/model/qy25k" TargetMode="External"/><Relationship Id="rId10626" Type="http://schemas.openxmlformats.org/officeDocument/2006/relationships/hyperlink" Target="https://www.machinerytrader.com/listings/construction-equipment/for-sale/list/category/4/construction-equipment/manufacturer/terex/model/bt4485" TargetMode="External"/><Relationship Id="rId11958" Type="http://schemas.openxmlformats.org/officeDocument/2006/relationships/hyperlink" Target="https://www.machinerytrader.com/listings/construction-equipment/for-sale/list/category/4/manufacturer/jlg/model/20am" TargetMode="External"/><Relationship Id="rId5362" Type="http://schemas.openxmlformats.org/officeDocument/2006/relationships/hyperlink" Target="https://www.machinerytrader.com/listings/construction-equipment/for-sale/list/category/4/construction-equipment/manufacturer/hyundai/model/robex-17z-9a" TargetMode="External"/><Relationship Id="rId6693" Type="http://schemas.openxmlformats.org/officeDocument/2006/relationships/hyperlink" Target="https://www.machinerytrader.com/listings/construction-equipment/for-sale/list/category/4/construction-equipment/manufacturer/xcmg/model/qy50" TargetMode="External"/><Relationship Id="rId10627" Type="http://schemas.openxmlformats.org/officeDocument/2006/relationships/hyperlink" Target="https://www.machinerytrader.com/listings/construction-equipment/for-sale/list/category/4/construction-equipment/manufacturer/terex/model/bt5092" TargetMode="External"/><Relationship Id="rId11957" Type="http://schemas.openxmlformats.org/officeDocument/2006/relationships/hyperlink" Target="https://www.machinerytrader.com/listings/construction-equipment/for-sale/list/category/4/manufacturer/jlg/model/19ami" TargetMode="External"/><Relationship Id="rId4031" Type="http://schemas.openxmlformats.org/officeDocument/2006/relationships/hyperlink" Target="https://www.machinerytrader.com/listings/construction-equipment/for-sale/list/category/4/construction-equipment/manufacturer/caterpillar/model/3406c" TargetMode="External"/><Relationship Id="rId6690" Type="http://schemas.openxmlformats.org/officeDocument/2006/relationships/hyperlink" Target="https://www.machinerytrader.com/listings/construction-equipment/for-sale/list/category/4/construction-equipment/manufacturer/xcmg/model/quy70" TargetMode="External"/><Relationship Id="rId10624" Type="http://schemas.openxmlformats.org/officeDocument/2006/relationships/hyperlink" Target="https://www.machinerytrader.com/listings/construction-equipment/for-sale/list/category/4/construction-equipment/manufacturer/terex/model/bt3470" TargetMode="External"/><Relationship Id="rId11956" Type="http://schemas.openxmlformats.org/officeDocument/2006/relationships/hyperlink" Target="https://www.machinerytrader.com/listings/construction-equipment/for-sale/list/category/4/manufacturer/jlg/model/15vp" TargetMode="External"/><Relationship Id="rId4030" Type="http://schemas.openxmlformats.org/officeDocument/2006/relationships/hyperlink" Target="https://www.machinerytrader.com/listings/construction-equipment/for-sale/list/category/4/construction-equipment/manufacturer/caterpillar/model/3406b" TargetMode="External"/><Relationship Id="rId5360" Type="http://schemas.openxmlformats.org/officeDocument/2006/relationships/hyperlink" Target="https://www.machinerytrader.com/listings/construction-equipment/for-sale/list/category/4/construction-equipment/manufacturer/hyundai/model/hx520l" TargetMode="External"/><Relationship Id="rId6691" Type="http://schemas.openxmlformats.org/officeDocument/2006/relationships/hyperlink" Target="https://www.machinerytrader.com/listings/construction-equipment/for-sale/list/category/4/construction-equipment/manufacturer/xcmg/model/quy150" TargetMode="External"/><Relationship Id="rId10625" Type="http://schemas.openxmlformats.org/officeDocument/2006/relationships/hyperlink" Target="https://www.machinerytrader.com/listings/construction-equipment/for-sale/list/category/4/construction-equipment/manufacturer/terex/model/bt3670" TargetMode="External"/><Relationship Id="rId11955" Type="http://schemas.openxmlformats.org/officeDocument/2006/relationships/hyperlink" Target="https://www.machinerytrader.com/listings/construction-equipment/for-sale/list/category/4/manufacturer/jlg/model/15sp" TargetMode="External"/><Relationship Id="rId297" Type="http://schemas.openxmlformats.org/officeDocument/2006/relationships/hyperlink" Target="https://www.machinerytrader.com/listings/construction-equipment/for-sale/list/category/4/construction-equipment/manufacturer/komatsu/model/d375a-6" TargetMode="External"/><Relationship Id="rId4033" Type="http://schemas.openxmlformats.org/officeDocument/2006/relationships/hyperlink" Target="https://www.machinerytrader.com/listings/construction-equipment/for-sale/list/category/4/construction-equipment/manufacturer/caterpillar/model/3406dit" TargetMode="External"/><Relationship Id="rId5365" Type="http://schemas.openxmlformats.org/officeDocument/2006/relationships/hyperlink" Target="https://www.machinerytrader.com/listings/construction-equipment/for-sale/list/category/4/construction-equipment/manufacturer/hyundai/model/robex-30z-9ak" TargetMode="External"/><Relationship Id="rId6696" Type="http://schemas.openxmlformats.org/officeDocument/2006/relationships/hyperlink" Target="https://www.machinerytrader.com/listings/construction-equipment/for-sale/list/category/4/construction-equipment/manufacturer/xcmg/model/xe210c" TargetMode="External"/><Relationship Id="rId296" Type="http://schemas.openxmlformats.org/officeDocument/2006/relationships/hyperlink" Target="https://www.machinerytrader.com/listings/construction-equipment/for-sale/list/category/4/construction-equipment/manufacturer/komatsu/model/d375a-5e0" TargetMode="External"/><Relationship Id="rId4032" Type="http://schemas.openxmlformats.org/officeDocument/2006/relationships/hyperlink" Target="https://www.machinerytrader.com/listings/construction-equipment/for-sale/list/category/4/construction-equipment/manufacturer/caterpillar/model/3406di" TargetMode="External"/><Relationship Id="rId5366" Type="http://schemas.openxmlformats.org/officeDocument/2006/relationships/hyperlink" Target="https://www.machinerytrader.com/listings/construction-equipment/for-sale/list/category/4/construction-equipment/manufacturer/hyundai/model/robex-35z-9" TargetMode="External"/><Relationship Id="rId6697" Type="http://schemas.openxmlformats.org/officeDocument/2006/relationships/hyperlink" Target="https://www.machinerytrader.com/listings/construction-equipment/for-sale/list/category/4/construction-equipment/manufacturer/xcmg/model/xe250c" TargetMode="External"/><Relationship Id="rId295" Type="http://schemas.openxmlformats.org/officeDocument/2006/relationships/hyperlink" Target="https://www.machinerytrader.com/listings/construction-equipment/for-sale/list/category/4/construction-equipment/manufacturer/komatsu/model/d375a-5" TargetMode="External"/><Relationship Id="rId4035" Type="http://schemas.openxmlformats.org/officeDocument/2006/relationships/hyperlink" Target="https://www.machinerytrader.com/listings/construction-equipment/for-sale/list/category/4/construction-equipment/manufacturer/caterpillar/model/3406pc" TargetMode="External"/><Relationship Id="rId5363" Type="http://schemas.openxmlformats.org/officeDocument/2006/relationships/hyperlink" Target="https://www.machinerytrader.com/listings/construction-equipment/for-sale/list/category/4/construction-equipment/manufacturer/hyundai/model/robex-25z-9ak" TargetMode="External"/><Relationship Id="rId6694" Type="http://schemas.openxmlformats.org/officeDocument/2006/relationships/hyperlink" Target="https://www.machinerytrader.com/listings/construction-equipment/for-sale/list/category/4/construction-equipment/manufacturer/xcmg/model/qy50k" TargetMode="External"/><Relationship Id="rId294" Type="http://schemas.openxmlformats.org/officeDocument/2006/relationships/hyperlink" Target="https://www.machinerytrader.com/listings/construction-equipment/for-sale/list/category/4/construction-equipment/manufacturer/komatsu/model/d375a-3" TargetMode="External"/><Relationship Id="rId4034" Type="http://schemas.openxmlformats.org/officeDocument/2006/relationships/hyperlink" Target="https://www.machinerytrader.com/listings/construction-equipment/for-sale/list/category/4/construction-equipment/manufacturer/caterpillar/model/3406dita" TargetMode="External"/><Relationship Id="rId5364" Type="http://schemas.openxmlformats.org/officeDocument/2006/relationships/hyperlink" Target="https://www.machinerytrader.com/listings/construction-equipment/for-sale/list/category/4/construction-equipment/manufacturer/hyundai/model/robex-27z-9" TargetMode="External"/><Relationship Id="rId6695" Type="http://schemas.openxmlformats.org/officeDocument/2006/relationships/hyperlink" Target="https://www.machinerytrader.com/listings/construction-equipment/for-sale/list/category/4/construction-equipment/manufacturer/xcmg/model/xct40u" TargetMode="External"/><Relationship Id="rId4037" Type="http://schemas.openxmlformats.org/officeDocument/2006/relationships/hyperlink" Target="https://www.machinerytrader.com/listings/construction-equipment/for-sale/list/category/4/construction-equipment/manufacturer/caterpillar/model/3408" TargetMode="External"/><Relationship Id="rId5369" Type="http://schemas.openxmlformats.org/officeDocument/2006/relationships/hyperlink" Target="https://www.machinerytrader.com/listings/construction-equipment/for-sale/list/category/4/construction-equipment/manufacturer/hyundai/model/robex-55-3" TargetMode="External"/><Relationship Id="rId11950" Type="http://schemas.openxmlformats.org/officeDocument/2006/relationships/hyperlink" Target="https://www.machinerytrader.com/listings/construction-equipment/for-sale/list/category/4/manufacturer/jlg/model/10msp" TargetMode="External"/><Relationship Id="rId4036" Type="http://schemas.openxmlformats.org/officeDocument/2006/relationships/hyperlink" Target="https://www.machinerytrader.com/listings/construction-equipment/for-sale/list/category/4/construction-equipment/manufacturer/caterpillar/model/3406ta" TargetMode="External"/><Relationship Id="rId299" Type="http://schemas.openxmlformats.org/officeDocument/2006/relationships/hyperlink" Target="https://www.machinerytrader.com/listings/construction-equipment/for-sale/list/category/4/construction-equipment/manufacturer/komatsu/model/d475-5" TargetMode="External"/><Relationship Id="rId4039" Type="http://schemas.openxmlformats.org/officeDocument/2006/relationships/hyperlink" Target="https://www.machinerytrader.com/listings/construction-equipment/for-sale/list/category/4/construction-equipment/manufacturer/caterpillar/model/3408b" TargetMode="External"/><Relationship Id="rId5367" Type="http://schemas.openxmlformats.org/officeDocument/2006/relationships/hyperlink" Target="https://www.machinerytrader.com/listings/construction-equipment/for-sale/list/category/4/construction-equipment/manufacturer/hyundai/model/robex-35z-9a" TargetMode="External"/><Relationship Id="rId6698" Type="http://schemas.openxmlformats.org/officeDocument/2006/relationships/hyperlink" Target="https://www.machinerytrader.com/listings/construction-equipment/for-sale/list/category/4/construction-equipment/manufacturer/xcmg/model/xg450d" TargetMode="External"/><Relationship Id="rId298" Type="http://schemas.openxmlformats.org/officeDocument/2006/relationships/hyperlink" Target="https://www.machinerytrader.com/listings/construction-equipment/for-sale/list/category/4/construction-equipment/manufacturer/komatsu/model/d475-5" TargetMode="External"/><Relationship Id="rId4038" Type="http://schemas.openxmlformats.org/officeDocument/2006/relationships/hyperlink" Target="https://www.machinerytrader.com/listings/construction-equipment/for-sale/list/category/4/construction-equipment/manufacturer/caterpillar/model/3408b" TargetMode="External"/><Relationship Id="rId5368" Type="http://schemas.openxmlformats.org/officeDocument/2006/relationships/hyperlink" Target="https://www.machinerytrader.com/listings/construction-equipment/for-sale/list/category/4/construction-equipment/manufacturer/hyundai/model/robex-55" TargetMode="External"/><Relationship Id="rId6699" Type="http://schemas.openxmlformats.org/officeDocument/2006/relationships/hyperlink" Target="https://www.machinerytrader.com/listings/construction-equipment/for-sale/list/category/4/construction-equipment/manufacturer/xcmg/model/xgt560" TargetMode="External"/><Relationship Id="rId11929" Type="http://schemas.openxmlformats.org/officeDocument/2006/relationships/hyperlink" Target="https://www.machinerytrader.com/listings/construction-equipment/for-sale/list/category/4/construction-equipment/manufacturer/yale/model/nr040da" TargetMode="External"/><Relationship Id="rId11928" Type="http://schemas.openxmlformats.org/officeDocument/2006/relationships/hyperlink" Target="https://www.machinerytrader.com/listings/construction-equipment/for-sale/list/category/4/construction-equipment/manufacturer/yale/model/nr040ae" TargetMode="External"/><Relationship Id="rId11927" Type="http://schemas.openxmlformats.org/officeDocument/2006/relationships/hyperlink" Target="https://www.machinerytrader.com/listings/construction-equipment/for-sale/list/category/4/construction-equipment/manufacturer/yale/model/nr040ab" TargetMode="External"/><Relationship Id="rId11926" Type="http://schemas.openxmlformats.org/officeDocument/2006/relationships/hyperlink" Target="https://www.machinerytrader.com/listings/construction-equipment/for-sale/list/category/4/construction-equipment/manufacturer/yale/model/nr035ea" TargetMode="External"/><Relationship Id="rId5390" Type="http://schemas.openxmlformats.org/officeDocument/2006/relationships/hyperlink" Target="https://www.machinerytrader.com/listings/construction-equipment/for-sale/list/category/4/construction-equipment/manufacturer/hyundai/model/robex-130-lc-3" TargetMode="External"/><Relationship Id="rId11921" Type="http://schemas.openxmlformats.org/officeDocument/2006/relationships/hyperlink" Target="https://www.machinerytrader.com/listings/construction-equipment/for-sale/list/category/4/construction-equipment/manufacturer/yale/model/ndr030ad" TargetMode="External"/><Relationship Id="rId5391" Type="http://schemas.openxmlformats.org/officeDocument/2006/relationships/hyperlink" Target="https://www.machinerytrader.com/listings/construction-equipment/for-sale/list/category/4/construction-equipment/manufacturer/hyundai/model/robex-130-lcd-3" TargetMode="External"/><Relationship Id="rId11920" Type="http://schemas.openxmlformats.org/officeDocument/2006/relationships/hyperlink" Target="https://www.machinerytrader.com/listings/construction-equipment/for-sale/list/category/4/construction-equipment/manufacturer/yale/model/mtr007l" TargetMode="External"/><Relationship Id="rId4060" Type="http://schemas.openxmlformats.org/officeDocument/2006/relationships/hyperlink" Target="https://www.machinerytrader.com/listings/construction-equipment/for-sale/list/category/4/construction-equipment/manufacturer/caterpillar/model/3512c" TargetMode="External"/><Relationship Id="rId4062" Type="http://schemas.openxmlformats.org/officeDocument/2006/relationships/hyperlink" Target="https://www.machinerytrader.com/listings/construction-equipment/for-sale/list/category/4/construction-equipment/manufacturer/caterpillar/model/3512mui" TargetMode="External"/><Relationship Id="rId5394" Type="http://schemas.openxmlformats.org/officeDocument/2006/relationships/hyperlink" Target="https://www.machinerytrader.com/listings/construction-equipment/for-sale/list/category/4/construction-equipment/manufacturer/hyundai/model/robex-140-lc-7" TargetMode="External"/><Relationship Id="rId11925" Type="http://schemas.openxmlformats.org/officeDocument/2006/relationships/hyperlink" Target="https://www.machinerytrader.com/listings/construction-equipment/for-sale/list/category/4/construction-equipment/manufacturer/yale/model/nr035da" TargetMode="External"/><Relationship Id="rId4061" Type="http://schemas.openxmlformats.org/officeDocument/2006/relationships/hyperlink" Target="https://www.machinerytrader.com/listings/construction-equipment/for-sale/list/category/4/construction-equipment/manufacturer/caterpillar/model/3512dita" TargetMode="External"/><Relationship Id="rId5395" Type="http://schemas.openxmlformats.org/officeDocument/2006/relationships/hyperlink" Target="https://www.machinerytrader.com/listings/construction-equipment/for-sale/list/category/4/construction-equipment/manufacturer/hyundai/model/robex-140-lc-7a" TargetMode="External"/><Relationship Id="rId11924" Type="http://schemas.openxmlformats.org/officeDocument/2006/relationships/hyperlink" Target="https://www.machinerytrader.com/listings/construction-equipment/for-sale/list/category/4/construction-equipment/manufacturer/yale/model/nr035ae" TargetMode="External"/><Relationship Id="rId4064" Type="http://schemas.openxmlformats.org/officeDocument/2006/relationships/hyperlink" Target="https://www.machinerytrader.com/listings/construction-equipment/for-sale/list/category/4/construction-equipment/manufacturer/caterpillar/model/3516b" TargetMode="External"/><Relationship Id="rId5392" Type="http://schemas.openxmlformats.org/officeDocument/2006/relationships/hyperlink" Target="https://www.machinerytrader.com/listings/construction-equipment/for-sale/list/category/4/construction-equipment/manufacturer/hyundai/model/robex-130w" TargetMode="External"/><Relationship Id="rId11923" Type="http://schemas.openxmlformats.org/officeDocument/2006/relationships/hyperlink" Target="https://www.machinerytrader.com/listings/construction-equipment/for-sale/list/category/4/construction-equipment/manufacturer/yale/model/ndr035ea" TargetMode="External"/><Relationship Id="rId4063" Type="http://schemas.openxmlformats.org/officeDocument/2006/relationships/hyperlink" Target="https://www.machinerytrader.com/listings/construction-equipment/for-sale/list/category/4/construction-equipment/manufacturer/caterpillar/model/3516" TargetMode="External"/><Relationship Id="rId5393" Type="http://schemas.openxmlformats.org/officeDocument/2006/relationships/hyperlink" Target="https://www.machinerytrader.com/listings/construction-equipment/for-sale/list/category/4/construction-equipment/manufacturer/hyundai/model/robex-140-lc" TargetMode="External"/><Relationship Id="rId11922" Type="http://schemas.openxmlformats.org/officeDocument/2006/relationships/hyperlink" Target="https://www.machinerytrader.com/listings/construction-equipment/for-sale/list/category/4/construction-equipment/manufacturer/yale/model/ndr030ea" TargetMode="External"/><Relationship Id="rId4066" Type="http://schemas.openxmlformats.org/officeDocument/2006/relationships/hyperlink" Target="https://www.machinerytrader.com/listings/construction-equipment/for-sale/list/category/4/construction-equipment/manufacturer/caterpillar/model/3516b-hd" TargetMode="External"/><Relationship Id="rId5398" Type="http://schemas.openxmlformats.org/officeDocument/2006/relationships/hyperlink" Target="https://www.machinerytrader.com/listings/construction-equipment/for-sale/list/category/4/construction-equipment/manufacturer/hyundai/model/robex-140-lcd-7" TargetMode="External"/><Relationship Id="rId4065" Type="http://schemas.openxmlformats.org/officeDocument/2006/relationships/hyperlink" Target="https://www.machinerytrader.com/listings/construction-equipment/for-sale/list/category/4/construction-equipment/manufacturer/caterpillar/model/3516b-dita" TargetMode="External"/><Relationship Id="rId5399" Type="http://schemas.openxmlformats.org/officeDocument/2006/relationships/hyperlink" Target="https://www.machinerytrader.com/listings/construction-equipment/for-sale/list/category/4/construction-equipment/manufacturer/hyundai/model/robex-140w" TargetMode="External"/><Relationship Id="rId4068" Type="http://schemas.openxmlformats.org/officeDocument/2006/relationships/hyperlink" Target="https://www.machinerytrader.com/listings/construction-equipment/for-sale/list/category/4/construction-equipment/manufacturer/caterpillar/model/3516c-hd" TargetMode="External"/><Relationship Id="rId5396" Type="http://schemas.openxmlformats.org/officeDocument/2006/relationships/hyperlink" Target="https://www.machinerytrader.com/listings/construction-equipment/for-sale/list/category/4/construction-equipment/manufacturer/hyundai/model/robex-140-lc-9" TargetMode="External"/><Relationship Id="rId4067" Type="http://schemas.openxmlformats.org/officeDocument/2006/relationships/hyperlink" Target="https://www.machinerytrader.com/listings/construction-equipment/for-sale/list/category/4/construction-equipment/manufacturer/caterpillar/model/3516c" TargetMode="External"/><Relationship Id="rId5397" Type="http://schemas.openxmlformats.org/officeDocument/2006/relationships/hyperlink" Target="https://www.machinerytrader.com/listings/construction-equipment/for-sale/list/category/4/construction-equipment/manufacturer/hyundai/model/robex-140-lc-9a" TargetMode="External"/><Relationship Id="rId4069" Type="http://schemas.openxmlformats.org/officeDocument/2006/relationships/hyperlink" Target="https://www.machinerytrader.com/listings/construction-equipment/for-sale/list/category/4/construction-equipment/manufacturer/caterpillar/model/3516dita" TargetMode="External"/><Relationship Id="rId10608" Type="http://schemas.openxmlformats.org/officeDocument/2006/relationships/hyperlink" Target="https://www.machinerytrader.com/listings/construction-equipment/for-sale/list/category/4/construction-equipment/manufacturer/terex/model/al4" TargetMode="External"/><Relationship Id="rId10609" Type="http://schemas.openxmlformats.org/officeDocument/2006/relationships/hyperlink" Target="https://www.machinerytrader.com/listings/construction-equipment/for-sale/list/category/4/construction-equipment/manufacturer/terex/model/al5" TargetMode="External"/><Relationship Id="rId11939" Type="http://schemas.openxmlformats.org/officeDocument/2006/relationships/hyperlink" Target="https://www.machinerytrader.com/listings/construction-equipment/for-sale/list/category/4/construction-equipment/manufacturer/yale/model/os030bd" TargetMode="External"/><Relationship Id="rId10606" Type="http://schemas.openxmlformats.org/officeDocument/2006/relationships/hyperlink" Target="https://www.machinerytrader.com/listings/construction-equipment/for-sale/list/category/4/construction-equipment/manufacturer/terex/model/aggresand-206" TargetMode="External"/><Relationship Id="rId11938" Type="http://schemas.openxmlformats.org/officeDocument/2006/relationships/hyperlink" Target="https://www.machinerytrader.com/listings/construction-equipment/for-sale/list/category/4/construction-equipment/manufacturer/yale/model/os030bc" TargetMode="External"/><Relationship Id="rId10607" Type="http://schemas.openxmlformats.org/officeDocument/2006/relationships/hyperlink" Target="https://www.machinerytrader.com/listings/construction-equipment/for-sale/list/category/4/construction-equipment/manufacturer/terex/model/aggrescrub-150" TargetMode="External"/><Relationship Id="rId11937" Type="http://schemas.openxmlformats.org/officeDocument/2006/relationships/hyperlink" Target="https://www.machinerytrader.com/listings/construction-equipment/for-sale/list/category/4/construction-equipment/manufacturer/yale/model/os030bb" TargetMode="External"/><Relationship Id="rId10600" Type="http://schemas.openxmlformats.org/officeDocument/2006/relationships/hyperlink" Target="https://www.machinerytrader.com/listings/construction-equipment/for-sale/list/category/4/construction-equipment/manufacturer/terex/model/ac55-city" TargetMode="External"/><Relationship Id="rId11932" Type="http://schemas.openxmlformats.org/officeDocument/2006/relationships/hyperlink" Target="https://www.machinerytrader.com/listings/construction-equipment/for-sale/list/category/4/construction-equipment/manufacturer/yale/model/nr045aa" TargetMode="External"/><Relationship Id="rId5380" Type="http://schemas.openxmlformats.org/officeDocument/2006/relationships/hyperlink" Target="https://www.machinerytrader.com/listings/construction-equipment/for-sale/list/category/4/construction-equipment/manufacturer/hyundai/model/robex-60cr-9" TargetMode="External"/><Relationship Id="rId10601" Type="http://schemas.openxmlformats.org/officeDocument/2006/relationships/hyperlink" Target="https://www.machinerytrader.com/listings/construction-equipment/for-sale/list/category/4/construction-equipment/manufacturer/terex/model/ac70-city" TargetMode="External"/><Relationship Id="rId11931" Type="http://schemas.openxmlformats.org/officeDocument/2006/relationships/hyperlink" Target="https://www.machinerytrader.com/listings/construction-equipment/for-sale/list/category/4/construction-equipment/manufacturer/yale/model/nr040eb" TargetMode="External"/><Relationship Id="rId11930" Type="http://schemas.openxmlformats.org/officeDocument/2006/relationships/hyperlink" Target="https://www.machinerytrader.com/listings/construction-equipment/for-sale/list/category/4/construction-equipment/manufacturer/yale/model/nr040ea" TargetMode="External"/><Relationship Id="rId4051" Type="http://schemas.openxmlformats.org/officeDocument/2006/relationships/hyperlink" Target="https://www.machinerytrader.com/listings/construction-equipment/for-sale/list/category/4/construction-equipment/manufacturer/caterpillar/model/3456" TargetMode="External"/><Relationship Id="rId5383" Type="http://schemas.openxmlformats.org/officeDocument/2006/relationships/hyperlink" Target="https://www.machinerytrader.com/listings/construction-equipment/for-sale/list/category/4/construction-equipment/manufacturer/hyundai/model/robex-80-7a" TargetMode="External"/><Relationship Id="rId10604" Type="http://schemas.openxmlformats.org/officeDocument/2006/relationships/hyperlink" Target="https://www.machinerytrader.com/listings/construction-equipment/for-sale/list/category/4/construction-equipment/manufacturer/terex/model/ac1000" TargetMode="External"/><Relationship Id="rId11936" Type="http://schemas.openxmlformats.org/officeDocument/2006/relationships/hyperlink" Target="https://www.machinerytrader.com/listings/construction-equipment/for-sale/list/category/4/construction-equipment/manufacturer/yale/model/nta030sb" TargetMode="External"/><Relationship Id="rId4050" Type="http://schemas.openxmlformats.org/officeDocument/2006/relationships/hyperlink" Target="https://www.machinerytrader.com/listings/construction-equipment/for-sale/list/category/4/construction-equipment/manufacturer/caterpillar/model/3412tt" TargetMode="External"/><Relationship Id="rId5384" Type="http://schemas.openxmlformats.org/officeDocument/2006/relationships/hyperlink" Target="https://www.machinerytrader.com/listings/construction-equipment/for-sale/list/category/4/construction-equipment/manufacturer/hyundai/model/robex-80cr-9" TargetMode="External"/><Relationship Id="rId10605" Type="http://schemas.openxmlformats.org/officeDocument/2006/relationships/hyperlink" Target="https://www.machinerytrader.com/listings/construction-equipment/for-sale/list/category/4/construction-equipment/manufacturer/terex/model/aggresand-165" TargetMode="External"/><Relationship Id="rId11935" Type="http://schemas.openxmlformats.org/officeDocument/2006/relationships/hyperlink" Target="https://www.machinerytrader.com/listings/construction-equipment/for-sale/list/category/4/construction-equipment/manufacturer/yale/model/nta030sa" TargetMode="External"/><Relationship Id="rId4053" Type="http://schemas.openxmlformats.org/officeDocument/2006/relationships/hyperlink" Target="https://www.machinerytrader.com/listings/construction-equipment/for-sale/list/category/4/construction-equipment/manufacturer/caterpillar/model/3508b" TargetMode="External"/><Relationship Id="rId5381" Type="http://schemas.openxmlformats.org/officeDocument/2006/relationships/hyperlink" Target="https://www.machinerytrader.com/listings/construction-equipment/for-sale/list/category/4/construction-equipment/manufacturer/hyundai/model/robex-60cr-9a" TargetMode="External"/><Relationship Id="rId10602" Type="http://schemas.openxmlformats.org/officeDocument/2006/relationships/hyperlink" Target="https://www.machinerytrader.com/listings/construction-equipment/for-sale/list/category/4/construction-equipment/manufacturer/terex/model/ac140" TargetMode="External"/><Relationship Id="rId11934" Type="http://schemas.openxmlformats.org/officeDocument/2006/relationships/hyperlink" Target="https://www.machinerytrader.com/listings/construction-equipment/for-sale/list/category/4/construction-equipment/manufacturer/yale/model/nr045eb" TargetMode="External"/><Relationship Id="rId4052" Type="http://schemas.openxmlformats.org/officeDocument/2006/relationships/hyperlink" Target="https://www.machinerytrader.com/listings/construction-equipment/for-sale/list/category/4/construction-equipment/manufacturer/caterpillar/model/3508" TargetMode="External"/><Relationship Id="rId5382" Type="http://schemas.openxmlformats.org/officeDocument/2006/relationships/hyperlink" Target="https://www.machinerytrader.com/listings/construction-equipment/for-sale/list/category/4/construction-equipment/manufacturer/hyundai/model/robex-80-7" TargetMode="External"/><Relationship Id="rId10603" Type="http://schemas.openxmlformats.org/officeDocument/2006/relationships/hyperlink" Target="https://www.machinerytrader.com/listings/construction-equipment/for-sale/list/category/4/construction-equipment/manufacturer/terex/model/ac350-slash-6" TargetMode="External"/><Relationship Id="rId11933" Type="http://schemas.openxmlformats.org/officeDocument/2006/relationships/hyperlink" Target="https://www.machinerytrader.com/listings/construction-equipment/for-sale/list/category/4/construction-equipment/manufacturer/yale/model/nr045ea" TargetMode="External"/><Relationship Id="rId4055" Type="http://schemas.openxmlformats.org/officeDocument/2006/relationships/hyperlink" Target="https://www.machinerytrader.com/listings/construction-equipment/for-sale/list/category/4/construction-equipment/manufacturer/caterpillar/model/3508dita" TargetMode="External"/><Relationship Id="rId5387" Type="http://schemas.openxmlformats.org/officeDocument/2006/relationships/hyperlink" Target="https://www.machinerytrader.com/listings/construction-equipment/for-sale/list/category/4/construction-equipment/manufacturer/hyundai/model/robex-110d-7" TargetMode="External"/><Relationship Id="rId4054" Type="http://schemas.openxmlformats.org/officeDocument/2006/relationships/hyperlink" Target="https://www.machinerytrader.com/listings/construction-equipment/for-sale/list/category/4/construction-equipment/manufacturer/caterpillar/model/3508c" TargetMode="External"/><Relationship Id="rId5388" Type="http://schemas.openxmlformats.org/officeDocument/2006/relationships/hyperlink" Target="https://www.machinerytrader.com/listings/construction-equipment/for-sale/list/category/4/construction-equipment/manufacturer/hyundai/model/robex-125-lcr-9a" TargetMode="External"/><Relationship Id="rId4057" Type="http://schemas.openxmlformats.org/officeDocument/2006/relationships/hyperlink" Target="https://www.machinerytrader.com/listings/construction-equipment/for-sale/list/category/4/construction-equipment/manufacturer/caterpillar/model/3512" TargetMode="External"/><Relationship Id="rId5385" Type="http://schemas.openxmlformats.org/officeDocument/2006/relationships/hyperlink" Target="https://www.machinerytrader.com/listings/construction-equipment/for-sale/list/category/4/construction-equipment/manufacturer/hyundai/model/robex-80cr-9a" TargetMode="External"/><Relationship Id="rId4056" Type="http://schemas.openxmlformats.org/officeDocument/2006/relationships/hyperlink" Target="https://www.machinerytrader.com/listings/construction-equipment/for-sale/list/category/4/construction-equipment/manufacturer/caterpillar/model/3508ta" TargetMode="External"/><Relationship Id="rId5386" Type="http://schemas.openxmlformats.org/officeDocument/2006/relationships/hyperlink" Target="https://www.machinerytrader.com/listings/construction-equipment/for-sale/list/category/4/construction-equipment/manufacturer/hyundai/model/robex-80-lc-9" TargetMode="External"/><Relationship Id="rId4059" Type="http://schemas.openxmlformats.org/officeDocument/2006/relationships/hyperlink" Target="https://www.machinerytrader.com/listings/construction-equipment/for-sale/list/category/4/construction-equipment/manufacturer/caterpillar/model/3512b-dita" TargetMode="External"/><Relationship Id="rId4058" Type="http://schemas.openxmlformats.org/officeDocument/2006/relationships/hyperlink" Target="https://www.machinerytrader.com/listings/construction-equipment/for-sale/list/category/4/construction-equipment/manufacturer/caterpillar/model/3512b" TargetMode="External"/><Relationship Id="rId5389" Type="http://schemas.openxmlformats.org/officeDocument/2006/relationships/hyperlink" Target="https://www.machinerytrader.com/listings/construction-equipment/for-sale/list/category/4/construction-equipment/manufacturer/hyundai/model/robex-130-lc" TargetMode="External"/><Relationship Id="rId4008" Type="http://schemas.openxmlformats.org/officeDocument/2006/relationships/hyperlink" Target="https://www.machinerytrader.com/listings/construction-equipment/for-sale/list/category/4/construction-equipment/manufacturer/caterpillar/model/1500-kw" TargetMode="External"/><Relationship Id="rId4007" Type="http://schemas.openxmlformats.org/officeDocument/2006/relationships/hyperlink" Target="https://www.machinerytrader.com/listings/construction-equipment/for-sale/list/category/4/construction-equipment/manufacturer/caterpillar/model/1135-kw" TargetMode="External"/><Relationship Id="rId5338" Type="http://schemas.openxmlformats.org/officeDocument/2006/relationships/hyperlink" Target="https://www.machinerytrader.com/listings/construction-equipment/for-sale/list/category/4/construction-equipment/manufacturer/hyundai/model/hsl650-7a" TargetMode="External"/><Relationship Id="rId6669" Type="http://schemas.openxmlformats.org/officeDocument/2006/relationships/hyperlink" Target="https://www.machinerytrader.com/listings/construction-equipment/for-sale/list/category/4/construction-equipment/manufacturer/liugong/model/clg922-lc" TargetMode="External"/><Relationship Id="rId4009" Type="http://schemas.openxmlformats.org/officeDocument/2006/relationships/hyperlink" Target="https://www.machinerytrader.com/listings/construction-equipment/for-sale/list/category/4/construction-equipment/manufacturer/caterpillar/model/1500sc2" TargetMode="External"/><Relationship Id="rId5339" Type="http://schemas.openxmlformats.org/officeDocument/2006/relationships/hyperlink" Target="https://www.machinerytrader.com/listings/construction-equipment/for-sale/list/category/4/construction-equipment/manufacturer/hyundai/model/hw140" TargetMode="External"/><Relationship Id="rId271" Type="http://schemas.openxmlformats.org/officeDocument/2006/relationships/hyperlink" Target="https://www.machinerytrader.com/listings/construction-equipment/for-sale/list/category/4/construction-equipment/manufacturer/komatsu/model/d155ax-5b" TargetMode="External"/><Relationship Id="rId270" Type="http://schemas.openxmlformats.org/officeDocument/2006/relationships/hyperlink" Target="https://www.machinerytrader.com/listings/construction-equipment/for-sale/list/category/4/construction-equipment/manufacturer/komatsu/model/d155ax-5e0" TargetMode="External"/><Relationship Id="rId10655" Type="http://schemas.openxmlformats.org/officeDocument/2006/relationships/hyperlink" Target="https://www.machinerytrader.com/listings/construction-equipment/for-sale/list/category/4/construction-equipment/manufacturer/terex/model/crossover-5000" TargetMode="External"/><Relationship Id="rId11987" Type="http://schemas.openxmlformats.org/officeDocument/2006/relationships/hyperlink" Target="https://www.machinerytrader.com/listings/construction-equipment/for-sale/list/category/4/manufacturer/jlg/model/203-24" TargetMode="External"/><Relationship Id="rId10656" Type="http://schemas.openxmlformats.org/officeDocument/2006/relationships/hyperlink" Target="https://www.machinerytrader.com/listings/construction-equipment/for-sale/list/category/4/construction-equipment/manufacturer/terex/model/crossover-6000" TargetMode="External"/><Relationship Id="rId11986" Type="http://schemas.openxmlformats.org/officeDocument/2006/relationships/hyperlink" Target="https://www.machinerytrader.com/listings/construction-equipment/for-sale/list/category/4/manufacturer/jlg/model/120sxj" TargetMode="External"/><Relationship Id="rId10653" Type="http://schemas.openxmlformats.org/officeDocument/2006/relationships/hyperlink" Target="https://www.machinerytrader.com/listings/construction-equipment/for-sale/list/category/4/construction-equipment/manufacturer/terex/model/crossover-4500" TargetMode="External"/><Relationship Id="rId11985" Type="http://schemas.openxmlformats.org/officeDocument/2006/relationships/hyperlink" Target="https://www.machinerytrader.com/listings/construction-equipment/for-sale/list/category/4/manufacturer/jlg/model/120hx" TargetMode="External"/><Relationship Id="rId269" Type="http://schemas.openxmlformats.org/officeDocument/2006/relationships/hyperlink" Target="https://www.machinerytrader.com/listings/construction-equipment/for-sale/list/category/4/construction-equipment/manufacturer/komatsu/model/d155ax-5" TargetMode="External"/><Relationship Id="rId10654" Type="http://schemas.openxmlformats.org/officeDocument/2006/relationships/hyperlink" Target="https://www.machinerytrader.com/listings/construction-equipment/for-sale/list/category/4/construction-equipment/manufacturer/terex/model/crossover-4500l" TargetMode="External"/><Relationship Id="rId11984" Type="http://schemas.openxmlformats.org/officeDocument/2006/relationships/hyperlink" Target="https://www.machinerytrader.com/listings/construction-equipment/for-sale/list/category/4/manufacturer/jlg/model/80hx-plus-6" TargetMode="External"/><Relationship Id="rId7991" Type="http://schemas.openxmlformats.org/officeDocument/2006/relationships/hyperlink" Target="https://www.machinerytrader.com/listings/construction-equipment/for-sale/list/category/4/construction-equipment/manufacturer/liebherr/model/180ech10" TargetMode="External"/><Relationship Id="rId10659" Type="http://schemas.openxmlformats.org/officeDocument/2006/relationships/hyperlink" Target="https://www.machinerytrader.com/listings/construction-equipment/for-sale/list/category/4/construction-equipment/manufacturer/terex/model/crs620h" TargetMode="External"/><Relationship Id="rId6660" Type="http://schemas.openxmlformats.org/officeDocument/2006/relationships/hyperlink" Target="https://www.machinerytrader.com/listings/construction-equipment/for-sale/list/category/4/construction-equipment/manufacturer/liugong/model/clg877-iii" TargetMode="External"/><Relationship Id="rId7990" Type="http://schemas.openxmlformats.org/officeDocument/2006/relationships/hyperlink" Target="https://www.machinerytrader.com/listings/construction-equipment/for-sale/list/category/4/construction-equipment/manufacturer/liebherr/model/160ecb6-litronic" TargetMode="External"/><Relationship Id="rId10657" Type="http://schemas.openxmlformats.org/officeDocument/2006/relationships/hyperlink" Target="https://www.machinerytrader.com/listings/construction-equipment/for-sale/list/category/4/construction-equipment/manufacturer/terex/model/crossover-8000" TargetMode="External"/><Relationship Id="rId11989" Type="http://schemas.openxmlformats.org/officeDocument/2006/relationships/hyperlink" Target="https://www.machinerytrader.com/listings/construction-equipment/for-sale/list/category/4/manufacturer/jlg/model/245-25" TargetMode="External"/><Relationship Id="rId10658" Type="http://schemas.openxmlformats.org/officeDocument/2006/relationships/hyperlink" Target="https://www.machinerytrader.com/listings/construction-equipment/for-sale/list/category/4/construction-equipment/manufacturer/terex/model/crh1316" TargetMode="External"/><Relationship Id="rId11988" Type="http://schemas.openxmlformats.org/officeDocument/2006/relationships/hyperlink" Target="https://www.machinerytrader.com/listings/construction-equipment/for-sale/list/category/4/manufacturer/jlg/model/245-12" TargetMode="External"/><Relationship Id="rId264" Type="http://schemas.openxmlformats.org/officeDocument/2006/relationships/hyperlink" Target="https://www.machinerytrader.com/listings/construction-equipment/for-sale/list/category/4/construction-equipment/manufacturer/komatsu/model/d155a-2" TargetMode="External"/><Relationship Id="rId4000" Type="http://schemas.openxmlformats.org/officeDocument/2006/relationships/hyperlink" Target="https://www.machinerytrader.com/listings/construction-equipment/for-sale/list/category/4/construction-equipment/manufacturer/caterpillar/model/992g" TargetMode="External"/><Relationship Id="rId5332" Type="http://schemas.openxmlformats.org/officeDocument/2006/relationships/hyperlink" Target="https://www.machinerytrader.com/listings/construction-equipment/for-sale/list/category/4/construction-equipment/manufacturer/hyundai/model/hr26t-9" TargetMode="External"/><Relationship Id="rId6663" Type="http://schemas.openxmlformats.org/officeDocument/2006/relationships/hyperlink" Target="https://www.machinerytrader.com/listings/construction-equipment/for-sale/list/category/4/construction-equipment/manufacturer/liugong/model/clg904c" TargetMode="External"/><Relationship Id="rId7995" Type="http://schemas.openxmlformats.org/officeDocument/2006/relationships/hyperlink" Target="https://www.machinerytrader.com/listings/construction-equipment/for-sale/list/category/4/construction-equipment/manufacturer/liebherr/model/256hc" TargetMode="External"/><Relationship Id="rId263" Type="http://schemas.openxmlformats.org/officeDocument/2006/relationships/hyperlink" Target="https://www.machinerytrader.com/listings/construction-equipment/for-sale/list/category/4/construction-equipment/manufacturer/komatsu/model/d155a-1" TargetMode="External"/><Relationship Id="rId5333" Type="http://schemas.openxmlformats.org/officeDocument/2006/relationships/hyperlink" Target="https://www.machinerytrader.com/listings/construction-equipment/for-sale/list/category/4/construction-equipment/manufacturer/hyundai/model/hr30t-9" TargetMode="External"/><Relationship Id="rId6664" Type="http://schemas.openxmlformats.org/officeDocument/2006/relationships/hyperlink" Target="https://www.machinerytrader.com/listings/construction-equipment/for-sale/list/category/4/construction-equipment/manufacturer/liugong/model/clg906" TargetMode="External"/><Relationship Id="rId7994" Type="http://schemas.openxmlformats.org/officeDocument/2006/relationships/hyperlink" Target="https://www.machinerytrader.com/listings/construction-equipment/for-sale/list/category/4/construction-equipment/manufacturer/liebherr/model/245ech12" TargetMode="External"/><Relationship Id="rId262" Type="http://schemas.openxmlformats.org/officeDocument/2006/relationships/hyperlink" Target="https://www.machinerytrader.com/listings/construction-equipment/for-sale/list/category/4/construction-equipment/manufacturer/komatsu/model/d155a" TargetMode="External"/><Relationship Id="rId4002" Type="http://schemas.openxmlformats.org/officeDocument/2006/relationships/hyperlink" Target="https://www.machinerytrader.com/listings/construction-equipment/for-sale/list/category/4/construction-equipment/manufacturer/caterpillar/model/993k" TargetMode="External"/><Relationship Id="rId5330" Type="http://schemas.openxmlformats.org/officeDocument/2006/relationships/hyperlink" Target="https://www.machinerytrader.com/listings/construction-equipment/for-sale/list/category/4/construction-equipment/manufacturer/hyundai/model/hlf30-5" TargetMode="External"/><Relationship Id="rId6661" Type="http://schemas.openxmlformats.org/officeDocument/2006/relationships/hyperlink" Target="https://www.machinerytrader.com/listings/construction-equipment/for-sale/list/category/4/construction-equipment/manufacturer/liugong/model/clg888-iii" TargetMode="External"/><Relationship Id="rId7993" Type="http://schemas.openxmlformats.org/officeDocument/2006/relationships/hyperlink" Target="https://www.machinerytrader.com/listings/construction-equipment/for-sale/list/category/4/construction-equipment/manufacturer/liebherr/model/200ech10" TargetMode="External"/><Relationship Id="rId261" Type="http://schemas.openxmlformats.org/officeDocument/2006/relationships/hyperlink" Target="https://www.machinerytrader.com/listings/construction-equipment/for-sale/list/category/4/construction-equipment/manufacturer/komatsu/model/d155-5" TargetMode="External"/><Relationship Id="rId4001" Type="http://schemas.openxmlformats.org/officeDocument/2006/relationships/hyperlink" Target="https://www.machinerytrader.com/listings/construction-equipment/for-sale/list/category/4/construction-equipment/manufacturer/caterpillar/model/992k" TargetMode="External"/><Relationship Id="rId5331" Type="http://schemas.openxmlformats.org/officeDocument/2006/relationships/hyperlink" Target="https://www.machinerytrader.com/listings/construction-equipment/for-sale/list/category/4/construction-equipment/manufacturer/hyundai/model/hr25t-9" TargetMode="External"/><Relationship Id="rId6662" Type="http://schemas.openxmlformats.org/officeDocument/2006/relationships/hyperlink" Target="https://www.machinerytrader.com/listings/construction-equipment/for-sale/list/category/4/construction-equipment/manufacturer/liugong/model/clg890h" TargetMode="External"/><Relationship Id="rId7992" Type="http://schemas.openxmlformats.org/officeDocument/2006/relationships/hyperlink" Target="https://www.machinerytrader.com/listings/construction-equipment/for-sale/list/category/4/construction-equipment/manufacturer/liebherr/model/200ech" TargetMode="External"/><Relationship Id="rId268" Type="http://schemas.openxmlformats.org/officeDocument/2006/relationships/hyperlink" Target="https://www.machinerytrader.com/listings/construction-equipment/for-sale/list/category/4/construction-equipment/manufacturer/komatsu/model/d155ax-3" TargetMode="External"/><Relationship Id="rId4004" Type="http://schemas.openxmlformats.org/officeDocument/2006/relationships/hyperlink" Target="https://www.machinerytrader.com/listings/construction-equipment/for-sale/list/category/4/construction-equipment/manufacturer/caterpillar/model/994f" TargetMode="External"/><Relationship Id="rId5336" Type="http://schemas.openxmlformats.org/officeDocument/2006/relationships/hyperlink" Target="https://www.machinerytrader.com/listings/construction-equipment/for-sale/list/category/4/construction-equipment/manufacturer/hyundai/model/hr120c-9" TargetMode="External"/><Relationship Id="rId6667" Type="http://schemas.openxmlformats.org/officeDocument/2006/relationships/hyperlink" Target="https://www.machinerytrader.com/listings/construction-equipment/for-sale/list/category/4/construction-equipment/manufacturer/liugong/model/clg908d" TargetMode="External"/><Relationship Id="rId7999" Type="http://schemas.openxmlformats.org/officeDocument/2006/relationships/hyperlink" Target="https://www.machinerytrader.com/listings/construction-equipment/for-sale/list/category/4/construction-equipment/manufacturer/liebherr/model/390hc" TargetMode="External"/><Relationship Id="rId10651" Type="http://schemas.openxmlformats.org/officeDocument/2006/relationships/hyperlink" Target="https://www.machinerytrader.com/listings/construction-equipment/for-sale/list/category/4/construction-equipment/manufacturer/terex/model/cr662rm" TargetMode="External"/><Relationship Id="rId11983" Type="http://schemas.openxmlformats.org/officeDocument/2006/relationships/hyperlink" Target="https://www.machinerytrader.com/listings/construction-equipment/for-sale/list/category/4/manufacturer/jlg/model/80hx" TargetMode="External"/><Relationship Id="rId267" Type="http://schemas.openxmlformats.org/officeDocument/2006/relationships/hyperlink" Target="https://www.machinerytrader.com/listings/construction-equipment/for-sale/list/category/4/construction-equipment/manufacturer/komatsu/model/d155ax" TargetMode="External"/><Relationship Id="rId4003" Type="http://schemas.openxmlformats.org/officeDocument/2006/relationships/hyperlink" Target="https://www.machinerytrader.com/listings/construction-equipment/for-sale/list/category/4/construction-equipment/manufacturer/caterpillar/model/994" TargetMode="External"/><Relationship Id="rId5337" Type="http://schemas.openxmlformats.org/officeDocument/2006/relationships/hyperlink" Target="https://www.machinerytrader.com/listings/construction-equipment/for-sale/list/category/4/construction-equipment/manufacturer/hyundai/model/hsl650-7" TargetMode="External"/><Relationship Id="rId6668" Type="http://schemas.openxmlformats.org/officeDocument/2006/relationships/hyperlink" Target="https://www.machinerytrader.com/listings/construction-equipment/for-sale/list/category/4/construction-equipment/manufacturer/liugong/model/clg915d" TargetMode="External"/><Relationship Id="rId7998" Type="http://schemas.openxmlformats.org/officeDocument/2006/relationships/hyperlink" Target="https://www.machinerytrader.com/listings/construction-equipment/for-sale/list/category/4/construction-equipment/manufacturer/liebherr/model/357hcl-12-slash-24-litronic" TargetMode="External"/><Relationship Id="rId10652" Type="http://schemas.openxmlformats.org/officeDocument/2006/relationships/hyperlink" Target="https://www.machinerytrader.com/listings/construction-equipment/for-sale/list/category/4/construction-equipment/manufacturer/terex/model/crc1150s" TargetMode="External"/><Relationship Id="rId11982" Type="http://schemas.openxmlformats.org/officeDocument/2006/relationships/hyperlink" Target="https://www.machinerytrader.com/listings/construction-equipment/for-sale/list/category/4/manufacturer/jlg/model/60ha" TargetMode="External"/><Relationship Id="rId266" Type="http://schemas.openxmlformats.org/officeDocument/2006/relationships/hyperlink" Target="https://www.machinerytrader.com/listings/construction-equipment/for-sale/list/category/4/construction-equipment/manufacturer/komatsu/model/d155a-6" TargetMode="External"/><Relationship Id="rId4006" Type="http://schemas.openxmlformats.org/officeDocument/2006/relationships/hyperlink" Target="https://www.machinerytrader.com/listings/construction-equipment/for-sale/list/category/4/construction-equipment/manufacturer/caterpillar/model/1020-kw" TargetMode="External"/><Relationship Id="rId5334" Type="http://schemas.openxmlformats.org/officeDocument/2006/relationships/hyperlink" Target="https://www.machinerytrader.com/listings/construction-equipment/for-sale/list/category/4/construction-equipment/manufacturer/hyundai/model/hr70c-9" TargetMode="External"/><Relationship Id="rId6665" Type="http://schemas.openxmlformats.org/officeDocument/2006/relationships/hyperlink" Target="https://www.machinerytrader.com/listings/construction-equipment/for-sale/list/category/4/construction-equipment/manufacturer/liugong/model/clg906c" TargetMode="External"/><Relationship Id="rId7997" Type="http://schemas.openxmlformats.org/officeDocument/2006/relationships/hyperlink" Target="https://www.machinerytrader.com/listings/construction-equipment/for-sale/list/category/4/construction-equipment/manufacturer/liebherr/model/290hc" TargetMode="External"/><Relationship Id="rId11981" Type="http://schemas.openxmlformats.org/officeDocument/2006/relationships/hyperlink" Target="https://www.machinerytrader.com/listings/construction-equipment/for-sale/list/category/4/manufacturer/jlg/model/60h" TargetMode="External"/><Relationship Id="rId265" Type="http://schemas.openxmlformats.org/officeDocument/2006/relationships/hyperlink" Target="https://www.machinerytrader.com/listings/construction-equipment/for-sale/list/category/4/construction-equipment/manufacturer/komatsu/model/d155a-5" TargetMode="External"/><Relationship Id="rId4005" Type="http://schemas.openxmlformats.org/officeDocument/2006/relationships/hyperlink" Target="https://www.machinerytrader.com/listings/construction-equipment/for-sale/list/category/4/construction-equipment/manufacturer/caterpillar/model/994h" TargetMode="External"/><Relationship Id="rId5335" Type="http://schemas.openxmlformats.org/officeDocument/2006/relationships/hyperlink" Target="https://www.machinerytrader.com/listings/construction-equipment/for-sale/list/category/4/construction-equipment/manufacturer/hyundai/model/hr110c-9" TargetMode="External"/><Relationship Id="rId6666" Type="http://schemas.openxmlformats.org/officeDocument/2006/relationships/hyperlink" Target="https://www.machinerytrader.com/listings/construction-equipment/for-sale/list/category/4/construction-equipment/manufacturer/liugong/model/clg908c" TargetMode="External"/><Relationship Id="rId7996" Type="http://schemas.openxmlformats.org/officeDocument/2006/relationships/hyperlink" Target="https://www.machinerytrader.com/listings/construction-equipment/for-sale/list/category/4/construction-equipment/manufacturer/liebherr/model/280ech12" TargetMode="External"/><Relationship Id="rId10650" Type="http://schemas.openxmlformats.org/officeDocument/2006/relationships/hyperlink" Target="https://www.machinerytrader.com/listings/construction-equipment/for-sale/list/category/4/construction-equipment/manufacturer/terex/model/cr552" TargetMode="External"/><Relationship Id="rId11980" Type="http://schemas.openxmlformats.org/officeDocument/2006/relationships/hyperlink" Target="https://www.machinerytrader.com/listings/construction-equipment/for-sale/list/category/4/manufacturer/jlg/model/45ha" TargetMode="External"/><Relationship Id="rId5329" Type="http://schemas.openxmlformats.org/officeDocument/2006/relationships/hyperlink" Target="https://www.machinerytrader.com/listings/construction-equipment/for-sale/list/category/4/construction-equipment/manufacturer/hyundai/model/hlf25c-5" TargetMode="External"/><Relationship Id="rId5327" Type="http://schemas.openxmlformats.org/officeDocument/2006/relationships/hyperlink" Target="https://www.machinerytrader.com/listings/construction-equipment/for-sale/list/category/4/construction-equipment/manufacturer/hyundai/model/hl980xt" TargetMode="External"/><Relationship Id="rId6658" Type="http://schemas.openxmlformats.org/officeDocument/2006/relationships/hyperlink" Target="https://www.machinerytrader.com/listings/construction-equipment/for-sale/list/category/4/construction-equipment/manufacturer/liugong/model/clg856" TargetMode="External"/><Relationship Id="rId5328" Type="http://schemas.openxmlformats.org/officeDocument/2006/relationships/hyperlink" Target="https://www.machinerytrader.com/listings/construction-equipment/for-sale/list/category/4/construction-equipment/manufacturer/hyundai/model/hlf25-5" TargetMode="External"/><Relationship Id="rId6659" Type="http://schemas.openxmlformats.org/officeDocument/2006/relationships/hyperlink" Target="https://www.machinerytrader.com/listings/construction-equipment/for-sale/list/category/4/construction-equipment/manufacturer/liugong/model/clg856-iii" TargetMode="External"/><Relationship Id="rId7989" Type="http://schemas.openxmlformats.org/officeDocument/2006/relationships/hyperlink" Target="https://www.machinerytrader.com/listings/construction-equipment/for-sale/list/category/4/construction-equipment/manufacturer/liebherr/model/140k" TargetMode="External"/><Relationship Id="rId260" Type="http://schemas.openxmlformats.org/officeDocument/2006/relationships/hyperlink" Target="https://www.machinerytrader.com/listings/construction-equipment/for-sale/list/category/4/construction-equipment/manufacturer/komatsu/model/d155-1" TargetMode="External"/><Relationship Id="rId10666" Type="http://schemas.openxmlformats.org/officeDocument/2006/relationships/hyperlink" Target="https://www.machinerytrader.com/listings/construction-equipment/for-sale/list/category/4/construction-equipment/manufacturer/terex/model/d600" TargetMode="External"/><Relationship Id="rId11998" Type="http://schemas.openxmlformats.org/officeDocument/2006/relationships/hyperlink" Target="https://www.machinerytrader.com/listings/construction-equipment/for-sale/list/category/4/manufacturer/jlg/model/450a-ii" TargetMode="External"/><Relationship Id="rId10667" Type="http://schemas.openxmlformats.org/officeDocument/2006/relationships/hyperlink" Target="https://www.machinerytrader.com/listings/construction-equipment/for-sale/list/category/4/construction-equipment/manufacturer/terex/model/d851" TargetMode="External"/><Relationship Id="rId11997" Type="http://schemas.openxmlformats.org/officeDocument/2006/relationships/hyperlink" Target="https://www.machinerytrader.com/listings/construction-equipment/for-sale/list/category/4/manufacturer/jlg/model/450a" TargetMode="External"/><Relationship Id="rId259" Type="http://schemas.openxmlformats.org/officeDocument/2006/relationships/hyperlink" Target="https://www.machinerytrader.com/listings/construction-equipment/for-sale/list/category/4/construction-equipment/manufacturer/komatsu/model/d155" TargetMode="External"/><Relationship Id="rId10664" Type="http://schemas.openxmlformats.org/officeDocument/2006/relationships/hyperlink" Target="https://www.machinerytrader.com/listings/construction-equipment/for-sale/list/category/4/construction-equipment/manufacturer/terex/model/ctt121a5" TargetMode="External"/><Relationship Id="rId11996" Type="http://schemas.openxmlformats.org/officeDocument/2006/relationships/hyperlink" Target="https://www.machinerytrader.com/listings/construction-equipment/for-sale/list/category/4/manufacturer/jlg/model/430lrt" TargetMode="External"/><Relationship Id="rId258" Type="http://schemas.openxmlformats.org/officeDocument/2006/relationships/hyperlink" Target="https://www.machinerytrader.com/listings/construction-equipment/for-sale/list/category/4/construction-equipment/manufacturer/komatsu/model/d135a-2" TargetMode="External"/><Relationship Id="rId10665" Type="http://schemas.openxmlformats.org/officeDocument/2006/relationships/hyperlink" Target="https://www.machinerytrader.com/listings/construction-equipment/for-sale/list/category/4/construction-equipment/manufacturer/terex/model/ctt182-8" TargetMode="External"/><Relationship Id="rId11995" Type="http://schemas.openxmlformats.org/officeDocument/2006/relationships/hyperlink" Target="https://www.machinerytrader.com/listings/construction-equipment/for-sale/list/category/4/manufacturer/jlg/model/400s" TargetMode="External"/><Relationship Id="rId7980" Type="http://schemas.openxmlformats.org/officeDocument/2006/relationships/hyperlink" Target="https://www.machinerytrader.com/listings/construction-equipment/for-sale/list/category/4/construction-equipment/manufacturer/liebherr/model/35k" TargetMode="External"/><Relationship Id="rId10668" Type="http://schemas.openxmlformats.org/officeDocument/2006/relationships/hyperlink" Target="https://www.machinerytrader.com/listings/construction-equipment/for-sale/list/category/4/construction-equipment/manufacturer/terex/model/dp6000" TargetMode="External"/><Relationship Id="rId10669" Type="http://schemas.openxmlformats.org/officeDocument/2006/relationships/hyperlink" Target="https://www.machinerytrader.com/listings/construction-equipment/for-sale/list/category/4/construction-equipment/manufacturer/terex/model/dt100s" TargetMode="External"/><Relationship Id="rId11999" Type="http://schemas.openxmlformats.org/officeDocument/2006/relationships/hyperlink" Target="https://www.machinerytrader.com/listings/construction-equipment/for-sale/list/category/4/manufacturer/jlg/model/450aj" TargetMode="External"/><Relationship Id="rId253" Type="http://schemas.openxmlformats.org/officeDocument/2006/relationships/hyperlink" Target="https://www.machinerytrader.com/listings/construction-equipment/for-sale/list/category/4/construction-equipment/manufacturer/komatsu/model/d85px-15" TargetMode="External"/><Relationship Id="rId5321" Type="http://schemas.openxmlformats.org/officeDocument/2006/relationships/hyperlink" Target="https://www.machinerytrader.com/listings/construction-equipment/for-sale/list/category/4/construction-equipment/manufacturer/hyundai/model/hl960xt" TargetMode="External"/><Relationship Id="rId6652" Type="http://schemas.openxmlformats.org/officeDocument/2006/relationships/hyperlink" Target="https://www.machinerytrader.com/listings/construction-equipment/for-sale/list/category/4/construction-equipment/manufacturer/liugong/model/clg612h" TargetMode="External"/><Relationship Id="rId7984" Type="http://schemas.openxmlformats.org/officeDocument/2006/relationships/hyperlink" Target="https://www.machinerytrader.com/listings/construction-equipment/for-sale/list/category/4/construction-equipment/manufacturer/liebherr/model/110ecb6-fr-tronic" TargetMode="External"/><Relationship Id="rId11990" Type="http://schemas.openxmlformats.org/officeDocument/2006/relationships/hyperlink" Target="https://www.machinerytrader.com/listings/construction-equipment/for-sale/list/category/4/manufacturer/jlg/model/266" TargetMode="External"/><Relationship Id="rId252" Type="http://schemas.openxmlformats.org/officeDocument/2006/relationships/hyperlink" Target="https://www.machinerytrader.com/listings/construction-equipment/for-sale/list/category/4/construction-equipment/manufacturer/komatsu/model/d85px" TargetMode="External"/><Relationship Id="rId5322" Type="http://schemas.openxmlformats.org/officeDocument/2006/relationships/hyperlink" Target="https://www.machinerytrader.com/listings/construction-equipment/for-sale/list/category/4/construction-equipment/manufacturer/hyundai/model/hl965" TargetMode="External"/><Relationship Id="rId6653" Type="http://schemas.openxmlformats.org/officeDocument/2006/relationships/hyperlink" Target="https://www.machinerytrader.com/listings/construction-equipment/for-sale/list/category/4/construction-equipment/manufacturer/liugong/model/clg766-iii" TargetMode="External"/><Relationship Id="rId7983" Type="http://schemas.openxmlformats.org/officeDocument/2006/relationships/hyperlink" Target="https://www.machinerytrader.com/listings/construction-equipment/for-sale/list/category/4/construction-equipment/manufacturer/liebherr/model/914" TargetMode="External"/><Relationship Id="rId251" Type="http://schemas.openxmlformats.org/officeDocument/2006/relationships/hyperlink" Target="https://www.machinerytrader.com/listings/construction-equipment/for-sale/list/category/4/construction-equipment/manufacturer/komatsu/model/d85p-21-lgp" TargetMode="External"/><Relationship Id="rId6650" Type="http://schemas.openxmlformats.org/officeDocument/2006/relationships/hyperlink" Target="https://www.machinerytrader.com/listings/construction-equipment/for-sale/list/category/4/construction-equipment/manufacturer/liugong/model/clg365a" TargetMode="External"/><Relationship Id="rId7982" Type="http://schemas.openxmlformats.org/officeDocument/2006/relationships/hyperlink" Target="https://www.machinerytrader.com/listings/construction-equipment/for-sale/list/category/4/construction-equipment/manufacturer/liebherr/model/78ec" TargetMode="External"/><Relationship Id="rId250" Type="http://schemas.openxmlformats.org/officeDocument/2006/relationships/hyperlink" Target="https://www.machinerytrader.com/listings/construction-equipment/for-sale/list/category/4/construction-equipment/manufacturer/komatsu/model/d85p-21" TargetMode="External"/><Relationship Id="rId5320" Type="http://schemas.openxmlformats.org/officeDocument/2006/relationships/hyperlink" Target="https://www.machinerytrader.com/listings/construction-equipment/for-sale/list/category/4/construction-equipment/manufacturer/hyundai/model/hl960hd" TargetMode="External"/><Relationship Id="rId6651" Type="http://schemas.openxmlformats.org/officeDocument/2006/relationships/hyperlink" Target="https://www.machinerytrader.com/listings/construction-equipment/for-sale/list/category/4/construction-equipment/manufacturer/liugong/model/clg418" TargetMode="External"/><Relationship Id="rId7981" Type="http://schemas.openxmlformats.org/officeDocument/2006/relationships/hyperlink" Target="https://www.machinerytrader.com/listings/construction-equipment/for-sale/list/category/4/construction-equipment/manufacturer/liebherr/model/68k" TargetMode="External"/><Relationship Id="rId257" Type="http://schemas.openxmlformats.org/officeDocument/2006/relationships/hyperlink" Target="https://www.machinerytrader.com/listings/construction-equipment/for-sale/list/category/4/construction-equipment/manufacturer/komatsu/model/d135a" TargetMode="External"/><Relationship Id="rId5325" Type="http://schemas.openxmlformats.org/officeDocument/2006/relationships/hyperlink" Target="https://www.machinerytrader.com/listings/construction-equipment/for-sale/list/category/4/construction-equipment/manufacturer/hyundai/model/hl975" TargetMode="External"/><Relationship Id="rId6656" Type="http://schemas.openxmlformats.org/officeDocument/2006/relationships/hyperlink" Target="https://www.machinerytrader.com/listings/construction-equipment/for-sale/list/category/4/construction-equipment/manufacturer/liugong/model/clg842-ii" TargetMode="External"/><Relationship Id="rId7988" Type="http://schemas.openxmlformats.org/officeDocument/2006/relationships/hyperlink" Target="https://www.machinerytrader.com/listings/construction-equipment/for-sale/list/category/4/construction-equipment/manufacturer/liebherr/model/132hc" TargetMode="External"/><Relationship Id="rId10662" Type="http://schemas.openxmlformats.org/officeDocument/2006/relationships/hyperlink" Target="https://www.machinerytrader.com/listings/construction-equipment/for-sale/list/category/4/construction-equipment/manufacturer/terex/model/ctl260-18" TargetMode="External"/><Relationship Id="rId11994" Type="http://schemas.openxmlformats.org/officeDocument/2006/relationships/hyperlink" Target="https://www.machinerytrader.com/listings/construction-equipment/for-sale/list/category/4/manufacturer/jlg/model/400crt" TargetMode="External"/><Relationship Id="rId256" Type="http://schemas.openxmlformats.org/officeDocument/2006/relationships/hyperlink" Target="https://www.machinerytrader.com/listings/construction-equipment/for-sale/list/category/4/construction-equipment/manufacturer/komatsu/model/d87e" TargetMode="External"/><Relationship Id="rId5326" Type="http://schemas.openxmlformats.org/officeDocument/2006/relationships/hyperlink" Target="https://www.machinerytrader.com/listings/construction-equipment/for-sale/list/category/4/construction-equipment/manufacturer/hyundai/model/hl980" TargetMode="External"/><Relationship Id="rId6657" Type="http://schemas.openxmlformats.org/officeDocument/2006/relationships/hyperlink" Target="https://www.machinerytrader.com/listings/construction-equipment/for-sale/list/category/4/construction-equipment/manufacturer/liugong/model/clg842-iii" TargetMode="External"/><Relationship Id="rId7987" Type="http://schemas.openxmlformats.org/officeDocument/2006/relationships/hyperlink" Target="https://www.machinerytrader.com/listings/construction-equipment/for-sale/list/category/4/construction-equipment/manufacturer/liebherr/model/120k-dot-1" TargetMode="External"/><Relationship Id="rId10663" Type="http://schemas.openxmlformats.org/officeDocument/2006/relationships/hyperlink" Target="https://www.machinerytrader.com/listings/construction-equipment/for-sale/list/category/4/construction-equipment/manufacturer/terex/model/ctl430-24" TargetMode="External"/><Relationship Id="rId11993" Type="http://schemas.openxmlformats.org/officeDocument/2006/relationships/hyperlink" Target="https://www.machinerytrader.com/listings/construction-equipment/for-sale/list/category/4/manufacturer/jlg/model/340aj" TargetMode="External"/><Relationship Id="rId255" Type="http://schemas.openxmlformats.org/officeDocument/2006/relationships/hyperlink" Target="https://www.machinerytrader.com/listings/construction-equipment/for-sale/list/category/4/construction-equipment/manufacturer/komatsu/model/d85px-15r" TargetMode="External"/><Relationship Id="rId5323" Type="http://schemas.openxmlformats.org/officeDocument/2006/relationships/hyperlink" Target="https://www.machinerytrader.com/listings/construction-equipment/for-sale/list/category/4/construction-equipment/manufacturer/hyundai/model/hl970" TargetMode="External"/><Relationship Id="rId6654" Type="http://schemas.openxmlformats.org/officeDocument/2006/relationships/hyperlink" Target="https://www.machinerytrader.com/listings/construction-equipment/for-sale/list/category/4/construction-equipment/manufacturer/liugong/model/clg816g" TargetMode="External"/><Relationship Id="rId7986" Type="http://schemas.openxmlformats.org/officeDocument/2006/relationships/hyperlink" Target="https://www.machinerytrader.com/listings/construction-equipment/for-sale/list/category/4/construction-equipment/manufacturer/liebherr/model/112k" TargetMode="External"/><Relationship Id="rId10660" Type="http://schemas.openxmlformats.org/officeDocument/2006/relationships/hyperlink" Target="https://www.machinerytrader.com/listings/construction-equipment/for-sale/list/category/4/construction-equipment/manufacturer/terex/model/crs8203" TargetMode="External"/><Relationship Id="rId11992" Type="http://schemas.openxmlformats.org/officeDocument/2006/relationships/hyperlink" Target="https://www.machinerytrader.com/listings/construction-equipment/for-sale/list/category/4/manufacturer/jlg/model/330lrt" TargetMode="External"/><Relationship Id="rId254" Type="http://schemas.openxmlformats.org/officeDocument/2006/relationships/hyperlink" Target="https://www.machinerytrader.com/listings/construction-equipment/for-sale/list/category/4/construction-equipment/manufacturer/komatsu/model/d85px-15e0" TargetMode="External"/><Relationship Id="rId5324" Type="http://schemas.openxmlformats.org/officeDocument/2006/relationships/hyperlink" Target="https://www.machinerytrader.com/listings/construction-equipment/for-sale/list/category/4/construction-equipment/manufacturer/hyundai/model/hl970xt" TargetMode="External"/><Relationship Id="rId6655" Type="http://schemas.openxmlformats.org/officeDocument/2006/relationships/hyperlink" Target="https://www.machinerytrader.com/listings/construction-equipment/for-sale/list/category/4/construction-equipment/manufacturer/liugong/model/clg835-iii" TargetMode="External"/><Relationship Id="rId7985" Type="http://schemas.openxmlformats.org/officeDocument/2006/relationships/hyperlink" Target="https://www.machinerytrader.com/listings/construction-equipment/for-sale/list/category/4/construction-equipment/manufacturer/liebherr/model/112hcl" TargetMode="External"/><Relationship Id="rId10661" Type="http://schemas.openxmlformats.org/officeDocument/2006/relationships/hyperlink" Target="https://www.machinerytrader.com/listings/construction-equipment/for-sale/list/category/4/construction-equipment/manufacturer/terex/model/cs7-dot-5s6" TargetMode="External"/><Relationship Id="rId11991" Type="http://schemas.openxmlformats.org/officeDocument/2006/relationships/hyperlink" Target="https://www.machinerytrader.com/listings/construction-equipment/for-sale/list/category/4/manufacturer/jlg/model/330crt" TargetMode="External"/><Relationship Id="rId4029" Type="http://schemas.openxmlformats.org/officeDocument/2006/relationships/hyperlink" Target="https://www.machinerytrader.com/listings/construction-equipment/for-sale/list/category/4/construction-equipment/manufacturer/caterpillar/model/3406a" TargetMode="External"/><Relationship Id="rId293" Type="http://schemas.openxmlformats.org/officeDocument/2006/relationships/hyperlink" Target="https://www.machinerytrader.com/listings/construction-equipment/for-sale/list/category/4/construction-equipment/manufacturer/komatsu/model/d375a-2" TargetMode="External"/><Relationship Id="rId292" Type="http://schemas.openxmlformats.org/officeDocument/2006/relationships/hyperlink" Target="https://www.machinerytrader.com/listings/construction-equipment/for-sale/list/category/4/construction-equipment/manufacturer/komatsu/model/d375a-2" TargetMode="External"/><Relationship Id="rId291" Type="http://schemas.openxmlformats.org/officeDocument/2006/relationships/hyperlink" Target="https://www.machinerytrader.com/listings/construction-equipment/for-sale/list/category/4/construction-equipment/manufacturer/komatsu/model/d375a" TargetMode="External"/><Relationship Id="rId290" Type="http://schemas.openxmlformats.org/officeDocument/2006/relationships/hyperlink" Target="https://www.machinerytrader.com/listings/construction-equipment/for-sale/list/category/4/construction-equipment/manufacturer/komatsu/model/d375-5" TargetMode="External"/><Relationship Id="rId10639" Type="http://schemas.openxmlformats.org/officeDocument/2006/relationships/hyperlink" Target="https://www.machinerytrader.com/listings/construction-equipment/for-sale/list/category/4/construction-equipment/manufacturer/terex/model/commander-4042" TargetMode="External"/><Relationship Id="rId10633" Type="http://schemas.openxmlformats.org/officeDocument/2006/relationships/hyperlink" Target="https://www.machinerytrader.com/listings/construction-equipment/for-sale/list/category/4/construction-equipment/manufacturer/terex/model/canica-2050" TargetMode="External"/><Relationship Id="rId11965" Type="http://schemas.openxmlformats.org/officeDocument/2006/relationships/hyperlink" Target="https://www.machinerytrader.com/listings/construction-equipment/for-sale/list/category/4/manufacturer/jlg/model/25rts" TargetMode="External"/><Relationship Id="rId10634" Type="http://schemas.openxmlformats.org/officeDocument/2006/relationships/hyperlink" Target="https://www.machinerytrader.com/listings/construction-equipment/for-sale/list/category/4/construction-equipment/manufacturer/terex/model/cbr40h4" TargetMode="External"/><Relationship Id="rId11964" Type="http://schemas.openxmlformats.org/officeDocument/2006/relationships/hyperlink" Target="https://www.machinerytrader.com/listings/construction-equipment/for-sale/list/category/4/manufacturer/jlg/model/25amdc" TargetMode="External"/><Relationship Id="rId10631" Type="http://schemas.openxmlformats.org/officeDocument/2006/relationships/hyperlink" Target="https://www.machinerytrader.com/listings/construction-equipment/for-sale/list/category/4/construction-equipment/manufacturer/terex/model/bt70100" TargetMode="External"/><Relationship Id="rId11963" Type="http://schemas.openxmlformats.org/officeDocument/2006/relationships/hyperlink" Target="https://www.machinerytrader.com/listings/construction-equipment/for-sale/list/category/4/manufacturer/jlg/model/25am" TargetMode="External"/><Relationship Id="rId10632" Type="http://schemas.openxmlformats.org/officeDocument/2006/relationships/hyperlink" Target="https://www.machinerytrader.com/listings/construction-equipment/for-sale/list/category/4/construction-equipment/manufacturer/terex/model/btr850" TargetMode="External"/><Relationship Id="rId11962" Type="http://schemas.openxmlformats.org/officeDocument/2006/relationships/hyperlink" Target="https://www.machinerytrader.com/listings/construction-equipment/for-sale/list/category/4/manufacturer/jlg/model/24am" TargetMode="External"/><Relationship Id="rId5350" Type="http://schemas.openxmlformats.org/officeDocument/2006/relationships/hyperlink" Target="https://www.machinerytrader.com/listings/construction-equipment/for-sale/list/category/4/construction-equipment/manufacturer/hyundai/model/hx220l" TargetMode="External"/><Relationship Id="rId6681" Type="http://schemas.openxmlformats.org/officeDocument/2006/relationships/hyperlink" Target="https://www.machinerytrader.com/listings/construction-equipment/for-sale/list/category/4/construction-equipment/manufacturer/liugong/model/clg2050h" TargetMode="External"/><Relationship Id="rId10637" Type="http://schemas.openxmlformats.org/officeDocument/2006/relationships/hyperlink" Target="https://www.machinerytrader.com/listings/construction-equipment/for-sale/list/category/4/construction-equipment/manufacturer/terex/model/cd225-1" TargetMode="External"/><Relationship Id="rId11969" Type="http://schemas.openxmlformats.org/officeDocument/2006/relationships/hyperlink" Target="https://www.machinerytrader.com/listings/construction-equipment/for-sale/list/category/4/manufacturer/jlg/model/30e" TargetMode="External"/><Relationship Id="rId5351" Type="http://schemas.openxmlformats.org/officeDocument/2006/relationships/hyperlink" Target="https://www.machinerytrader.com/listings/construction-equipment/for-sale/list/category/4/construction-equipment/manufacturer/hyundai/model/hx220-lr" TargetMode="External"/><Relationship Id="rId6682" Type="http://schemas.openxmlformats.org/officeDocument/2006/relationships/hyperlink" Target="https://www.machinerytrader.com/listings/construction-equipment/for-sale/list/category/4/construction-equipment/manufacturer/liugong/model/clg2160h" TargetMode="External"/><Relationship Id="rId10638" Type="http://schemas.openxmlformats.org/officeDocument/2006/relationships/hyperlink" Target="https://www.machinerytrader.com/listings/construction-equipment/for-sale/list/category/4/construction-equipment/manufacturer/terex/model/challenger-3160" TargetMode="External"/><Relationship Id="rId11968" Type="http://schemas.openxmlformats.org/officeDocument/2006/relationships/hyperlink" Target="https://www.machinerytrader.com/listings/construction-equipment/for-sale/list/category/4/manufacturer/jlg/model/30amdc" TargetMode="External"/><Relationship Id="rId4020" Type="http://schemas.openxmlformats.org/officeDocument/2006/relationships/hyperlink" Target="https://www.machinerytrader.com/listings/construction-equipment/for-sale/list/category/4/construction-equipment/manufacturer/caterpillar/model/3304" TargetMode="External"/><Relationship Id="rId10635" Type="http://schemas.openxmlformats.org/officeDocument/2006/relationships/hyperlink" Target="https://www.machinerytrader.com/listings/construction-equipment/for-sale/list/category/4/construction-equipment/manufacturer/terex/model/cc3800-1" TargetMode="External"/><Relationship Id="rId11967" Type="http://schemas.openxmlformats.org/officeDocument/2006/relationships/hyperlink" Target="https://www.machinerytrader.com/listings/construction-equipment/for-sale/list/category/4/manufacturer/jlg/model/30am" TargetMode="External"/><Relationship Id="rId6680" Type="http://schemas.openxmlformats.org/officeDocument/2006/relationships/hyperlink" Target="https://www.machinerytrader.com/listings/construction-equipment/for-sale/list/category/4/construction-equipment/manufacturer/liugong/model/clg2035h" TargetMode="External"/><Relationship Id="rId10636" Type="http://schemas.openxmlformats.org/officeDocument/2006/relationships/hyperlink" Target="https://www.machinerytrader.com/listings/construction-equipment/for-sale/list/category/4/construction-equipment/manufacturer/terex/model/cd225" TargetMode="External"/><Relationship Id="rId11966" Type="http://schemas.openxmlformats.org/officeDocument/2006/relationships/hyperlink" Target="https://www.machinerytrader.com/listings/construction-equipment/for-sale/list/category/4/manufacturer/jlg/model/26mrt" TargetMode="External"/><Relationship Id="rId286" Type="http://schemas.openxmlformats.org/officeDocument/2006/relationships/hyperlink" Target="https://www.machinerytrader.com/listings/construction-equipment/for-sale/list/category/4/construction-equipment/manufacturer/komatsu/model/d355a-3" TargetMode="External"/><Relationship Id="rId4022" Type="http://schemas.openxmlformats.org/officeDocument/2006/relationships/hyperlink" Target="https://www.machinerytrader.com/listings/construction-equipment/for-sale/list/category/4/construction-equipment/manufacturer/caterpillar/model/3304t" TargetMode="External"/><Relationship Id="rId5354" Type="http://schemas.openxmlformats.org/officeDocument/2006/relationships/hyperlink" Target="https://www.machinerytrader.com/listings/construction-equipment/for-sale/list/category/4/construction-equipment/manufacturer/hyundai/model/hx300" TargetMode="External"/><Relationship Id="rId6685" Type="http://schemas.openxmlformats.org/officeDocument/2006/relationships/hyperlink" Target="https://www.machinerytrader.com/listings/construction-equipment/for-sale/list/category/4/construction-equipment/manufacturer/xcmg/model/gr135" TargetMode="External"/><Relationship Id="rId285" Type="http://schemas.openxmlformats.org/officeDocument/2006/relationships/hyperlink" Target="https://www.machinerytrader.com/listings/construction-equipment/for-sale/list/category/4/construction-equipment/manufacturer/komatsu/model/d355-5" TargetMode="External"/><Relationship Id="rId4021" Type="http://schemas.openxmlformats.org/officeDocument/2006/relationships/hyperlink" Target="https://www.machinerytrader.com/listings/construction-equipment/for-sale/list/category/4/construction-equipment/manufacturer/caterpillar/model/3304di" TargetMode="External"/><Relationship Id="rId5355" Type="http://schemas.openxmlformats.org/officeDocument/2006/relationships/hyperlink" Target="https://www.machinerytrader.com/listings/construction-equipment/for-sale/list/category/4/construction-equipment/manufacturer/hyundai/model/hx300-lr" TargetMode="External"/><Relationship Id="rId6686" Type="http://schemas.openxmlformats.org/officeDocument/2006/relationships/hyperlink" Target="https://www.machinerytrader.com/listings/construction-equipment/for-sale/list/category/4/construction-equipment/manufacturer/xcmg/model/gr180" TargetMode="External"/><Relationship Id="rId284" Type="http://schemas.openxmlformats.org/officeDocument/2006/relationships/hyperlink" Target="https://www.machinerytrader.com/listings/construction-equipment/for-sale/list/category/4/construction-equipment/manufacturer/komatsu/model/d335a-3" TargetMode="External"/><Relationship Id="rId4024" Type="http://schemas.openxmlformats.org/officeDocument/2006/relationships/hyperlink" Target="https://www.machinerytrader.com/listings/construction-equipment/for-sale/list/category/4/construction-equipment/manufacturer/caterpillar/model/3306b" TargetMode="External"/><Relationship Id="rId5352" Type="http://schemas.openxmlformats.org/officeDocument/2006/relationships/hyperlink" Target="https://www.machinerytrader.com/listings/construction-equipment/for-sale/list/category/4/construction-equipment/manufacturer/hyundai/model/hx235-lcr" TargetMode="External"/><Relationship Id="rId6683" Type="http://schemas.openxmlformats.org/officeDocument/2006/relationships/hyperlink" Target="https://www.machinerytrader.com/listings/construction-equipment/for-sale/list/category/4/construction-equipment/manufacturer/xcmg/model/cv83pd" TargetMode="External"/><Relationship Id="rId283" Type="http://schemas.openxmlformats.org/officeDocument/2006/relationships/hyperlink" Target="https://www.machinerytrader.com/listings/construction-equipment/for-sale/list/category/4/construction-equipment/manufacturer/komatsu/model/d315-17" TargetMode="External"/><Relationship Id="rId4023" Type="http://schemas.openxmlformats.org/officeDocument/2006/relationships/hyperlink" Target="https://www.machinerytrader.com/listings/construction-equipment/for-sale/list/category/4/construction-equipment/manufacturer/caterpillar/model/3306" TargetMode="External"/><Relationship Id="rId5353" Type="http://schemas.openxmlformats.org/officeDocument/2006/relationships/hyperlink" Target="https://www.machinerytrader.com/listings/construction-equipment/for-sale/list/category/4/construction-equipment/manufacturer/hyundai/model/hx260l" TargetMode="External"/><Relationship Id="rId6684" Type="http://schemas.openxmlformats.org/officeDocument/2006/relationships/hyperlink" Target="https://www.machinerytrader.com/listings/construction-equipment/for-sale/list/category/4/construction-equipment/manufacturer/xcmg/model/cv122pdu" TargetMode="External"/><Relationship Id="rId4026" Type="http://schemas.openxmlformats.org/officeDocument/2006/relationships/hyperlink" Target="https://www.machinerytrader.com/listings/construction-equipment/for-sale/list/category/4/construction-equipment/manufacturer/caterpillar/model/3306dit" TargetMode="External"/><Relationship Id="rId5358" Type="http://schemas.openxmlformats.org/officeDocument/2006/relationships/hyperlink" Target="https://www.machinerytrader.com/listings/construction-equipment/for-sale/list/category/4/construction-equipment/manufacturer/hyundai/model/hx380l" TargetMode="External"/><Relationship Id="rId6689" Type="http://schemas.openxmlformats.org/officeDocument/2006/relationships/hyperlink" Target="https://www.machinerytrader.com/listings/construction-equipment/for-sale/list/category/4/construction-equipment/manufacturer/xcmg/model/lw300kn" TargetMode="External"/><Relationship Id="rId11961" Type="http://schemas.openxmlformats.org/officeDocument/2006/relationships/hyperlink" Target="https://www.machinerytrader.com/listings/construction-equipment/for-sale/list/category/4/manufacturer/jlg/model/20mvl" TargetMode="External"/><Relationship Id="rId289" Type="http://schemas.openxmlformats.org/officeDocument/2006/relationships/hyperlink" Target="https://www.machinerytrader.com/listings/construction-equipment/for-sale/list/category/4/construction-equipment/manufacturer/komatsu/model/d375" TargetMode="External"/><Relationship Id="rId4025" Type="http://schemas.openxmlformats.org/officeDocument/2006/relationships/hyperlink" Target="https://www.machinerytrader.com/listings/construction-equipment/for-sale/list/category/4/construction-equipment/manufacturer/caterpillar/model/3306di" TargetMode="External"/><Relationship Id="rId5359" Type="http://schemas.openxmlformats.org/officeDocument/2006/relationships/hyperlink" Target="https://www.machinerytrader.com/listings/construction-equipment/for-sale/list/category/4/construction-equipment/manufacturer/hyundai/model/hx480l" TargetMode="External"/><Relationship Id="rId10630" Type="http://schemas.openxmlformats.org/officeDocument/2006/relationships/hyperlink" Target="https://www.machinerytrader.com/listings/construction-equipment/for-sale/list/category/4/construction-equipment/manufacturer/terex/model/bt60100" TargetMode="External"/><Relationship Id="rId11960" Type="http://schemas.openxmlformats.org/officeDocument/2006/relationships/hyperlink" Target="https://www.machinerytrader.com/listings/construction-equipment/for-sale/list/category/4/manufacturer/jlg/model/20msp" TargetMode="External"/><Relationship Id="rId288" Type="http://schemas.openxmlformats.org/officeDocument/2006/relationships/hyperlink" Target="https://www.machinerytrader.com/listings/construction-equipment/for-sale/list/category/4/construction-equipment/manufacturer/komatsu/model/d355c-3" TargetMode="External"/><Relationship Id="rId4028" Type="http://schemas.openxmlformats.org/officeDocument/2006/relationships/hyperlink" Target="https://www.machinerytrader.com/listings/construction-equipment/for-sale/list/category/4/construction-equipment/manufacturer/caterpillar/model/3406" TargetMode="External"/><Relationship Id="rId5356" Type="http://schemas.openxmlformats.org/officeDocument/2006/relationships/hyperlink" Target="https://www.machinerytrader.com/listings/construction-equipment/for-sale/list/category/4/construction-equipment/manufacturer/hyundai/model/hx300l" TargetMode="External"/><Relationship Id="rId6687" Type="http://schemas.openxmlformats.org/officeDocument/2006/relationships/hyperlink" Target="https://www.machinerytrader.com/listings/construction-equipment/for-sale/list/category/4/construction-equipment/manufacturer/xcmg/model/gr215" TargetMode="External"/><Relationship Id="rId287" Type="http://schemas.openxmlformats.org/officeDocument/2006/relationships/hyperlink" Target="https://www.machinerytrader.com/listings/construction-equipment/for-sale/list/category/4/construction-equipment/manufacturer/komatsu/model/d355c" TargetMode="External"/><Relationship Id="rId4027" Type="http://schemas.openxmlformats.org/officeDocument/2006/relationships/hyperlink" Target="https://www.machinerytrader.com/listings/construction-equipment/for-sale/list/category/4/construction-equipment/manufacturer/caterpillar/model/3306ta" TargetMode="External"/><Relationship Id="rId5357" Type="http://schemas.openxmlformats.org/officeDocument/2006/relationships/hyperlink" Target="https://www.machinerytrader.com/listings/construction-equipment/for-sale/list/category/4/construction-equipment/manufacturer/hyundai/model/hx330l" TargetMode="External"/><Relationship Id="rId6688" Type="http://schemas.openxmlformats.org/officeDocument/2006/relationships/hyperlink" Target="https://www.machinerytrader.com/listings/construction-equipment/for-sale/list/category/4/construction-equipment/manufacturer/xcmg/model/lw180k" TargetMode="External"/><Relationship Id="rId4019" Type="http://schemas.openxmlformats.org/officeDocument/2006/relationships/hyperlink" Target="https://www.machinerytrader.com/listings/construction-equipment/for-sale/list/category/4/construction-equipment/manufacturer/caterpillar/model/3208dit" TargetMode="External"/><Relationship Id="rId4018" Type="http://schemas.openxmlformats.org/officeDocument/2006/relationships/hyperlink" Target="https://www.machinerytrader.com/listings/construction-equipment/for-sale/list/category/4/construction-equipment/manufacturer/caterpillar/model/3208dit" TargetMode="External"/><Relationship Id="rId5349" Type="http://schemas.openxmlformats.org/officeDocument/2006/relationships/hyperlink" Target="https://www.machinerytrader.com/listings/construction-equipment/for-sale/list/category/4/construction-equipment/manufacturer/hyundai/model/hx180l" TargetMode="External"/><Relationship Id="rId282" Type="http://schemas.openxmlformats.org/officeDocument/2006/relationships/hyperlink" Target="https://www.machinerytrader.com/listings/construction-equipment/for-sale/list/category/4/construction-equipment/manufacturer/komatsu/model/d275ax-5e0" TargetMode="External"/><Relationship Id="rId281" Type="http://schemas.openxmlformats.org/officeDocument/2006/relationships/hyperlink" Target="https://www.machinerytrader.com/listings/construction-equipment/for-sale/list/category/4/construction-equipment/manufacturer/komatsu/model/d275ax-5" TargetMode="External"/><Relationship Id="rId280" Type="http://schemas.openxmlformats.org/officeDocument/2006/relationships/hyperlink" Target="https://www.machinerytrader.com/listings/construction-equipment/for-sale/list/category/4/construction-equipment/manufacturer/komatsu/model/d275ax" TargetMode="External"/><Relationship Id="rId10644" Type="http://schemas.openxmlformats.org/officeDocument/2006/relationships/hyperlink" Target="https://www.machinerytrader.com/listings/construction-equipment/for-sale/list/category/4/construction-equipment/manufacturer/terex/model/commander-5050" TargetMode="External"/><Relationship Id="rId11976" Type="http://schemas.openxmlformats.org/officeDocument/2006/relationships/hyperlink" Target="https://www.machinerytrader.com/listings/construction-equipment/for-sale/list/category/4/manufacturer/jlg/model/40h" TargetMode="External"/><Relationship Id="rId10645" Type="http://schemas.openxmlformats.org/officeDocument/2006/relationships/hyperlink" Target="https://www.machinerytrader.com/listings/construction-equipment/for-sale/list/category/4/construction-equipment/manufacturer/terex/model/commander-6000" TargetMode="External"/><Relationship Id="rId11975" Type="http://schemas.openxmlformats.org/officeDocument/2006/relationships/hyperlink" Target="https://www.machinerytrader.com/listings/construction-equipment/for-sale/list/category/4/manufacturer/jlg/model/40en" TargetMode="External"/><Relationship Id="rId10642" Type="http://schemas.openxmlformats.org/officeDocument/2006/relationships/hyperlink" Target="https://www.machinerytrader.com/listings/construction-equipment/for-sale/list/category/4/construction-equipment/manufacturer/terex/model/commander-4047" TargetMode="External"/><Relationship Id="rId11974" Type="http://schemas.openxmlformats.org/officeDocument/2006/relationships/hyperlink" Target="https://www.machinerytrader.com/listings/construction-equipment/for-sale/list/category/4/manufacturer/jlg/model/40" TargetMode="External"/><Relationship Id="rId10643" Type="http://schemas.openxmlformats.org/officeDocument/2006/relationships/hyperlink" Target="https://www.machinerytrader.com/listings/construction-equipment/for-sale/list/category/4/construction-equipment/manufacturer/terex/model/commander-5048" TargetMode="External"/><Relationship Id="rId11973" Type="http://schemas.openxmlformats.org/officeDocument/2006/relationships/hyperlink" Target="https://www.machinerytrader.com/listings/construction-equipment/for-sale/list/category/4/manufacturer/jlg/model/36am" TargetMode="External"/><Relationship Id="rId6670" Type="http://schemas.openxmlformats.org/officeDocument/2006/relationships/hyperlink" Target="https://www.machinerytrader.com/listings/construction-equipment/for-sale/list/category/4/construction-equipment/manufacturer/liugong/model/clg922-lc-iii" TargetMode="External"/><Relationship Id="rId10648" Type="http://schemas.openxmlformats.org/officeDocument/2006/relationships/hyperlink" Target="https://www.machinerytrader.com/listings/construction-equipment/for-sale/list/category/4/construction-equipment/manufacturer/terex/model/cr461" TargetMode="External"/><Relationship Id="rId5340" Type="http://schemas.openxmlformats.org/officeDocument/2006/relationships/hyperlink" Target="https://www.machinerytrader.com/listings/construction-equipment/for-sale/list/category/4/construction-equipment/manufacturer/hyundai/model/hw145" TargetMode="External"/><Relationship Id="rId6671" Type="http://schemas.openxmlformats.org/officeDocument/2006/relationships/hyperlink" Target="https://www.machinerytrader.com/listings/construction-equipment/for-sale/list/category/4/construction-equipment/manufacturer/liugong/model/clg922d" TargetMode="External"/><Relationship Id="rId10649" Type="http://schemas.openxmlformats.org/officeDocument/2006/relationships/hyperlink" Target="https://www.machinerytrader.com/listings/construction-equipment/for-sale/list/category/4/construction-equipment/manufacturer/terex/model/cr462" TargetMode="External"/><Relationship Id="rId11979" Type="http://schemas.openxmlformats.org/officeDocument/2006/relationships/hyperlink" Target="https://www.machinerytrader.com/listings/construction-equipment/for-sale/list/category/4/manufacturer/jlg/model/41am" TargetMode="External"/><Relationship Id="rId10646" Type="http://schemas.openxmlformats.org/officeDocument/2006/relationships/hyperlink" Target="https://www.machinerytrader.com/listings/construction-equipment/for-sale/list/category/4/construction-equipment/manufacturer/terex/model/cr352l" TargetMode="External"/><Relationship Id="rId11978" Type="http://schemas.openxmlformats.org/officeDocument/2006/relationships/hyperlink" Target="https://www.machinerytrader.com/listings/construction-equipment/for-sale/list/category/4/manufacturer/jlg/model/40rts" TargetMode="External"/><Relationship Id="rId10647" Type="http://schemas.openxmlformats.org/officeDocument/2006/relationships/hyperlink" Target="https://www.machinerytrader.com/listings/construction-equipment/for-sale/list/category/4/construction-equipment/manufacturer/terex/model/cr452" TargetMode="External"/><Relationship Id="rId11977" Type="http://schemas.openxmlformats.org/officeDocument/2006/relationships/hyperlink" Target="https://www.machinerytrader.com/listings/construction-equipment/for-sale/list/category/4/manufacturer/jlg/model/40h-plus-6" TargetMode="External"/><Relationship Id="rId275" Type="http://schemas.openxmlformats.org/officeDocument/2006/relationships/hyperlink" Target="https://www.machinerytrader.com/listings/construction-equipment/for-sale/list/category/4/construction-equipment/manufacturer/komatsu/model/d275" TargetMode="External"/><Relationship Id="rId4011" Type="http://schemas.openxmlformats.org/officeDocument/2006/relationships/hyperlink" Target="https://www.machinerytrader.com/listings/construction-equipment/for-sale/list/category/4/construction-equipment/manufacturer/caterpillar/model/3054" TargetMode="External"/><Relationship Id="rId5343" Type="http://schemas.openxmlformats.org/officeDocument/2006/relationships/hyperlink" Target="https://www.machinerytrader.com/listings/construction-equipment/for-sale/list/category/4/construction-equipment/manufacturer/hyundai/model/hx60" TargetMode="External"/><Relationship Id="rId6674" Type="http://schemas.openxmlformats.org/officeDocument/2006/relationships/hyperlink" Target="https://www.machinerytrader.com/listings/construction-equipment/for-sale/list/category/4/construction-equipment/manufacturer/liugong/model/clg936d" TargetMode="External"/><Relationship Id="rId274" Type="http://schemas.openxmlformats.org/officeDocument/2006/relationships/hyperlink" Target="https://www.machinerytrader.com/listings/construction-equipment/for-sale/list/category/4/construction-equipment/manufacturer/komatsu/model/d155ax-8" TargetMode="External"/><Relationship Id="rId4010" Type="http://schemas.openxmlformats.org/officeDocument/2006/relationships/hyperlink" Target="https://www.machinerytrader.com/listings/construction-equipment/for-sale/list/category/4/construction-equipment/manufacturer/caterpillar/model/3024c" TargetMode="External"/><Relationship Id="rId5344" Type="http://schemas.openxmlformats.org/officeDocument/2006/relationships/hyperlink" Target="https://www.machinerytrader.com/listings/construction-equipment/for-sale/list/category/4/construction-equipment/manufacturer/hyundai/model/hx100" TargetMode="External"/><Relationship Id="rId6675" Type="http://schemas.openxmlformats.org/officeDocument/2006/relationships/hyperlink" Target="https://www.machinerytrader.com/listings/construction-equipment/for-sale/list/category/4/construction-equipment/manufacturer/liugong/model/clg936lc" TargetMode="External"/><Relationship Id="rId273" Type="http://schemas.openxmlformats.org/officeDocument/2006/relationships/hyperlink" Target="https://www.machinerytrader.com/listings/construction-equipment/for-sale/list/category/4/construction-equipment/manufacturer/komatsu/model/d155ax-7" TargetMode="External"/><Relationship Id="rId4013" Type="http://schemas.openxmlformats.org/officeDocument/2006/relationships/hyperlink" Target="https://www.machinerytrader.com/listings/construction-equipment/for-sale/list/category/4/construction-equipment/manufacturer/caterpillar/model/3116" TargetMode="External"/><Relationship Id="rId5341" Type="http://schemas.openxmlformats.org/officeDocument/2006/relationships/hyperlink" Target="https://www.machinerytrader.com/listings/construction-equipment/for-sale/list/category/4/construction-equipment/manufacturer/hyundai/model/hw180" TargetMode="External"/><Relationship Id="rId6672" Type="http://schemas.openxmlformats.org/officeDocument/2006/relationships/hyperlink" Target="https://www.machinerytrader.com/listings/construction-equipment/for-sale/list/category/4/construction-equipment/manufacturer/liugong/model/clg922e" TargetMode="External"/><Relationship Id="rId272" Type="http://schemas.openxmlformats.org/officeDocument/2006/relationships/hyperlink" Target="https://www.machinerytrader.com/listings/construction-equipment/for-sale/list/category/4/construction-equipment/manufacturer/komatsu/model/d155ax-6" TargetMode="External"/><Relationship Id="rId4012" Type="http://schemas.openxmlformats.org/officeDocument/2006/relationships/hyperlink" Target="https://www.machinerytrader.com/listings/construction-equipment/for-sale/list/category/4/construction-equipment/manufacturer/caterpillar/model/3114" TargetMode="External"/><Relationship Id="rId5342" Type="http://schemas.openxmlformats.org/officeDocument/2006/relationships/hyperlink" Target="https://www.machinerytrader.com/listings/construction-equipment/for-sale/list/category/4/construction-equipment/manufacturer/hyundai/model/hw210" TargetMode="External"/><Relationship Id="rId6673" Type="http://schemas.openxmlformats.org/officeDocument/2006/relationships/hyperlink" Target="https://www.machinerytrader.com/listings/construction-equipment/for-sale/list/category/4/construction-equipment/manufacturer/liugong/model/clg925d" TargetMode="External"/><Relationship Id="rId279" Type="http://schemas.openxmlformats.org/officeDocument/2006/relationships/hyperlink" Target="https://www.machinerytrader.com/listings/construction-equipment/for-sale/list/category/4/construction-equipment/manufacturer/komatsu/model/d275a-5" TargetMode="External"/><Relationship Id="rId4015" Type="http://schemas.openxmlformats.org/officeDocument/2006/relationships/hyperlink" Target="https://www.machinerytrader.com/listings/construction-equipment/for-sale/list/category/4/construction-equipment/manufacturer/caterpillar/model/3126" TargetMode="External"/><Relationship Id="rId5347" Type="http://schemas.openxmlformats.org/officeDocument/2006/relationships/hyperlink" Target="https://www.machinerytrader.com/listings/construction-equipment/for-sale/list/category/4/construction-equipment/manufacturer/hyundai/model/hx145-lcr" TargetMode="External"/><Relationship Id="rId6678" Type="http://schemas.openxmlformats.org/officeDocument/2006/relationships/hyperlink" Target="https://www.machinerytrader.com/listings/construction-equipment/for-sale/list/category/4/construction-equipment/manufacturer/liugong/model/clg2030h" TargetMode="External"/><Relationship Id="rId10640" Type="http://schemas.openxmlformats.org/officeDocument/2006/relationships/hyperlink" Target="https://www.machinerytrader.com/listings/construction-equipment/for-sale/list/category/4/construction-equipment/manufacturer/terex/model/commander-4045" TargetMode="External"/><Relationship Id="rId11972" Type="http://schemas.openxmlformats.org/officeDocument/2006/relationships/hyperlink" Target="https://www.machinerytrader.com/listings/construction-equipment/for-sale/list/category/4/manufacturer/jlg/model/35s" TargetMode="External"/><Relationship Id="rId278" Type="http://schemas.openxmlformats.org/officeDocument/2006/relationships/hyperlink" Target="https://www.machinerytrader.com/listings/construction-equipment/for-sale/list/category/4/construction-equipment/manufacturer/komatsu/model/d275a-2" TargetMode="External"/><Relationship Id="rId4014" Type="http://schemas.openxmlformats.org/officeDocument/2006/relationships/hyperlink" Target="https://www.machinerytrader.com/listings/construction-equipment/for-sale/list/category/4/construction-equipment/manufacturer/caterpillar/model/3116t" TargetMode="External"/><Relationship Id="rId5348" Type="http://schemas.openxmlformats.org/officeDocument/2006/relationships/hyperlink" Target="https://www.machinerytrader.com/listings/construction-equipment/for-sale/list/category/4/construction-equipment/manufacturer/hyundai/model/hx160l" TargetMode="External"/><Relationship Id="rId6679" Type="http://schemas.openxmlformats.org/officeDocument/2006/relationships/hyperlink" Target="https://www.machinerytrader.com/listings/construction-equipment/for-sale/list/category/4/construction-equipment/manufacturer/liugong/model/clg2035g" TargetMode="External"/><Relationship Id="rId10641" Type="http://schemas.openxmlformats.org/officeDocument/2006/relationships/hyperlink" Target="https://www.machinerytrader.com/listings/construction-equipment/for-sale/list/category/4/construction-equipment/manufacturer/terex/model/commander-c4045" TargetMode="External"/><Relationship Id="rId11971" Type="http://schemas.openxmlformats.org/officeDocument/2006/relationships/hyperlink" Target="https://www.machinerytrader.com/listings/construction-equipment/for-sale/list/category/4/manufacturer/jlg/model/35e" TargetMode="External"/><Relationship Id="rId277" Type="http://schemas.openxmlformats.org/officeDocument/2006/relationships/hyperlink" Target="https://www.machinerytrader.com/listings/construction-equipment/for-sale/list/category/4/construction-equipment/manufacturer/komatsu/model/d275-5" TargetMode="External"/><Relationship Id="rId4017" Type="http://schemas.openxmlformats.org/officeDocument/2006/relationships/hyperlink" Target="https://www.machinerytrader.com/listings/construction-equipment/for-sale/list/category/4/construction-equipment/manufacturer/caterpillar/model/3208" TargetMode="External"/><Relationship Id="rId5345" Type="http://schemas.openxmlformats.org/officeDocument/2006/relationships/hyperlink" Target="https://www.machinerytrader.com/listings/construction-equipment/for-sale/list/category/4/construction-equipment/manufacturer/hyundai/model/hx130-lcr" TargetMode="External"/><Relationship Id="rId6676" Type="http://schemas.openxmlformats.org/officeDocument/2006/relationships/hyperlink" Target="https://www.machinerytrader.com/listings/construction-equipment/for-sale/list/category/4/construction-equipment/manufacturer/liugong/model/clg2020a" TargetMode="External"/><Relationship Id="rId11970" Type="http://schemas.openxmlformats.org/officeDocument/2006/relationships/hyperlink" Target="https://www.machinerytrader.com/listings/construction-equipment/for-sale/list/category/4/manufacturer/jlg/model/33rts" TargetMode="External"/><Relationship Id="rId276" Type="http://schemas.openxmlformats.org/officeDocument/2006/relationships/hyperlink" Target="https://www.machinerytrader.com/listings/construction-equipment/for-sale/list/category/4/construction-equipment/manufacturer/komatsu/model/d275-2" TargetMode="External"/><Relationship Id="rId4016" Type="http://schemas.openxmlformats.org/officeDocument/2006/relationships/hyperlink" Target="https://www.machinerytrader.com/listings/construction-equipment/for-sale/list/category/4/construction-equipment/manufacturer/caterpillar/model/3204" TargetMode="External"/><Relationship Id="rId5346" Type="http://schemas.openxmlformats.org/officeDocument/2006/relationships/hyperlink" Target="https://www.machinerytrader.com/listings/construction-equipment/for-sale/list/category/4/construction-equipment/manufacturer/hyundai/model/hx140l" TargetMode="External"/><Relationship Id="rId6677" Type="http://schemas.openxmlformats.org/officeDocument/2006/relationships/hyperlink" Target="https://www.machinerytrader.com/listings/construction-equipment/for-sale/list/category/4/construction-equipment/manufacturer/liugong/model/clg2025h" TargetMode="External"/><Relationship Id="rId1851" Type="http://schemas.openxmlformats.org/officeDocument/2006/relationships/hyperlink" Target="https://www.machinerytrader.com/listings/construction-equipment/for-sale/list/category/4/construction-equipment/manufacturer/kobelco/model/k912-lc-ii" TargetMode="External"/><Relationship Id="rId1852" Type="http://schemas.openxmlformats.org/officeDocument/2006/relationships/hyperlink" Target="https://www.machinerytrader.com/listings/construction-equipment/for-sale/list/category/4/construction-equipment/manufacturer/kobelco/model/k916-lc-ii" TargetMode="External"/><Relationship Id="rId1853" Type="http://schemas.openxmlformats.org/officeDocument/2006/relationships/hyperlink" Target="https://www.machinerytrader.com/listings/construction-equipment/for-sale/list/category/4/construction-equipment/manufacturer/kobelco/model/kmc200" TargetMode="External"/><Relationship Id="rId1854" Type="http://schemas.openxmlformats.org/officeDocument/2006/relationships/hyperlink" Target="https://www.machinerytrader.com/listings/construction-equipment/for-sale/list/category/4/construction-equipment/manufacturer/kobelco/model/knwa0bh" TargetMode="External"/><Relationship Id="rId1855" Type="http://schemas.openxmlformats.org/officeDocument/2006/relationships/hyperlink" Target="https://www.machinerytrader.com/listings/construction-equipment/for-sale/list/category/4/construction-equipment/manufacturer/kobelco/model/lk600a" TargetMode="External"/><Relationship Id="rId1856" Type="http://schemas.openxmlformats.org/officeDocument/2006/relationships/hyperlink" Target="https://www.machinerytrader.com/listings/construction-equipment/for-sale/list/category/4/construction-equipment/manufacturer/kobelco/model/lk700a" TargetMode="External"/><Relationship Id="rId1857" Type="http://schemas.openxmlformats.org/officeDocument/2006/relationships/hyperlink" Target="https://www.machinerytrader.com/listings/construction-equipment/for-sale/list/category/4/construction-equipment/manufacturer/kobelco/model/lk850-ii" TargetMode="External"/><Relationship Id="rId1858" Type="http://schemas.openxmlformats.org/officeDocument/2006/relationships/hyperlink" Target="https://www.machinerytrader.com/listings/construction-equipment/for-sale/list/category/4/construction-equipment/manufacturer/kobelco/model/lk1500a" TargetMode="External"/><Relationship Id="rId1859" Type="http://schemas.openxmlformats.org/officeDocument/2006/relationships/hyperlink" Target="https://www.machinerytrader.com/listings/construction-equipment/for-sale/list/category/4/construction-equipment/manufacturer/kobelco/model/rk100" TargetMode="External"/><Relationship Id="rId1850" Type="http://schemas.openxmlformats.org/officeDocument/2006/relationships/hyperlink" Target="https://www.machinerytrader.com/listings/construction-equipment/for-sale/list/category/4/construction-equipment/manufacturer/kobelco/model/k912" TargetMode="External"/><Relationship Id="rId1840" Type="http://schemas.openxmlformats.org/officeDocument/2006/relationships/hyperlink" Target="https://www.machinerytrader.com/listings/construction-equipment/for-sale/list/category/4/construction-equipment/manufacturer/kobelco/model/ed150-1e-bladerunner" TargetMode="External"/><Relationship Id="rId1841" Type="http://schemas.openxmlformats.org/officeDocument/2006/relationships/hyperlink" Target="https://www.machinerytrader.com/listings/construction-equipment/for-sale/list/category/4/construction-equipment/manufacturer/kobelco/model/ed160-bladerunner" TargetMode="External"/><Relationship Id="rId1842" Type="http://schemas.openxmlformats.org/officeDocument/2006/relationships/hyperlink" Target="https://www.machinerytrader.com/listings/construction-equipment/for-sale/list/category/4/construction-equipment/manufacturer/kobelco/model/ed160-3-bladerunner" TargetMode="External"/><Relationship Id="rId1843" Type="http://schemas.openxmlformats.org/officeDocument/2006/relationships/hyperlink" Target="https://www.machinerytrader.com/listings/construction-equipment/for-sale/list/category/4/construction-equipment/manufacturer/kobelco/model/ed160-5-bladerunner" TargetMode="External"/><Relationship Id="rId1844" Type="http://schemas.openxmlformats.org/officeDocument/2006/relationships/hyperlink" Target="https://www.machinerytrader.com/listings/construction-equipment/for-sale/list/category/4/construction-equipment/manufacturer/kobelco/model/fc50" TargetMode="External"/><Relationship Id="rId1845" Type="http://schemas.openxmlformats.org/officeDocument/2006/relationships/hyperlink" Target="https://www.machinerytrader.com/listings/construction-equipment/for-sale/list/category/4/construction-equipment/manufacturer/kobelco/model/gpkd-1550r" TargetMode="External"/><Relationship Id="rId1846" Type="http://schemas.openxmlformats.org/officeDocument/2006/relationships/hyperlink" Target="https://www.machinerytrader.com/listings/construction-equipment/for-sale/list/category/4/construction-equipment/manufacturer/kobelco/model/k904" TargetMode="External"/><Relationship Id="rId1847" Type="http://schemas.openxmlformats.org/officeDocument/2006/relationships/hyperlink" Target="https://www.machinerytrader.com/listings/construction-equipment/for-sale/list/category/4/construction-equipment/manufacturer/kobelco/model/k907c" TargetMode="External"/><Relationship Id="rId1848" Type="http://schemas.openxmlformats.org/officeDocument/2006/relationships/hyperlink" Target="https://www.machinerytrader.com/listings/construction-equipment/for-sale/list/category/4/construction-equipment/manufacturer/kobelco/model/k907c-lc" TargetMode="External"/><Relationship Id="rId1849" Type="http://schemas.openxmlformats.org/officeDocument/2006/relationships/hyperlink" Target="https://www.machinerytrader.com/listings/construction-equipment/for-sale/list/category/4/construction-equipment/manufacturer/kobelco/model/k909" TargetMode="External"/><Relationship Id="rId1873" Type="http://schemas.openxmlformats.org/officeDocument/2006/relationships/hyperlink" Target="https://www.machinerytrader.com/listings/construction-equipment/for-sale/list/category/4/construction-equipment/manufacturer/kobelco/model/sk030" TargetMode="External"/><Relationship Id="rId1874" Type="http://schemas.openxmlformats.org/officeDocument/2006/relationships/hyperlink" Target="https://www.machinerytrader.com/listings/construction-equipment/for-sale/list/category/4/construction-equipment/manufacturer/kobelco/model/sk032" TargetMode="External"/><Relationship Id="rId1875" Type="http://schemas.openxmlformats.org/officeDocument/2006/relationships/hyperlink" Target="https://www.machinerytrader.com/listings/construction-equipment/for-sale/list/category/4/construction-equipment/manufacturer/kobelco/model/sk035" TargetMode="External"/><Relationship Id="rId1876" Type="http://schemas.openxmlformats.org/officeDocument/2006/relationships/hyperlink" Target="https://www.machinerytrader.com/listings/construction-equipment/for-sale/list/category/4/construction-equipment/manufacturer/kobelco/model/sk045sr" TargetMode="External"/><Relationship Id="rId1877" Type="http://schemas.openxmlformats.org/officeDocument/2006/relationships/hyperlink" Target="https://www.machinerytrader.com/listings/construction-equipment/for-sale/list/category/4/construction-equipment/manufacturer/kobelco/model/sk080cs" TargetMode="External"/><Relationship Id="rId1878" Type="http://schemas.openxmlformats.org/officeDocument/2006/relationships/hyperlink" Target="https://www.machinerytrader.com/listings/construction-equipment/for-sale/list/category/4/construction-equipment/manufacturer/kobelco/model/sk10sr" TargetMode="External"/><Relationship Id="rId1879" Type="http://schemas.openxmlformats.org/officeDocument/2006/relationships/hyperlink" Target="https://www.machinerytrader.com/listings/construction-equipment/for-sale/list/category/4/construction-equipment/manufacturer/kobelco/model/sk16msr" TargetMode="External"/><Relationship Id="rId1870" Type="http://schemas.openxmlformats.org/officeDocument/2006/relationships/hyperlink" Target="https://www.machinerytrader.com/listings/construction-equipment/for-sale/list/category/4/construction-equipment/manufacturer/kobelco/model/sk007-3" TargetMode="External"/><Relationship Id="rId1871" Type="http://schemas.openxmlformats.org/officeDocument/2006/relationships/hyperlink" Target="https://www.machinerytrader.com/listings/construction-equipment/for-sale/list/category/4/construction-equipment/manufacturer/kobelco/model/sk024" TargetMode="External"/><Relationship Id="rId1872" Type="http://schemas.openxmlformats.org/officeDocument/2006/relationships/hyperlink" Target="https://www.machinerytrader.com/listings/construction-equipment/for-sale/list/category/4/construction-equipment/manufacturer/kobelco/model/sk025" TargetMode="External"/><Relationship Id="rId1862" Type="http://schemas.openxmlformats.org/officeDocument/2006/relationships/hyperlink" Target="https://www.machinerytrader.com/listings/construction-equipment/for-sale/list/category/4/construction-equipment/manufacturer/kobelco/model/rk250-2" TargetMode="External"/><Relationship Id="rId1863" Type="http://schemas.openxmlformats.org/officeDocument/2006/relationships/hyperlink" Target="https://www.machinerytrader.com/listings/construction-equipment/for-sale/list/category/4/construction-equipment/manufacturer/kobelco/model/rk250-3" TargetMode="External"/><Relationship Id="rId1864" Type="http://schemas.openxmlformats.org/officeDocument/2006/relationships/hyperlink" Target="https://www.machinerytrader.com/listings/construction-equipment/for-sale/list/category/4/construction-equipment/manufacturer/kobelco/model/rk350" TargetMode="External"/><Relationship Id="rId1865" Type="http://schemas.openxmlformats.org/officeDocument/2006/relationships/hyperlink" Target="https://www.machinerytrader.com/listings/construction-equipment/for-sale/list/category/4/construction-equipment/manufacturer/kobelco/model/rk350" TargetMode="External"/><Relationship Id="rId1866" Type="http://schemas.openxmlformats.org/officeDocument/2006/relationships/hyperlink" Target="https://www.machinerytrader.com/listings/construction-equipment/for-sale/list/category/4/construction-equipment/manufacturer/kobelco/model/rk450" TargetMode="External"/><Relationship Id="rId1867" Type="http://schemas.openxmlformats.org/officeDocument/2006/relationships/hyperlink" Target="https://www.machinerytrader.com/listings/construction-equipment/for-sale/list/category/4/construction-equipment/manufacturer/kobelco/model/rk450-2" TargetMode="External"/><Relationship Id="rId1868" Type="http://schemas.openxmlformats.org/officeDocument/2006/relationships/hyperlink" Target="https://www.machinerytrader.com/listings/construction-equipment/for-sale/list/category/4/construction-equipment/manufacturer/kobelco/model/rk500" TargetMode="External"/><Relationship Id="rId1869" Type="http://schemas.openxmlformats.org/officeDocument/2006/relationships/hyperlink" Target="https://www.machinerytrader.com/listings/construction-equipment/for-sale/list/category/4/construction-equipment/manufacturer/kobelco/model/sk005" TargetMode="External"/><Relationship Id="rId1860" Type="http://schemas.openxmlformats.org/officeDocument/2006/relationships/hyperlink" Target="https://www.machinerytrader.com/listings/construction-equipment/for-sale/list/category/4/construction-equipment/manufacturer/kobelco/model/rk160-2" TargetMode="External"/><Relationship Id="rId1861" Type="http://schemas.openxmlformats.org/officeDocument/2006/relationships/hyperlink" Target="https://www.machinerytrader.com/listings/construction-equipment/for-sale/list/category/4/construction-equipment/manufacturer/kobelco/model/rk250" TargetMode="External"/><Relationship Id="rId1810" Type="http://schemas.openxmlformats.org/officeDocument/2006/relationships/hyperlink" Target="https://www.machinerytrader.com/listings/construction-equipment/for-sale/list/category/4/construction-equipment/manufacturer/kobelco/model/ck1000-ii-hd" TargetMode="External"/><Relationship Id="rId1811" Type="http://schemas.openxmlformats.org/officeDocument/2006/relationships/hyperlink" Target="https://www.machinerytrader.com/listings/construction-equipment/for-sale/list/category/4/construction-equipment/manufacturer/kobelco/model/ck1000-iii" TargetMode="External"/><Relationship Id="rId1812" Type="http://schemas.openxmlformats.org/officeDocument/2006/relationships/hyperlink" Target="https://www.machinerytrader.com/listings/construction-equipment/for-sale/list/category/4/construction-equipment/manufacturer/kobelco/model/ck1000-iii-hd" TargetMode="External"/><Relationship Id="rId1813" Type="http://schemas.openxmlformats.org/officeDocument/2006/relationships/hyperlink" Target="https://www.machinerytrader.com/listings/construction-equipment/for-sale/list/category/4/construction-equipment/manufacturer/kobelco/model/ck1100" TargetMode="External"/><Relationship Id="rId1814" Type="http://schemas.openxmlformats.org/officeDocument/2006/relationships/hyperlink" Target="https://www.machinerytrader.com/listings/construction-equipment/for-sale/list/category/4/construction-equipment/manufacturer/kobelco/model/ck1100g" TargetMode="External"/><Relationship Id="rId1815" Type="http://schemas.openxmlformats.org/officeDocument/2006/relationships/hyperlink" Target="https://www.machinerytrader.com/listings/construction-equipment/for-sale/list/category/4/construction-equipment/manufacturer/kobelco/model/ck1100g-2" TargetMode="External"/><Relationship Id="rId11907" Type="http://schemas.openxmlformats.org/officeDocument/2006/relationships/hyperlink" Target="https://www.machinerytrader.com/listings/construction-equipment/for-sale/list/category/4/construction-equipment/manufacturer/yale/model/mpe080lf" TargetMode="External"/><Relationship Id="rId1816" Type="http://schemas.openxmlformats.org/officeDocument/2006/relationships/hyperlink" Target="https://www.machinerytrader.com/listings/construction-equipment/for-sale/list/category/4/construction-equipment/manufacturer/kobelco/model/ck1200g" TargetMode="External"/><Relationship Id="rId11906" Type="http://schemas.openxmlformats.org/officeDocument/2006/relationships/hyperlink" Target="https://www.machinerytrader.com/listings/construction-equipment/for-sale/list/category/4/construction-equipment/manufacturer/yale/model/mpe080f" TargetMode="External"/><Relationship Id="rId1817" Type="http://schemas.openxmlformats.org/officeDocument/2006/relationships/hyperlink" Target="https://www.machinerytrader.com/listings/construction-equipment/for-sale/list/category/4/construction-equipment/manufacturer/kobelco/model/ck1600" TargetMode="External"/><Relationship Id="rId11905" Type="http://schemas.openxmlformats.org/officeDocument/2006/relationships/hyperlink" Target="https://www.machinerytrader.com/listings/construction-equipment/for-sale/list/category/4/construction-equipment/manufacturer/yale/model/mpe060vg" TargetMode="External"/><Relationship Id="rId1818" Type="http://schemas.openxmlformats.org/officeDocument/2006/relationships/hyperlink" Target="https://www.machinerytrader.com/listings/construction-equipment/for-sale/list/category/4/construction-equipment/manufacturer/kobelco/model/ck1600g" TargetMode="External"/><Relationship Id="rId11904" Type="http://schemas.openxmlformats.org/officeDocument/2006/relationships/hyperlink" Target="https://www.machinerytrader.com/listings/construction-equipment/for-sale/list/category/4/construction-equipment/manufacturer/yale/model/mpe060lv" TargetMode="External"/><Relationship Id="rId1819" Type="http://schemas.openxmlformats.org/officeDocument/2006/relationships/hyperlink" Target="https://www.machinerytrader.com/listings/construction-equipment/for-sale/list/category/4/construction-equipment/manufacturer/kobelco/model/ck1600g-2" TargetMode="External"/><Relationship Id="rId11909" Type="http://schemas.openxmlformats.org/officeDocument/2006/relationships/hyperlink" Target="https://www.machinerytrader.com/listings/construction-equipment/for-sale/list/category/4/construction-equipment/manufacturer/yale/model/mpr080vg" TargetMode="External"/><Relationship Id="rId11908" Type="http://schemas.openxmlformats.org/officeDocument/2006/relationships/hyperlink" Target="https://www.machinerytrader.com/listings/construction-equipment/for-sale/list/category/4/construction-equipment/manufacturer/yale/model/mpe080lvg" TargetMode="External"/><Relationship Id="rId4080" Type="http://schemas.openxmlformats.org/officeDocument/2006/relationships/hyperlink" Target="https://www.machinerytrader.com/listings/construction-equipment/for-sale/list/category/4/construction-equipment/manufacturer/caterpillar/model/6040" TargetMode="External"/><Relationship Id="rId4082" Type="http://schemas.openxmlformats.org/officeDocument/2006/relationships/hyperlink" Target="https://www.machinerytrader.com/listings/construction-equipment/for-sale/list/category/4/construction-equipment/manufacturer/caterpillar/model/1550530" TargetMode="External"/><Relationship Id="rId4081" Type="http://schemas.openxmlformats.org/officeDocument/2006/relationships/hyperlink" Target="https://www.machinerytrader.com/listings/construction-equipment/for-sale/list/category/4/construction-equipment/manufacturer/caterpillar/model/6060" TargetMode="External"/><Relationship Id="rId4084" Type="http://schemas.openxmlformats.org/officeDocument/2006/relationships/hyperlink" Target="https://www.machinerytrader.com/listings/construction-equipment/for-sale/list/category/4/construction-equipment/manufacturer/caterpillar/model/ad45" TargetMode="External"/><Relationship Id="rId11903" Type="http://schemas.openxmlformats.org/officeDocument/2006/relationships/hyperlink" Target="https://www.machinerytrader.com/listings/construction-equipment/for-sale/list/category/4/construction-equipment/manufacturer/yale/model/mpe060lf" TargetMode="External"/><Relationship Id="rId4083" Type="http://schemas.openxmlformats.org/officeDocument/2006/relationships/hyperlink" Target="https://www.machinerytrader.com/listings/construction-equipment/for-sale/list/category/4/construction-equipment/manufacturer/caterpillar/model/ad30" TargetMode="External"/><Relationship Id="rId11902" Type="http://schemas.openxmlformats.org/officeDocument/2006/relationships/hyperlink" Target="https://www.machinerytrader.com/listings/construction-equipment/for-sale/list/category/4/construction-equipment/manufacturer/yale/model/mpe060lc" TargetMode="External"/><Relationship Id="rId4086" Type="http://schemas.openxmlformats.org/officeDocument/2006/relationships/hyperlink" Target="https://www.machinerytrader.com/listings/construction-equipment/for-sale/list/category/4/construction-equipment/manufacturer/caterpillar/model/ad55" TargetMode="External"/><Relationship Id="rId11901" Type="http://schemas.openxmlformats.org/officeDocument/2006/relationships/hyperlink" Target="https://www.machinerytrader.com/listings/construction-equipment/for-sale/list/category/4/construction-equipment/manufacturer/yale/model/mpe060f" TargetMode="External"/><Relationship Id="rId4085" Type="http://schemas.openxmlformats.org/officeDocument/2006/relationships/hyperlink" Target="https://www.machinerytrader.com/listings/construction-equipment/for-sale/list/category/4/construction-equipment/manufacturer/caterpillar/model/ad45b" TargetMode="External"/><Relationship Id="rId11900" Type="http://schemas.openxmlformats.org/officeDocument/2006/relationships/hyperlink" Target="https://www.machinerytrader.com/listings/construction-equipment/for-sale/list/category/4/construction-equipment/manufacturer/yale/model/mpc080f" TargetMode="External"/><Relationship Id="rId4088" Type="http://schemas.openxmlformats.org/officeDocument/2006/relationships/hyperlink" Target="https://www.machinerytrader.com/listings/construction-equipment/for-sale/list/category/4/construction-equipment/manufacturer/caterpillar/model/ae40" TargetMode="External"/><Relationship Id="rId4087" Type="http://schemas.openxmlformats.org/officeDocument/2006/relationships/hyperlink" Target="https://www.machinerytrader.com/listings/construction-equipment/for-sale/list/category/4/construction-equipment/manufacturer/caterpillar/model/ad55b" TargetMode="External"/><Relationship Id="rId4089" Type="http://schemas.openxmlformats.org/officeDocument/2006/relationships/hyperlink" Target="https://www.machinerytrader.com/listings/construction-equipment/for-sale/list/category/4/construction-equipment/manufacturer/caterpillar/model/ae40-ii" TargetMode="External"/><Relationship Id="rId1800" Type="http://schemas.openxmlformats.org/officeDocument/2006/relationships/hyperlink" Target="https://www.machinerytrader.com/listings/construction-equipment/for-sale/list/category/4/construction-equipment/manufacturer/kobelco/model/bme750hd" TargetMode="External"/><Relationship Id="rId1801" Type="http://schemas.openxmlformats.org/officeDocument/2006/relationships/hyperlink" Target="https://www.machinerytrader.com/listings/construction-equipment/for-sale/list/category/4/construction-equipment/manufacturer/kobelco/model/ck90ur" TargetMode="External"/><Relationship Id="rId1802" Type="http://schemas.openxmlformats.org/officeDocument/2006/relationships/hyperlink" Target="https://www.machinerytrader.com/listings/construction-equipment/for-sale/list/category/4/construction-equipment/manufacturer/kobelco/model/ck550" TargetMode="External"/><Relationship Id="rId1803" Type="http://schemas.openxmlformats.org/officeDocument/2006/relationships/hyperlink" Target="https://www.machinerytrader.com/listings/construction-equipment/for-sale/list/category/4/construction-equipment/manufacturer/kobelco/model/ck800" TargetMode="External"/><Relationship Id="rId1804" Type="http://schemas.openxmlformats.org/officeDocument/2006/relationships/hyperlink" Target="https://www.machinerytrader.com/listings/construction-equipment/for-sale/list/category/4/construction-equipment/manufacturer/kobelco/model/ck850" TargetMode="External"/><Relationship Id="rId11918" Type="http://schemas.openxmlformats.org/officeDocument/2006/relationships/hyperlink" Target="https://www.machinerytrader.com/listings/construction-equipment/for-sale/list/category/4/construction-equipment/manufacturer/yale/model/msw040se" TargetMode="External"/><Relationship Id="rId1805" Type="http://schemas.openxmlformats.org/officeDocument/2006/relationships/hyperlink" Target="https://www.machinerytrader.com/listings/construction-equipment/for-sale/list/category/4/construction-equipment/manufacturer/kobelco/model/ck850g" TargetMode="External"/><Relationship Id="rId11917" Type="http://schemas.openxmlformats.org/officeDocument/2006/relationships/hyperlink" Target="https://www.machinerytrader.com/listings/construction-equipment/for-sale/list/category/4/construction-equipment/manufacturer/yale/model/msw030sc" TargetMode="External"/><Relationship Id="rId1806" Type="http://schemas.openxmlformats.org/officeDocument/2006/relationships/hyperlink" Target="https://www.machinerytrader.com/listings/construction-equipment/for-sale/list/category/4/construction-equipment/manufacturer/kobelco/model/ck850-ii" TargetMode="External"/><Relationship Id="rId11916" Type="http://schemas.openxmlformats.org/officeDocument/2006/relationships/hyperlink" Target="https://www.machinerytrader.com/listings/construction-equipment/for-sale/list/category/4/construction-equipment/manufacturer/yale/model/msw030f" TargetMode="External"/><Relationship Id="rId1807" Type="http://schemas.openxmlformats.org/officeDocument/2006/relationships/hyperlink" Target="https://www.machinerytrader.com/listings/construction-equipment/for-sale/list/category/4/construction-equipment/manufacturer/kobelco/model/ck850-iii" TargetMode="External"/><Relationship Id="rId11915" Type="http://schemas.openxmlformats.org/officeDocument/2006/relationships/hyperlink" Target="https://www.machinerytrader.com/listings/construction-equipment/for-sale/list/category/4/construction-equipment/manufacturer/yale/model/msw025f" TargetMode="External"/><Relationship Id="rId1808" Type="http://schemas.openxmlformats.org/officeDocument/2006/relationships/hyperlink" Target="https://www.machinerytrader.com/listings/construction-equipment/for-sale/list/category/4/construction-equipment/manufacturer/kobelco/model/ck1000" TargetMode="External"/><Relationship Id="rId1809" Type="http://schemas.openxmlformats.org/officeDocument/2006/relationships/hyperlink" Target="https://www.machinerytrader.com/listings/construction-equipment/for-sale/list/category/4/construction-equipment/manufacturer/kobelco/model/ck1000-ii" TargetMode="External"/><Relationship Id="rId11919" Type="http://schemas.openxmlformats.org/officeDocument/2006/relationships/hyperlink" Target="https://www.machinerytrader.com/listings/construction-equipment/for-sale/list/category/4/construction-equipment/manufacturer/yale/model/msw040sf" TargetMode="External"/><Relationship Id="rId11910" Type="http://schemas.openxmlformats.org/officeDocument/2006/relationships/hyperlink" Target="https://www.machinerytrader.com/listings/construction-equipment/for-sale/list/category/4/construction-equipment/manufacturer/yale/model/mpw050e" TargetMode="External"/><Relationship Id="rId4071" Type="http://schemas.openxmlformats.org/officeDocument/2006/relationships/hyperlink" Target="https://www.machinerytrader.com/listings/construction-equipment/for-sale/list/category/4/construction-equipment/manufacturer/caterpillar/model/3516ta" TargetMode="External"/><Relationship Id="rId4070" Type="http://schemas.openxmlformats.org/officeDocument/2006/relationships/hyperlink" Target="https://www.machinerytrader.com/listings/construction-equipment/for-sale/list/category/4/construction-equipment/manufacturer/caterpillar/model/3516mui" TargetMode="External"/><Relationship Id="rId4073" Type="http://schemas.openxmlformats.org/officeDocument/2006/relationships/hyperlink" Target="https://www.machinerytrader.com/listings/construction-equipment/for-sale/list/category/4/construction-equipment/manufacturer/caterpillar/model/3616" TargetMode="External"/><Relationship Id="rId11914" Type="http://schemas.openxmlformats.org/officeDocument/2006/relationships/hyperlink" Target="https://www.machinerytrader.com/listings/construction-equipment/for-sale/list/category/4/construction-equipment/manufacturer/yale/model/mrw030le" TargetMode="External"/><Relationship Id="rId4072" Type="http://schemas.openxmlformats.org/officeDocument/2006/relationships/hyperlink" Target="https://www.machinerytrader.com/listings/construction-equipment/for-sale/list/category/4/construction-equipment/manufacturer/caterpillar/model/3612" TargetMode="External"/><Relationship Id="rId11913" Type="http://schemas.openxmlformats.org/officeDocument/2006/relationships/hyperlink" Target="https://www.machinerytrader.com/listings/construction-equipment/for-sale/list/category/4/construction-equipment/manufacturer/yale/model/mrw030e" TargetMode="External"/><Relationship Id="rId4075" Type="http://schemas.openxmlformats.org/officeDocument/2006/relationships/hyperlink" Target="https://www.machinerytrader.com/listings/construction-equipment/for-sale/list/category/4/construction-equipment/manufacturer/caterpillar/model/5110b-me" TargetMode="External"/><Relationship Id="rId11912" Type="http://schemas.openxmlformats.org/officeDocument/2006/relationships/hyperlink" Target="https://www.machinerytrader.com/listings/construction-equipment/for-sale/list/category/4/construction-equipment/manufacturer/yale/model/mpw060le" TargetMode="External"/><Relationship Id="rId4074" Type="http://schemas.openxmlformats.org/officeDocument/2006/relationships/hyperlink" Target="https://www.machinerytrader.com/listings/construction-equipment/for-sale/list/category/4/construction-equipment/manufacturer/caterpillar/model/5110b" TargetMode="External"/><Relationship Id="rId11911" Type="http://schemas.openxmlformats.org/officeDocument/2006/relationships/hyperlink" Target="https://www.machinerytrader.com/listings/construction-equipment/for-sale/list/category/4/construction-equipment/manufacturer/yale/model/mpw060e" TargetMode="External"/><Relationship Id="rId4077" Type="http://schemas.openxmlformats.org/officeDocument/2006/relationships/hyperlink" Target="https://www.machinerytrader.com/listings/construction-equipment/for-sale/list/category/4/construction-equipment/manufacturer/caterpillar/model/5130b-me" TargetMode="External"/><Relationship Id="rId4076" Type="http://schemas.openxmlformats.org/officeDocument/2006/relationships/hyperlink" Target="https://www.machinerytrader.com/listings/construction-equipment/for-sale/list/category/4/construction-equipment/manufacturer/caterpillar/model/5130" TargetMode="External"/><Relationship Id="rId4079" Type="http://schemas.openxmlformats.org/officeDocument/2006/relationships/hyperlink" Target="https://www.machinerytrader.com/listings/construction-equipment/for-sale/list/category/4/construction-equipment/manufacturer/caterpillar/model/6018acfc" TargetMode="External"/><Relationship Id="rId4078" Type="http://schemas.openxmlformats.org/officeDocument/2006/relationships/hyperlink" Target="https://www.machinerytrader.com/listings/construction-equipment/for-sale/list/category/4/construction-equipment/manufacturer/caterpillar/model/6018" TargetMode="External"/><Relationship Id="rId1830" Type="http://schemas.openxmlformats.org/officeDocument/2006/relationships/hyperlink" Target="https://www.machinerytrader.com/listings/construction-equipment/for-sale/list/category/4/construction-equipment/manufacturer/kobelco/model/cke1800" TargetMode="External"/><Relationship Id="rId1831" Type="http://schemas.openxmlformats.org/officeDocument/2006/relationships/hyperlink" Target="https://www.machinerytrader.com/listings/construction-equipment/for-sale/list/category/4/construction-equipment/manufacturer/kobelco/model/cke2500" TargetMode="External"/><Relationship Id="rId1832" Type="http://schemas.openxmlformats.org/officeDocument/2006/relationships/hyperlink" Target="https://www.machinerytrader.com/listings/construction-equipment/for-sale/list/category/4/construction-equipment/manufacturer/kobelco/model/cke2500-2" TargetMode="External"/><Relationship Id="rId1833" Type="http://schemas.openxmlformats.org/officeDocument/2006/relationships/hyperlink" Target="https://www.machinerytrader.com/listings/construction-equipment/for-sale/list/category/4/construction-equipment/manufacturer/kobelco/model/cke2500g" TargetMode="External"/><Relationship Id="rId1834" Type="http://schemas.openxmlformats.org/officeDocument/2006/relationships/hyperlink" Target="https://www.machinerytrader.com/listings/construction-equipment/for-sale/list/category/4/construction-equipment/manufacturer/kobelco/model/cke4000c" TargetMode="External"/><Relationship Id="rId1835" Type="http://schemas.openxmlformats.org/officeDocument/2006/relationships/hyperlink" Target="https://www.machinerytrader.com/listings/construction-equipment/for-sale/list/category/4/construction-equipment/manufacturer/kobelco/model/ckl1000i" TargetMode="External"/><Relationship Id="rId1836" Type="http://schemas.openxmlformats.org/officeDocument/2006/relationships/hyperlink" Target="https://www.machinerytrader.com/listings/construction-equipment/for-sale/list/category/4/construction-equipment/manufacturer/kobelco/model/cks800" TargetMode="External"/><Relationship Id="rId1837" Type="http://schemas.openxmlformats.org/officeDocument/2006/relationships/hyperlink" Target="https://www.machinerytrader.com/listings/construction-equipment/for-sale/list/category/4/construction-equipment/manufacturer/kobelco/model/cks1100" TargetMode="External"/><Relationship Id="rId1838" Type="http://schemas.openxmlformats.org/officeDocument/2006/relationships/hyperlink" Target="https://www.machinerytrader.com/listings/construction-equipment/for-sale/list/category/4/construction-equipment/manufacturer/kobelco/model/cks2500" TargetMode="External"/><Relationship Id="rId1839" Type="http://schemas.openxmlformats.org/officeDocument/2006/relationships/hyperlink" Target="https://www.machinerytrader.com/listings/construction-equipment/for-sale/list/category/4/construction-equipment/manufacturer/kobelco/model/ed150-bladerunner" TargetMode="External"/><Relationship Id="rId1820" Type="http://schemas.openxmlformats.org/officeDocument/2006/relationships/hyperlink" Target="https://www.machinerytrader.com/listings/construction-equipment/for-sale/list/category/4/construction-equipment/manufacturer/kobelco/model/ck2000-ii" TargetMode="External"/><Relationship Id="rId1821" Type="http://schemas.openxmlformats.org/officeDocument/2006/relationships/hyperlink" Target="https://www.machinerytrader.com/listings/construction-equipment/for-sale/list/category/4/construction-equipment/manufacturer/kobelco/model/ck2500" TargetMode="External"/><Relationship Id="rId1822" Type="http://schemas.openxmlformats.org/officeDocument/2006/relationships/hyperlink" Target="https://www.machinerytrader.com/listings/construction-equipment/for-sale/list/category/4/construction-equipment/manufacturer/kobelco/model/ck2500-ii" TargetMode="External"/><Relationship Id="rId1823" Type="http://schemas.openxmlformats.org/officeDocument/2006/relationships/hyperlink" Target="https://www.machinerytrader.com/listings/construction-equipment/for-sale/list/category/4/construction-equipment/manufacturer/kobelco/model/ck2750g" TargetMode="External"/><Relationship Id="rId1824" Type="http://schemas.openxmlformats.org/officeDocument/2006/relationships/hyperlink" Target="https://www.machinerytrader.com/listings/construction-equipment/for-sale/list/category/4/construction-equipment/manufacturer/kobelco/model/ck2750g-ii" TargetMode="External"/><Relationship Id="rId1825" Type="http://schemas.openxmlformats.org/officeDocument/2006/relationships/hyperlink" Target="https://www.machinerytrader.com/listings/construction-equipment/for-sale/list/category/4/construction-equipment/manufacturer/kobelco/model/ck3300g-2" TargetMode="External"/><Relationship Id="rId1826" Type="http://schemas.openxmlformats.org/officeDocument/2006/relationships/hyperlink" Target="https://www.machinerytrader.com/listings/construction-equipment/for-sale/list/category/4/construction-equipment/manufacturer/kobelco/model/cke600" TargetMode="External"/><Relationship Id="rId1827" Type="http://schemas.openxmlformats.org/officeDocument/2006/relationships/hyperlink" Target="https://www.machinerytrader.com/listings/construction-equipment/for-sale/list/category/4/construction-equipment/manufacturer/kobelco/model/cke900g" TargetMode="External"/><Relationship Id="rId1828" Type="http://schemas.openxmlformats.org/officeDocument/2006/relationships/hyperlink" Target="https://www.machinerytrader.com/listings/construction-equipment/for-sale/list/category/4/construction-equipment/manufacturer/kobelco/model/cke1100" TargetMode="External"/><Relationship Id="rId1829" Type="http://schemas.openxmlformats.org/officeDocument/2006/relationships/hyperlink" Target="https://www.machinerytrader.com/listings/construction-equipment/for-sale/list/category/4/construction-equipment/manufacturer/kobelco/model/cke1350" TargetMode="External"/><Relationship Id="rId4091" Type="http://schemas.openxmlformats.org/officeDocument/2006/relationships/hyperlink" Target="https://www.machinerytrader.com/listings/construction-equipment/for-sale/list/category/4/construction-equipment/manufacturer/caterpillar/model/ah60" TargetMode="External"/><Relationship Id="rId4090" Type="http://schemas.openxmlformats.org/officeDocument/2006/relationships/hyperlink" Target="https://www.machinerytrader.com/listings/construction-equipment/for-sale/list/category/4/construction-equipment/manufacturer/caterpillar/model/ah40" TargetMode="External"/><Relationship Id="rId4093" Type="http://schemas.openxmlformats.org/officeDocument/2006/relationships/hyperlink" Target="https://www.machinerytrader.com/listings/construction-equipment/for-sale/list/category/4/construction-equipment/manufacturer/caterpillar/model/ap-200b" TargetMode="External"/><Relationship Id="rId4092" Type="http://schemas.openxmlformats.org/officeDocument/2006/relationships/hyperlink" Target="https://www.machinerytrader.com/listings/construction-equipment/for-sale/list/category/4/construction-equipment/manufacturer/caterpillar/model/am40" TargetMode="External"/><Relationship Id="rId4095" Type="http://schemas.openxmlformats.org/officeDocument/2006/relationships/hyperlink" Target="https://www.machinerytrader.com/listings/construction-equipment/for-sale/list/category/4/construction-equipment/manufacturer/caterpillar/model/ap-300" TargetMode="External"/><Relationship Id="rId4094" Type="http://schemas.openxmlformats.org/officeDocument/2006/relationships/hyperlink" Target="https://www.machinerytrader.com/listings/construction-equipment/for-sale/list/category/4/construction-equipment/manufacturer/caterpillar/model/ap-255e" TargetMode="External"/><Relationship Id="rId4097" Type="http://schemas.openxmlformats.org/officeDocument/2006/relationships/hyperlink" Target="https://www.machinerytrader.com/listings/construction-equipment/for-sale/list/category/4/construction-equipment/manufacturer/caterpillar/model/ap-300f" TargetMode="External"/><Relationship Id="rId4096" Type="http://schemas.openxmlformats.org/officeDocument/2006/relationships/hyperlink" Target="https://www.machinerytrader.com/listings/construction-equipment/for-sale/list/category/4/construction-equipment/manufacturer/caterpillar/model/ap-300d" TargetMode="External"/><Relationship Id="rId4099" Type="http://schemas.openxmlformats.org/officeDocument/2006/relationships/hyperlink" Target="https://www.machinerytrader.com/listings/construction-equipment/for-sale/list/category/4/construction-equipment/manufacturer/caterpillar/model/ap-500f" TargetMode="External"/><Relationship Id="rId4098" Type="http://schemas.openxmlformats.org/officeDocument/2006/relationships/hyperlink" Target="https://www.machinerytrader.com/listings/construction-equipment/for-sale/list/category/4/construction-equipment/manufacturer/caterpillar/model/ap-500e" TargetMode="External"/><Relationship Id="rId1895" Type="http://schemas.openxmlformats.org/officeDocument/2006/relationships/hyperlink" Target="https://www.machinerytrader.com/listings/construction-equipment/for-sale/list/category/4/construction-equipment/manufacturer/kobelco/model/sk35sr" TargetMode="External"/><Relationship Id="rId1896" Type="http://schemas.openxmlformats.org/officeDocument/2006/relationships/hyperlink" Target="https://www.machinerytrader.com/listings/construction-equipment/for-sale/list/category/4/construction-equipment/manufacturer/kobelco/model/sk35sr-2" TargetMode="External"/><Relationship Id="rId1897" Type="http://schemas.openxmlformats.org/officeDocument/2006/relationships/hyperlink" Target="https://www.machinerytrader.com/listings/construction-equipment/for-sale/list/category/4/construction-equipment/manufacturer/kobelco/model/sk35sr-3" TargetMode="External"/><Relationship Id="rId1898" Type="http://schemas.openxmlformats.org/officeDocument/2006/relationships/hyperlink" Target="https://www.machinerytrader.com/listings/construction-equipment/for-sale/list/category/4/construction-equipment/manufacturer/kobelco/model/sk35sr-5" TargetMode="External"/><Relationship Id="rId1899" Type="http://schemas.openxmlformats.org/officeDocument/2006/relationships/hyperlink" Target="https://www.machinerytrader.com/listings/construction-equipment/for-sale/list/category/4/construction-equipment/manufacturer/kobelco/model/sk35sr-6" TargetMode="External"/><Relationship Id="rId1890" Type="http://schemas.openxmlformats.org/officeDocument/2006/relationships/hyperlink" Target="https://www.machinerytrader.com/listings/construction-equipment/for-sale/list/category/4/construction-equipment/manufacturer/kobelco/model/sk27sr" TargetMode="External"/><Relationship Id="rId1891" Type="http://schemas.openxmlformats.org/officeDocument/2006/relationships/hyperlink" Target="https://www.machinerytrader.com/listings/construction-equipment/for-sale/list/category/4/construction-equipment/manufacturer/kobelco/model/sk30sr" TargetMode="External"/><Relationship Id="rId1892" Type="http://schemas.openxmlformats.org/officeDocument/2006/relationships/hyperlink" Target="https://www.machinerytrader.com/listings/construction-equipment/for-sale/list/category/4/construction-equipment/manufacturer/kobelco/model/sk30sr-5" TargetMode="External"/><Relationship Id="rId1893" Type="http://schemas.openxmlformats.org/officeDocument/2006/relationships/hyperlink" Target="https://www.machinerytrader.com/listings/construction-equipment/for-sale/list/category/4/construction-equipment/manufacturer/kobelco/model/sk30sr-6e" TargetMode="External"/><Relationship Id="rId1894" Type="http://schemas.openxmlformats.org/officeDocument/2006/relationships/hyperlink" Target="https://www.machinerytrader.com/listings/construction-equipment/for-sale/list/category/4/construction-equipment/manufacturer/kobelco/model/sk35" TargetMode="External"/><Relationship Id="rId1884" Type="http://schemas.openxmlformats.org/officeDocument/2006/relationships/hyperlink" Target="https://www.machinerytrader.com/listings/construction-equipment/for-sale/list/category/4/construction-equipment/manufacturer/kobelco/model/sk17sr-5e" TargetMode="External"/><Relationship Id="rId1885" Type="http://schemas.openxmlformats.org/officeDocument/2006/relationships/hyperlink" Target="https://www.machinerytrader.com/listings/construction-equipment/for-sale/list/category/4/construction-equipment/manufacturer/kobelco/model/sk20sr-5" TargetMode="External"/><Relationship Id="rId1886" Type="http://schemas.openxmlformats.org/officeDocument/2006/relationships/hyperlink" Target="https://www.machinerytrader.com/listings/construction-equipment/for-sale/list/category/4/construction-equipment/manufacturer/kobelco/model/sk25r" TargetMode="External"/><Relationship Id="rId1887" Type="http://schemas.openxmlformats.org/officeDocument/2006/relationships/hyperlink" Target="https://www.machinerytrader.com/listings/construction-equipment/for-sale/list/category/4/construction-equipment/manufacturer/kobelco/model/sk25sr" TargetMode="External"/><Relationship Id="rId1888" Type="http://schemas.openxmlformats.org/officeDocument/2006/relationships/hyperlink" Target="https://www.machinerytrader.com/listings/construction-equipment/for-sale/list/category/4/construction-equipment/manufacturer/kobelco/model/sk25sr-6e" TargetMode="External"/><Relationship Id="rId1889" Type="http://schemas.openxmlformats.org/officeDocument/2006/relationships/hyperlink" Target="https://www.machinerytrader.com/listings/construction-equipment/for-sale/list/category/4/construction-equipment/manufacturer/kobelco/model/sk27sr-3" TargetMode="External"/><Relationship Id="rId1880" Type="http://schemas.openxmlformats.org/officeDocument/2006/relationships/hyperlink" Target="https://www.machinerytrader.com/listings/construction-equipment/for-sale/list/category/4/construction-equipment/manufacturer/kobelco/model/sk17" TargetMode="External"/><Relationship Id="rId1881" Type="http://schemas.openxmlformats.org/officeDocument/2006/relationships/hyperlink" Target="https://www.machinerytrader.com/listings/construction-equipment/for-sale/list/category/4/construction-equipment/manufacturer/kobelco/model/sk17sr" TargetMode="External"/><Relationship Id="rId1882" Type="http://schemas.openxmlformats.org/officeDocument/2006/relationships/hyperlink" Target="https://www.machinerytrader.com/listings/construction-equipment/for-sale/list/category/4/construction-equipment/manufacturer/kobelco/model/sk17sr-3" TargetMode="External"/><Relationship Id="rId1883" Type="http://schemas.openxmlformats.org/officeDocument/2006/relationships/hyperlink" Target="https://www.machinerytrader.com/listings/construction-equipment/for-sale/list/category/4/construction-equipment/manufacturer/kobelco/model/sk17sr-5" TargetMode="External"/><Relationship Id="rId5417" Type="http://schemas.openxmlformats.org/officeDocument/2006/relationships/hyperlink" Target="https://www.machinerytrader.com/listings/construction-equipment/for-sale/list/category/4/construction-equipment/manufacturer/hyundai/model/robex-170w-3" TargetMode="External"/><Relationship Id="rId6748" Type="http://schemas.openxmlformats.org/officeDocument/2006/relationships/hyperlink" Target="https://www.machinerytrader.com/listings/construction-equipment/for-sale/list/category/4/construction-equipment/manufacturer/toyota/model/027fgjf35" TargetMode="External"/><Relationship Id="rId5418" Type="http://schemas.openxmlformats.org/officeDocument/2006/relationships/hyperlink" Target="https://www.machinerytrader.com/listings/construction-equipment/for-sale/list/category/4/construction-equipment/manufacturer/hyundai/model/robex-170w-7" TargetMode="External"/><Relationship Id="rId6749" Type="http://schemas.openxmlformats.org/officeDocument/2006/relationships/hyperlink" Target="https://www.machinerytrader.com/listings/construction-equipment/for-sale/list/category/4/construction-equipment/manufacturer/toyota/model/028fd15" TargetMode="External"/><Relationship Id="rId5415" Type="http://schemas.openxmlformats.org/officeDocument/2006/relationships/hyperlink" Target="https://www.machinerytrader.com/listings/construction-equipment/for-sale/list/category/4/construction-equipment/manufacturer/hyundai/model/robex-160-lcd-9a" TargetMode="External"/><Relationship Id="rId6746" Type="http://schemas.openxmlformats.org/officeDocument/2006/relationships/hyperlink" Target="https://www.machinerytrader.com/listings/construction-equipment/for-sale/list/category/4/construction-equipment/manufacturer/toyota/model/027fga50" TargetMode="External"/><Relationship Id="rId5416" Type="http://schemas.openxmlformats.org/officeDocument/2006/relationships/hyperlink" Target="https://www.machinerytrader.com/listings/construction-equipment/for-sale/list/category/4/construction-equipment/manufacturer/hyundai/model/robex-160w-9s" TargetMode="External"/><Relationship Id="rId6747" Type="http://schemas.openxmlformats.org/officeDocument/2006/relationships/hyperlink" Target="https://www.machinerytrader.com/listings/construction-equipment/for-sale/list/category/4/construction-equipment/manufacturer/toyota/model/027fgf30" TargetMode="External"/><Relationship Id="rId5419" Type="http://schemas.openxmlformats.org/officeDocument/2006/relationships/hyperlink" Target="https://www.machinerytrader.com/listings/construction-equipment/for-sale/list/category/4/construction-equipment/manufacturer/hyundai/model/robex-170w-9" TargetMode="External"/><Relationship Id="rId228" Type="http://schemas.openxmlformats.org/officeDocument/2006/relationships/hyperlink" Target="https://www.machinerytrader.com/listings/construction-equipment/for-sale/list/category/4/construction-equipment/manufacturer/komatsu/model/d68e" TargetMode="External"/><Relationship Id="rId10699" Type="http://schemas.openxmlformats.org/officeDocument/2006/relationships/hyperlink" Target="https://www.machinerytrader.com/listings/construction-equipment/for-sale/list/category/4/construction-equipment/manufacturer/terex/model/l4045" TargetMode="External"/><Relationship Id="rId227" Type="http://schemas.openxmlformats.org/officeDocument/2006/relationships/hyperlink" Target="https://www.machinerytrader.com/listings/construction-equipment/for-sale/list/category/4/construction-equipment/manufacturer/komatsu/model/d66s-1" TargetMode="External"/><Relationship Id="rId226" Type="http://schemas.openxmlformats.org/officeDocument/2006/relationships/hyperlink" Target="https://www.machinerytrader.com/listings/construction-equipment/for-sale/list/category/4/construction-equipment/manufacturer/komatsu/model/d66s" TargetMode="External"/><Relationship Id="rId10697" Type="http://schemas.openxmlformats.org/officeDocument/2006/relationships/hyperlink" Target="https://www.machinerytrader.com/listings/construction-equipment/for-sale/list/category/4/construction-equipment/manufacturer/terex/model/j117se" TargetMode="External"/><Relationship Id="rId225" Type="http://schemas.openxmlformats.org/officeDocument/2006/relationships/hyperlink" Target="https://www.machinerytrader.com/listings/construction-equipment/for-sale/list/category/4/construction-equipment/manufacturer/komatsu/model/d65wx-18" TargetMode="External"/><Relationship Id="rId10698" Type="http://schemas.openxmlformats.org/officeDocument/2006/relationships/hyperlink" Target="https://www.machinerytrader.com/listings/construction-equipment/for-sale/list/category/4/construction-equipment/manufacturer/terex/model/jw42" TargetMode="External"/><Relationship Id="rId229" Type="http://schemas.openxmlformats.org/officeDocument/2006/relationships/hyperlink" Target="https://www.machinerytrader.com/listings/construction-equipment/for-sale/list/category/4/construction-equipment/manufacturer/komatsu/model/d68e-1" TargetMode="External"/><Relationship Id="rId220" Type="http://schemas.openxmlformats.org/officeDocument/2006/relationships/hyperlink" Target="https://www.machinerytrader.com/listings/construction-equipment/for-sale/list/category/4/construction-equipment/manufacturer/komatsu/model/d65wx" TargetMode="External"/><Relationship Id="rId6740" Type="http://schemas.openxmlformats.org/officeDocument/2006/relationships/hyperlink" Target="https://www.machinerytrader.com/listings/construction-equipment/for-sale/list/category/4/construction-equipment/manufacturer/toyota/model/027fdf40" TargetMode="External"/><Relationship Id="rId10691" Type="http://schemas.openxmlformats.org/officeDocument/2006/relationships/hyperlink" Target="https://www.machinerytrader.com/listings/construction-equipment/for-sale/list/category/4/construction-equipment/manufacturer/terex/model/hr16" TargetMode="External"/><Relationship Id="rId5410" Type="http://schemas.openxmlformats.org/officeDocument/2006/relationships/hyperlink" Target="https://www.machinerytrader.com/listings/construction-equipment/for-sale/list/category/4/construction-equipment/manufacturer/hyundai/model/robex-160-lc-7a" TargetMode="External"/><Relationship Id="rId6741" Type="http://schemas.openxmlformats.org/officeDocument/2006/relationships/hyperlink" Target="https://www.machinerytrader.com/listings/construction-equipment/for-sale/list/category/4/construction-equipment/manufacturer/toyota/model/027fdjf35" TargetMode="External"/><Relationship Id="rId10692" Type="http://schemas.openxmlformats.org/officeDocument/2006/relationships/hyperlink" Target="https://www.machinerytrader.com/listings/construction-equipment/for-sale/list/category/4/construction-equipment/manufacturer/terex/model/hr18" TargetMode="External"/><Relationship Id="rId10690" Type="http://schemas.openxmlformats.org/officeDocument/2006/relationships/hyperlink" Target="https://www.machinerytrader.com/listings/construction-equipment/for-sale/list/category/4/construction-equipment/manufacturer/terex/model/hp35" TargetMode="External"/><Relationship Id="rId224" Type="http://schemas.openxmlformats.org/officeDocument/2006/relationships/hyperlink" Target="https://www.machinerytrader.com/listings/construction-equipment/for-sale/list/category/4/construction-equipment/manufacturer/komatsu/model/d65wx-17" TargetMode="External"/><Relationship Id="rId5413" Type="http://schemas.openxmlformats.org/officeDocument/2006/relationships/hyperlink" Target="https://www.machinerytrader.com/listings/construction-equipment/for-sale/list/category/4/construction-equipment/manufacturer/hyundai/model/robex-160-lcd-3" TargetMode="External"/><Relationship Id="rId6744" Type="http://schemas.openxmlformats.org/officeDocument/2006/relationships/hyperlink" Target="https://www.machinerytrader.com/listings/construction-equipment/for-sale/list/category/4/construction-equipment/manufacturer/toyota/model/027fg40" TargetMode="External"/><Relationship Id="rId10695" Type="http://schemas.openxmlformats.org/officeDocument/2006/relationships/hyperlink" Target="https://www.machinerytrader.com/listings/construction-equipment/for-sale/list/category/4/construction-equipment/manufacturer/terex/model/hrx60" TargetMode="External"/><Relationship Id="rId223" Type="http://schemas.openxmlformats.org/officeDocument/2006/relationships/hyperlink" Target="https://www.machinerytrader.com/listings/construction-equipment/for-sale/list/category/4/construction-equipment/manufacturer/komatsu/model/d65wx-16" TargetMode="External"/><Relationship Id="rId5414" Type="http://schemas.openxmlformats.org/officeDocument/2006/relationships/hyperlink" Target="https://www.machinerytrader.com/listings/construction-equipment/for-sale/list/category/4/construction-equipment/manufacturer/hyundai/model/robex-160-lcd-9a" TargetMode="External"/><Relationship Id="rId6745" Type="http://schemas.openxmlformats.org/officeDocument/2006/relationships/hyperlink" Target="https://www.machinerytrader.com/listings/construction-equipment/for-sale/list/category/4/construction-equipment/manufacturer/toyota/model/027fg45" TargetMode="External"/><Relationship Id="rId10696" Type="http://schemas.openxmlformats.org/officeDocument/2006/relationships/hyperlink" Target="https://www.machinerytrader.com/listings/construction-equipment/for-sale/list/category/4/construction-equipment/manufacturer/terex/model/hs41m" TargetMode="External"/><Relationship Id="rId222" Type="http://schemas.openxmlformats.org/officeDocument/2006/relationships/hyperlink" Target="https://www.machinerytrader.com/listings/construction-equipment/for-sale/list/category/4/construction-equipment/manufacturer/komatsu/model/d65wx-15e0" TargetMode="External"/><Relationship Id="rId5411" Type="http://schemas.openxmlformats.org/officeDocument/2006/relationships/hyperlink" Target="https://www.machinerytrader.com/listings/construction-equipment/for-sale/list/category/4/construction-equipment/manufacturer/hyundai/model/robex-160-lc-9" TargetMode="External"/><Relationship Id="rId6742" Type="http://schemas.openxmlformats.org/officeDocument/2006/relationships/hyperlink" Target="https://www.machinerytrader.com/listings/construction-equipment/for-sale/list/category/4/construction-equipment/manufacturer/toyota/model/027fdf35" TargetMode="External"/><Relationship Id="rId10693" Type="http://schemas.openxmlformats.org/officeDocument/2006/relationships/hyperlink" Target="https://www.machinerytrader.com/listings/construction-equipment/for-sale/list/category/4/construction-equipment/manufacturer/terex/model/hr32" TargetMode="External"/><Relationship Id="rId221" Type="http://schemas.openxmlformats.org/officeDocument/2006/relationships/hyperlink" Target="https://www.machinerytrader.com/listings/construction-equipment/for-sale/list/category/4/construction-equipment/manufacturer/komatsu/model/d65wx-15" TargetMode="External"/><Relationship Id="rId5412" Type="http://schemas.openxmlformats.org/officeDocument/2006/relationships/hyperlink" Target="https://www.machinerytrader.com/listings/construction-equipment/for-sale/list/category/4/construction-equipment/manufacturer/hyundai/model/robex-160-lc-9a" TargetMode="External"/><Relationship Id="rId6743" Type="http://schemas.openxmlformats.org/officeDocument/2006/relationships/hyperlink" Target="https://www.machinerytrader.com/listings/construction-equipment/for-sale/list/category/4/construction-equipment/manufacturer/toyota/model/027fg35" TargetMode="External"/><Relationship Id="rId10694" Type="http://schemas.openxmlformats.org/officeDocument/2006/relationships/hyperlink" Target="https://www.machinerytrader.com/listings/construction-equipment/for-sale/list/category/4/construction-equipment/manufacturer/terex/model/hrx55" TargetMode="External"/><Relationship Id="rId5406" Type="http://schemas.openxmlformats.org/officeDocument/2006/relationships/hyperlink" Target="https://www.machinerytrader.com/listings/construction-equipment/for-sale/list/category/4/construction-equipment/manufacturer/hyundai/model/robex-145-lcr-9s" TargetMode="External"/><Relationship Id="rId6737" Type="http://schemas.openxmlformats.org/officeDocument/2006/relationships/hyperlink" Target="https://www.machinerytrader.com/listings/construction-equipment/for-sale/list/category/4/construction-equipment/manufacturer/toyota/model/027fd40" TargetMode="External"/><Relationship Id="rId5407" Type="http://schemas.openxmlformats.org/officeDocument/2006/relationships/hyperlink" Target="https://www.machinerytrader.com/listings/construction-equipment/for-sale/list/category/4/construction-equipment/manufacturer/hyundai/model/robex-150w-7a" TargetMode="External"/><Relationship Id="rId6738" Type="http://schemas.openxmlformats.org/officeDocument/2006/relationships/hyperlink" Target="https://www.machinerytrader.com/listings/construction-equipment/for-sale/list/category/4/construction-equipment/manufacturer/toyota/model/027fdf18" TargetMode="External"/><Relationship Id="rId5404" Type="http://schemas.openxmlformats.org/officeDocument/2006/relationships/hyperlink" Target="https://www.machinerytrader.com/listings/construction-equipment/for-sale/list/category/4/construction-equipment/manufacturer/hyundai/model/robex-145-lcr-9" TargetMode="External"/><Relationship Id="rId6735" Type="http://schemas.openxmlformats.org/officeDocument/2006/relationships/hyperlink" Target="https://www.machinerytrader.com/listings/construction-equipment/for-sale/list/category/4/construction-equipment/manufacturer/toyota/model/026fg35" TargetMode="External"/><Relationship Id="rId5405" Type="http://schemas.openxmlformats.org/officeDocument/2006/relationships/hyperlink" Target="https://www.machinerytrader.com/listings/construction-equipment/for-sale/list/category/4/construction-equipment/manufacturer/hyundai/model/robex-145-lcr-9a" TargetMode="External"/><Relationship Id="rId6736" Type="http://schemas.openxmlformats.org/officeDocument/2006/relationships/hyperlink" Target="https://www.machinerytrader.com/listings/construction-equipment/for-sale/list/category/4/construction-equipment/manufacturer/toyota/model/027fd25" TargetMode="External"/><Relationship Id="rId5408" Type="http://schemas.openxmlformats.org/officeDocument/2006/relationships/hyperlink" Target="https://www.machinerytrader.com/listings/construction-equipment/for-sale/list/category/4/construction-equipment/manufacturer/hyundai/model/robex-160-lc" TargetMode="External"/><Relationship Id="rId6739" Type="http://schemas.openxmlformats.org/officeDocument/2006/relationships/hyperlink" Target="https://www.machinerytrader.com/listings/construction-equipment/for-sale/list/category/4/construction-equipment/manufacturer/toyota/model/027fdf30" TargetMode="External"/><Relationship Id="rId5409" Type="http://schemas.openxmlformats.org/officeDocument/2006/relationships/hyperlink" Target="https://www.machinerytrader.com/listings/construction-equipment/for-sale/list/category/4/construction-equipment/manufacturer/hyundai/model/robex-160-lc-7" TargetMode="External"/><Relationship Id="rId217" Type="http://schemas.openxmlformats.org/officeDocument/2006/relationships/hyperlink" Target="https://www.machinerytrader.com/listings/construction-equipment/for-sale/list/category/4/construction-equipment/manufacturer/komatsu/model/d65px-18" TargetMode="External"/><Relationship Id="rId216" Type="http://schemas.openxmlformats.org/officeDocument/2006/relationships/hyperlink" Target="https://www.machinerytrader.com/listings/construction-equipment/for-sale/list/category/4/construction-equipment/manufacturer/komatsu/model/d65px-17" TargetMode="External"/><Relationship Id="rId215" Type="http://schemas.openxmlformats.org/officeDocument/2006/relationships/hyperlink" Target="https://www.machinerytrader.com/listings/construction-equipment/for-sale/list/category/4/construction-equipment/manufacturer/komatsu/model/d65px-16" TargetMode="External"/><Relationship Id="rId214" Type="http://schemas.openxmlformats.org/officeDocument/2006/relationships/hyperlink" Target="https://www.machinerytrader.com/listings/construction-equipment/for-sale/list/category/4/construction-equipment/manufacturer/komatsu/model/d65px-15-lgp" TargetMode="External"/><Relationship Id="rId219" Type="http://schemas.openxmlformats.org/officeDocument/2006/relationships/hyperlink" Target="https://www.machinerytrader.com/listings/construction-equipment/for-sale/list/category/4/construction-equipment/manufacturer/komatsu/model/d65s-6" TargetMode="External"/><Relationship Id="rId218" Type="http://schemas.openxmlformats.org/officeDocument/2006/relationships/hyperlink" Target="https://www.machinerytrader.com/listings/construction-equipment/for-sale/list/category/4/construction-equipment/manufacturer/komatsu/model/d65pxi-18" TargetMode="External"/><Relationship Id="rId6730" Type="http://schemas.openxmlformats.org/officeDocument/2006/relationships/hyperlink" Target="https://www.machinerytrader.com/listings/construction-equipment/for-sale/list/category/4/construction-equipment/manufacturer/toyota/model/025fg30" TargetMode="External"/><Relationship Id="rId213" Type="http://schemas.openxmlformats.org/officeDocument/2006/relationships/hyperlink" Target="https://www.machinerytrader.com/listings/construction-equipment/for-sale/list/category/4/construction-equipment/manufacturer/komatsu/model/d65px-15e0" TargetMode="External"/><Relationship Id="rId5402" Type="http://schemas.openxmlformats.org/officeDocument/2006/relationships/hyperlink" Target="https://www.machinerytrader.com/listings/construction-equipment/for-sale/list/category/4/construction-equipment/manufacturer/hyundai/model/robex-140w-9a" TargetMode="External"/><Relationship Id="rId6733" Type="http://schemas.openxmlformats.org/officeDocument/2006/relationships/hyperlink" Target="https://www.machinerytrader.com/listings/construction-equipment/for-sale/list/category/4/construction-equipment/manufacturer/toyota/model/026fdf25" TargetMode="External"/><Relationship Id="rId212" Type="http://schemas.openxmlformats.org/officeDocument/2006/relationships/hyperlink" Target="https://www.machinerytrader.com/listings/construction-equipment/for-sale/list/category/4/construction-equipment/manufacturer/komatsu/model/d65px-15" TargetMode="External"/><Relationship Id="rId5403" Type="http://schemas.openxmlformats.org/officeDocument/2006/relationships/hyperlink" Target="https://www.machinerytrader.com/listings/construction-equipment/for-sale/list/category/4/construction-equipment/manufacturer/hyundai/model/robex-145-cr-9" TargetMode="External"/><Relationship Id="rId6734" Type="http://schemas.openxmlformats.org/officeDocument/2006/relationships/hyperlink" Target="https://www.machinerytrader.com/listings/construction-equipment/for-sale/list/category/4/construction-equipment/manufacturer/toyota/model/026fdu40" TargetMode="External"/><Relationship Id="rId211" Type="http://schemas.openxmlformats.org/officeDocument/2006/relationships/hyperlink" Target="https://www.machinerytrader.com/listings/construction-equipment/for-sale/list/category/4/construction-equipment/manufacturer/komatsu/model/d65px-12-lgp" TargetMode="External"/><Relationship Id="rId5400" Type="http://schemas.openxmlformats.org/officeDocument/2006/relationships/hyperlink" Target="https://www.machinerytrader.com/listings/construction-equipment/for-sale/list/category/4/construction-equipment/manufacturer/hyundai/model/robex-140w-7a" TargetMode="External"/><Relationship Id="rId6731" Type="http://schemas.openxmlformats.org/officeDocument/2006/relationships/hyperlink" Target="https://www.machinerytrader.com/listings/construction-equipment/for-sale/list/category/4/construction-equipment/manufacturer/toyota/model/025fg35" TargetMode="External"/><Relationship Id="rId210" Type="http://schemas.openxmlformats.org/officeDocument/2006/relationships/hyperlink" Target="https://www.machinerytrader.com/listings/construction-equipment/for-sale/list/category/4/construction-equipment/manufacturer/komatsu/model/d65px-12" TargetMode="External"/><Relationship Id="rId5401" Type="http://schemas.openxmlformats.org/officeDocument/2006/relationships/hyperlink" Target="https://www.machinerytrader.com/listings/construction-equipment/for-sale/list/category/4/construction-equipment/manufacturer/hyundai/model/robex-140w-9" TargetMode="External"/><Relationship Id="rId6732" Type="http://schemas.openxmlformats.org/officeDocument/2006/relationships/hyperlink" Target="https://www.machinerytrader.com/listings/construction-equipment/for-sale/list/category/4/construction-equipment/manufacturer/toyota/model/026fdau50" TargetMode="External"/><Relationship Id="rId4107" Type="http://schemas.openxmlformats.org/officeDocument/2006/relationships/hyperlink" Target="https://www.machinerytrader.com/listings/construction-equipment/for-sale/list/category/4/construction-equipment/manufacturer/caterpillar/model/ap-655d" TargetMode="External"/><Relationship Id="rId5439" Type="http://schemas.openxmlformats.org/officeDocument/2006/relationships/hyperlink" Target="https://www.machinerytrader.com/listings/construction-equipment/for-sale/list/category/4/construction-equipment/manufacturer/hyundai/model/robex-210w" TargetMode="External"/><Relationship Id="rId4106" Type="http://schemas.openxmlformats.org/officeDocument/2006/relationships/hyperlink" Target="https://www.machinerytrader.com/listings/construction-equipment/for-sale/list/category/4/construction-equipment/manufacturer/caterpillar/model/ap-655c" TargetMode="External"/><Relationship Id="rId4109" Type="http://schemas.openxmlformats.org/officeDocument/2006/relationships/hyperlink" Target="https://www.machinerytrader.com/listings/construction-equipment/for-sale/list/category/4/construction-equipment/manufacturer/caterpillar/model/ap-755" TargetMode="External"/><Relationship Id="rId5437" Type="http://schemas.openxmlformats.org/officeDocument/2006/relationships/hyperlink" Target="https://www.machinerytrader.com/listings/construction-equipment/for-sale/list/category/4/construction-equipment/manufacturer/hyundai/model/robex-210-lc-9" TargetMode="External"/><Relationship Id="rId6768" Type="http://schemas.openxmlformats.org/officeDocument/2006/relationships/hyperlink" Target="https://www.machinerytrader.com/listings/construction-equipment/for-sale/list/category/4/construction-equipment/manufacturer/toyota/model/2fd100" TargetMode="External"/><Relationship Id="rId4108" Type="http://schemas.openxmlformats.org/officeDocument/2006/relationships/hyperlink" Target="https://www.machinerytrader.com/listings/construction-equipment/for-sale/list/category/4/construction-equipment/manufacturer/caterpillar/model/ap-655f" TargetMode="External"/><Relationship Id="rId5438" Type="http://schemas.openxmlformats.org/officeDocument/2006/relationships/hyperlink" Target="https://www.machinerytrader.com/listings/construction-equipment/for-sale/list/category/4/construction-equipment/manufacturer/hyundai/model/robex-210n-lc-7" TargetMode="External"/><Relationship Id="rId6769" Type="http://schemas.openxmlformats.org/officeDocument/2006/relationships/hyperlink" Target="https://www.machinerytrader.com/listings/construction-equipment/for-sale/list/category/4/construction-equipment/manufacturer/toyota/model/2fg15" TargetMode="External"/><Relationship Id="rId10677" Type="http://schemas.openxmlformats.org/officeDocument/2006/relationships/hyperlink" Target="https://www.machinerytrader.com/listings/construction-equipment/for-sale/list/category/4/construction-equipment/manufacturer/terex/model/fdc480" TargetMode="External"/><Relationship Id="rId249" Type="http://schemas.openxmlformats.org/officeDocument/2006/relationships/hyperlink" Target="https://www.machinerytrader.com/listings/construction-equipment/for-sale/list/category/4/construction-equipment/manufacturer/komatsu/model/d85p" TargetMode="External"/><Relationship Id="rId10678" Type="http://schemas.openxmlformats.org/officeDocument/2006/relationships/hyperlink" Target="https://www.machinerytrader.com/listings/construction-equipment/for-sale/list/category/4/construction-equipment/manufacturer/terex/model/fm120bw" TargetMode="External"/><Relationship Id="rId248" Type="http://schemas.openxmlformats.org/officeDocument/2006/relationships/hyperlink" Target="https://www.machinerytrader.com/listings/construction-equipment/for-sale/list/category/4/construction-equipment/manufacturer/komatsu/model/d85ex-18" TargetMode="External"/><Relationship Id="rId10675" Type="http://schemas.openxmlformats.org/officeDocument/2006/relationships/hyperlink" Target="https://www.machinerytrader.com/listings/construction-equipment/for-sale/list/category/4/construction-equipment/manufacturer/terex/model/fdb7000" TargetMode="External"/><Relationship Id="rId247" Type="http://schemas.openxmlformats.org/officeDocument/2006/relationships/hyperlink" Target="https://www.machinerytrader.com/listings/construction-equipment/for-sale/list/category/4/construction-equipment/manufacturer/komatsu/model/d85ex-15r" TargetMode="External"/><Relationship Id="rId10676" Type="http://schemas.openxmlformats.org/officeDocument/2006/relationships/hyperlink" Target="https://www.machinerytrader.com/listings/construction-equipment/for-sale/list/category/4/construction-equipment/manufacturer/terex/model/fdc250" TargetMode="External"/><Relationship Id="rId10679" Type="http://schemas.openxmlformats.org/officeDocument/2006/relationships/hyperlink" Target="https://www.machinerytrader.com/listings/construction-equipment/for-sale/list/category/4/construction-equipment/manufacturer/terex/model/fm120c" TargetMode="External"/><Relationship Id="rId242" Type="http://schemas.openxmlformats.org/officeDocument/2006/relationships/hyperlink" Target="https://www.machinerytrader.com/listings/construction-equipment/for-sale/list/category/4/construction-equipment/manufacturer/komatsu/model/d85e-18" TargetMode="External"/><Relationship Id="rId5431" Type="http://schemas.openxmlformats.org/officeDocument/2006/relationships/hyperlink" Target="https://www.machinerytrader.com/listings/construction-equipment/for-sale/list/category/4/construction-equipment/manufacturer/hyundai/model/robex-210-lc" TargetMode="External"/><Relationship Id="rId6762" Type="http://schemas.openxmlformats.org/officeDocument/2006/relationships/hyperlink" Target="https://www.machinerytrader.com/listings/construction-equipment/for-sale/list/category/4/construction-equipment/manufacturer/toyota/model/028fg25" TargetMode="External"/><Relationship Id="rId241" Type="http://schemas.openxmlformats.org/officeDocument/2006/relationships/hyperlink" Target="https://www.machinerytrader.com/listings/construction-equipment/for-sale/list/category/4/construction-equipment/manufacturer/komatsu/model/d85e-12" TargetMode="External"/><Relationship Id="rId5432" Type="http://schemas.openxmlformats.org/officeDocument/2006/relationships/hyperlink" Target="https://www.machinerytrader.com/listings/construction-equipment/for-sale/list/category/4/construction-equipment/manufacturer/hyundai/model/robex-210-lc-3" TargetMode="External"/><Relationship Id="rId6763" Type="http://schemas.openxmlformats.org/officeDocument/2006/relationships/hyperlink" Target="https://www.machinerytrader.com/listings/construction-equipment/for-sale/list/category/4/construction-equipment/manufacturer/toyota/model/028fg30" TargetMode="External"/><Relationship Id="rId10670" Type="http://schemas.openxmlformats.org/officeDocument/2006/relationships/hyperlink" Target="https://www.machinerytrader.com/listings/construction-equipment/for-sale/list/category/4/construction-equipment/manufacturer/terex/model/explorer-5500" TargetMode="External"/><Relationship Id="rId240" Type="http://schemas.openxmlformats.org/officeDocument/2006/relationships/hyperlink" Target="https://www.machinerytrader.com/listings/construction-equipment/for-sale/list/category/4/construction-equipment/manufacturer/komatsu/model/d85c" TargetMode="External"/><Relationship Id="rId4101" Type="http://schemas.openxmlformats.org/officeDocument/2006/relationships/hyperlink" Target="https://www.machinerytrader.com/listings/construction-equipment/for-sale/list/category/4/construction-equipment/manufacturer/caterpillar/model/ap-555f" TargetMode="External"/><Relationship Id="rId6760" Type="http://schemas.openxmlformats.org/officeDocument/2006/relationships/hyperlink" Target="https://www.machinerytrader.com/listings/construction-equipment/for-sale/list/category/4/construction-equipment/manufacturer/toyota/model/028fdl25" TargetMode="External"/><Relationship Id="rId4100" Type="http://schemas.openxmlformats.org/officeDocument/2006/relationships/hyperlink" Target="https://www.machinerytrader.com/listings/construction-equipment/for-sale/list/category/4/construction-equipment/manufacturer/caterpillar/model/ap-555e" TargetMode="External"/><Relationship Id="rId5430" Type="http://schemas.openxmlformats.org/officeDocument/2006/relationships/hyperlink" Target="https://www.machinerytrader.com/listings/construction-equipment/for-sale/list/category/4/construction-equipment/manufacturer/hyundai/model/robex-210" TargetMode="External"/><Relationship Id="rId6761" Type="http://schemas.openxmlformats.org/officeDocument/2006/relationships/hyperlink" Target="https://www.machinerytrader.com/listings/construction-equipment/for-sale/list/category/4/construction-equipment/manufacturer/toyota/model/028fg15" TargetMode="External"/><Relationship Id="rId246" Type="http://schemas.openxmlformats.org/officeDocument/2006/relationships/hyperlink" Target="https://www.machinerytrader.com/listings/construction-equipment/for-sale/list/category/4/construction-equipment/manufacturer/komatsu/model/d85ex-15e0" TargetMode="External"/><Relationship Id="rId4103" Type="http://schemas.openxmlformats.org/officeDocument/2006/relationships/hyperlink" Target="https://www.machinerytrader.com/listings/construction-equipment/for-sale/list/category/4/construction-equipment/manufacturer/caterpillar/model/ap-600d" TargetMode="External"/><Relationship Id="rId5435" Type="http://schemas.openxmlformats.org/officeDocument/2006/relationships/hyperlink" Target="https://www.machinerytrader.com/listings/construction-equipment/for-sale/list/category/4/construction-equipment/manufacturer/hyundai/model/robex-210-lc-7a-lr" TargetMode="External"/><Relationship Id="rId6766" Type="http://schemas.openxmlformats.org/officeDocument/2006/relationships/hyperlink" Target="https://www.machinerytrader.com/listings/construction-equipment/for-sale/list/category/4/construction-equipment/manufacturer/toyota/model/2fbe10" TargetMode="External"/><Relationship Id="rId10673" Type="http://schemas.openxmlformats.org/officeDocument/2006/relationships/hyperlink" Target="https://www.machinerytrader.com/listings/construction-equipment/for-sale/list/category/4/construction-equipment/manufacturer/terex/model/fd6000" TargetMode="External"/><Relationship Id="rId245" Type="http://schemas.openxmlformats.org/officeDocument/2006/relationships/hyperlink" Target="https://www.machinerytrader.com/listings/construction-equipment/for-sale/list/category/4/construction-equipment/manufacturer/komatsu/model/d85ex-15" TargetMode="External"/><Relationship Id="rId4102" Type="http://schemas.openxmlformats.org/officeDocument/2006/relationships/hyperlink" Target="https://www.machinerytrader.com/listings/construction-equipment/for-sale/list/category/4/construction-equipment/manufacturer/caterpillar/model/ap-600" TargetMode="External"/><Relationship Id="rId5436" Type="http://schemas.openxmlformats.org/officeDocument/2006/relationships/hyperlink" Target="https://www.machinerytrader.com/listings/construction-equipment/for-sale/list/category/4/construction-equipment/manufacturer/hyundai/model/robex-210-lc-9-lr" TargetMode="External"/><Relationship Id="rId6767" Type="http://schemas.openxmlformats.org/officeDocument/2006/relationships/hyperlink" Target="https://www.machinerytrader.com/listings/construction-equipment/for-sale/list/category/4/construction-equipment/manufacturer/toyota/model/2fbe15" TargetMode="External"/><Relationship Id="rId10674" Type="http://schemas.openxmlformats.org/officeDocument/2006/relationships/hyperlink" Target="https://www.machinerytrader.com/listings/construction-equipment/for-sale/list/category/4/construction-equipment/manufacturer/terex/model/fdb6000" TargetMode="External"/><Relationship Id="rId244" Type="http://schemas.openxmlformats.org/officeDocument/2006/relationships/hyperlink" Target="https://www.machinerytrader.com/listings/construction-equipment/for-sale/list/category/4/construction-equipment/manufacturer/komatsu/model/d85ex" TargetMode="External"/><Relationship Id="rId4105" Type="http://schemas.openxmlformats.org/officeDocument/2006/relationships/hyperlink" Target="https://www.machinerytrader.com/listings/construction-equipment/for-sale/list/category/4/construction-equipment/manufacturer/caterpillar/model/ap-650b" TargetMode="External"/><Relationship Id="rId5433" Type="http://schemas.openxmlformats.org/officeDocument/2006/relationships/hyperlink" Target="https://www.machinerytrader.com/listings/construction-equipment/for-sale/list/category/4/construction-equipment/manufacturer/hyundai/model/robex-210-lc-7" TargetMode="External"/><Relationship Id="rId6764" Type="http://schemas.openxmlformats.org/officeDocument/2006/relationships/hyperlink" Target="https://www.machinerytrader.com/listings/construction-equipment/for-sale/list/category/4/construction-equipment/manufacturer/toyota/model/028fgl15" TargetMode="External"/><Relationship Id="rId10671" Type="http://schemas.openxmlformats.org/officeDocument/2006/relationships/hyperlink" Target="https://www.machinerytrader.com/listings/construction-equipment/for-sale/list/category/4/construction-equipment/manufacturer/terex/model/explorer-5800" TargetMode="External"/><Relationship Id="rId243" Type="http://schemas.openxmlformats.org/officeDocument/2006/relationships/hyperlink" Target="https://www.machinerytrader.com/listings/construction-equipment/for-sale/list/category/4/construction-equipment/manufacturer/komatsu/model/d85e-21" TargetMode="External"/><Relationship Id="rId4104" Type="http://schemas.openxmlformats.org/officeDocument/2006/relationships/hyperlink" Target="https://www.machinerytrader.com/listings/construction-equipment/for-sale/list/category/4/construction-equipment/manufacturer/caterpillar/model/ap-600f" TargetMode="External"/><Relationship Id="rId5434" Type="http://schemas.openxmlformats.org/officeDocument/2006/relationships/hyperlink" Target="https://www.machinerytrader.com/listings/construction-equipment/for-sale/list/category/4/construction-equipment/manufacturer/hyundai/model/robex-210-lc-7a" TargetMode="External"/><Relationship Id="rId6765" Type="http://schemas.openxmlformats.org/officeDocument/2006/relationships/hyperlink" Target="https://www.machinerytrader.com/listings/construction-equipment/for-sale/list/category/4/construction-equipment/manufacturer/toyota/model/2fbca15" TargetMode="External"/><Relationship Id="rId10672" Type="http://schemas.openxmlformats.org/officeDocument/2006/relationships/hyperlink" Target="https://www.machinerytrader.com/listings/construction-equipment/for-sale/list/category/4/construction-equipment/manufacturer/terex/model/fd5000" TargetMode="External"/><Relationship Id="rId5428" Type="http://schemas.openxmlformats.org/officeDocument/2006/relationships/hyperlink" Target="https://www.machinerytrader.com/listings/construction-equipment/for-sale/list/category/4/construction-equipment/manufacturer/hyundai/model/robex-200-lcm-2" TargetMode="External"/><Relationship Id="rId6759" Type="http://schemas.openxmlformats.org/officeDocument/2006/relationships/hyperlink" Target="https://www.machinerytrader.com/listings/construction-equipment/for-sale/list/category/4/construction-equipment/manufacturer/toyota/model/528fdjf35" TargetMode="External"/><Relationship Id="rId5429" Type="http://schemas.openxmlformats.org/officeDocument/2006/relationships/hyperlink" Target="https://www.machinerytrader.com/listings/construction-equipment/for-sale/list/category/4/construction-equipment/manufacturer/hyundai/model/robex-200w-7" TargetMode="External"/><Relationship Id="rId5426" Type="http://schemas.openxmlformats.org/officeDocument/2006/relationships/hyperlink" Target="https://www.machinerytrader.com/listings/construction-equipment/for-sale/list/category/4/construction-equipment/manufacturer/hyundai/model/robex-180w-9a" TargetMode="External"/><Relationship Id="rId6757" Type="http://schemas.openxmlformats.org/officeDocument/2006/relationships/hyperlink" Target="https://www.machinerytrader.com/listings/construction-equipment/for-sale/list/category/4/construction-equipment/manufacturer/toyota/model/528fdf20" TargetMode="External"/><Relationship Id="rId5427" Type="http://schemas.openxmlformats.org/officeDocument/2006/relationships/hyperlink" Target="https://www.machinerytrader.com/listings/construction-equipment/for-sale/list/category/4/construction-equipment/manufacturer/hyundai/model/robex-200-lc" TargetMode="External"/><Relationship Id="rId6758" Type="http://schemas.openxmlformats.org/officeDocument/2006/relationships/hyperlink" Target="https://www.machinerytrader.com/listings/construction-equipment/for-sale/list/category/4/construction-equipment/manufacturer/toyota/model/528fdf25" TargetMode="External"/><Relationship Id="rId239" Type="http://schemas.openxmlformats.org/officeDocument/2006/relationships/hyperlink" Target="https://www.machinerytrader.com/listings/construction-equipment/for-sale/list/category/4/construction-equipment/manufacturer/komatsu/model/d85a-21" TargetMode="External"/><Relationship Id="rId10688" Type="http://schemas.openxmlformats.org/officeDocument/2006/relationships/hyperlink" Target="https://www.machinerytrader.com/listings/construction-equipment/for-sale/list/category/4/construction-equipment/manufacturer/terex/model/hc275" TargetMode="External"/><Relationship Id="rId238" Type="http://schemas.openxmlformats.org/officeDocument/2006/relationships/hyperlink" Target="https://www.machinerytrader.com/listings/construction-equipment/for-sale/list/category/4/construction-equipment/manufacturer/komatsu/model/d85a-12" TargetMode="External"/><Relationship Id="rId10689" Type="http://schemas.openxmlformats.org/officeDocument/2006/relationships/hyperlink" Target="https://www.machinerytrader.com/listings/construction-equipment/for-sale/list/category/4/construction-equipment/manufacturer/terex/model/hd1000" TargetMode="External"/><Relationship Id="rId237" Type="http://schemas.openxmlformats.org/officeDocument/2006/relationships/hyperlink" Target="https://www.machinerytrader.com/listings/construction-equipment/for-sale/list/category/4/construction-equipment/manufacturer/komatsu/model/d85a" TargetMode="External"/><Relationship Id="rId10686" Type="http://schemas.openxmlformats.org/officeDocument/2006/relationships/hyperlink" Target="https://www.machinerytrader.com/listings/construction-equipment/for-sale/list/category/4/construction-equipment/manufacturer/terex/model/hc165" TargetMode="External"/><Relationship Id="rId236" Type="http://schemas.openxmlformats.org/officeDocument/2006/relationships/hyperlink" Target="https://www.machinerytrader.com/listings/construction-equipment/for-sale/list/category/4/construction-equipment/manufacturer/komatsu/model/d85-18" TargetMode="External"/><Relationship Id="rId10687" Type="http://schemas.openxmlformats.org/officeDocument/2006/relationships/hyperlink" Target="https://www.machinerytrader.com/listings/construction-equipment/for-sale/list/category/4/construction-equipment/manufacturer/terex/model/hc230" TargetMode="External"/><Relationship Id="rId231" Type="http://schemas.openxmlformats.org/officeDocument/2006/relationships/hyperlink" Target="https://www.machinerytrader.com/listings/construction-equipment/for-sale/list/category/4/construction-equipment/manufacturer/komatsu/model/d75s" TargetMode="External"/><Relationship Id="rId5420" Type="http://schemas.openxmlformats.org/officeDocument/2006/relationships/hyperlink" Target="https://www.machinerytrader.com/listings/construction-equipment/for-sale/list/category/4/construction-equipment/manufacturer/hyundai/model/robex-180" TargetMode="External"/><Relationship Id="rId6751" Type="http://schemas.openxmlformats.org/officeDocument/2006/relationships/hyperlink" Target="https://www.machinerytrader.com/listings/construction-equipment/for-sale/list/category/4/construction-equipment/manufacturer/toyota/model/028fdf18" TargetMode="External"/><Relationship Id="rId10680" Type="http://schemas.openxmlformats.org/officeDocument/2006/relationships/hyperlink" Target="https://www.machinerytrader.com/listings/construction-equipment/for-sale/list/category/4/construction-equipment/manufacturer/terex/model/general-65" TargetMode="External"/><Relationship Id="rId230" Type="http://schemas.openxmlformats.org/officeDocument/2006/relationships/hyperlink" Target="https://www.machinerytrader.com/listings/construction-equipment/for-sale/list/category/4/construction-equipment/manufacturer/komatsu/model/d68p" TargetMode="External"/><Relationship Id="rId5421" Type="http://schemas.openxmlformats.org/officeDocument/2006/relationships/hyperlink" Target="https://www.machinerytrader.com/listings/construction-equipment/for-sale/list/category/4/construction-equipment/manufacturer/hyundai/model/robex-180-lc-3" TargetMode="External"/><Relationship Id="rId6752" Type="http://schemas.openxmlformats.org/officeDocument/2006/relationships/hyperlink" Target="https://www.machinerytrader.com/listings/construction-equipment/for-sale/list/category/4/construction-equipment/manufacturer/toyota/model/028fdf25" TargetMode="External"/><Relationship Id="rId10681" Type="http://schemas.openxmlformats.org/officeDocument/2006/relationships/hyperlink" Target="https://www.machinerytrader.com/listings/construction-equipment/for-sale/list/category/4/construction-equipment/manufacturer/terex/model/gth842" TargetMode="External"/><Relationship Id="rId6750" Type="http://schemas.openxmlformats.org/officeDocument/2006/relationships/hyperlink" Target="https://www.machinerytrader.com/listings/construction-equipment/for-sale/list/category/4/construction-equipment/manufacturer/toyota/model/028fd25" TargetMode="External"/><Relationship Id="rId235" Type="http://schemas.openxmlformats.org/officeDocument/2006/relationships/hyperlink" Target="https://www.machinerytrader.com/listings/construction-equipment/for-sale/list/category/4/construction-equipment/manufacturer/komatsu/model/d85-12" TargetMode="External"/><Relationship Id="rId5424" Type="http://schemas.openxmlformats.org/officeDocument/2006/relationships/hyperlink" Target="https://www.machinerytrader.com/listings/construction-equipment/for-sale/list/category/4/construction-equipment/manufacturer/hyundai/model/robex-180-lc-9" TargetMode="External"/><Relationship Id="rId6755" Type="http://schemas.openxmlformats.org/officeDocument/2006/relationships/hyperlink" Target="https://www.machinerytrader.com/listings/construction-equipment/for-sale/list/category/4/construction-equipment/manufacturer/toyota/model/028fgf20" TargetMode="External"/><Relationship Id="rId10684" Type="http://schemas.openxmlformats.org/officeDocument/2006/relationships/hyperlink" Target="https://www.machinerytrader.com/listings/construction-equipment/for-sale/list/category/4/construction-equipment/manufacturer/terex/model/hc120" TargetMode="External"/><Relationship Id="rId234" Type="http://schemas.openxmlformats.org/officeDocument/2006/relationships/hyperlink" Target="https://www.machinerytrader.com/listings/construction-equipment/for-sale/list/category/4/construction-equipment/manufacturer/komatsu/model/d85" TargetMode="External"/><Relationship Id="rId5425" Type="http://schemas.openxmlformats.org/officeDocument/2006/relationships/hyperlink" Target="https://www.machinerytrader.com/listings/construction-equipment/for-sale/list/category/4/construction-equipment/manufacturer/hyundai/model/robex-180-lc-9a" TargetMode="External"/><Relationship Id="rId6756" Type="http://schemas.openxmlformats.org/officeDocument/2006/relationships/hyperlink" Target="https://www.machinerytrader.com/listings/construction-equipment/for-sale/list/category/4/construction-equipment/manufacturer/toyota/model/028fgf25" TargetMode="External"/><Relationship Id="rId10685" Type="http://schemas.openxmlformats.org/officeDocument/2006/relationships/hyperlink" Target="https://www.machinerytrader.com/listings/construction-equipment/for-sale/list/category/4/construction-equipment/manufacturer/terex/model/hc125" TargetMode="External"/><Relationship Id="rId233" Type="http://schemas.openxmlformats.org/officeDocument/2006/relationships/hyperlink" Target="https://www.machinerytrader.com/listings/construction-equipment/for-sale/list/category/4/construction-equipment/manufacturer/komatsu/model/d75s-3" TargetMode="External"/><Relationship Id="rId5422" Type="http://schemas.openxmlformats.org/officeDocument/2006/relationships/hyperlink" Target="https://www.machinerytrader.com/listings/construction-equipment/for-sale/list/category/4/construction-equipment/manufacturer/hyundai/model/robex-180-lc-7" TargetMode="External"/><Relationship Id="rId6753" Type="http://schemas.openxmlformats.org/officeDocument/2006/relationships/hyperlink" Target="https://www.machinerytrader.com/listings/construction-equipment/for-sale/list/category/4/construction-equipment/manufacturer/toyota/model/028fdf30" TargetMode="External"/><Relationship Id="rId10682" Type="http://schemas.openxmlformats.org/officeDocument/2006/relationships/hyperlink" Target="https://www.machinerytrader.com/listings/construction-equipment/for-sale/list/category/4/construction-equipment/manufacturer/terex/model/gth3512" TargetMode="External"/><Relationship Id="rId232" Type="http://schemas.openxmlformats.org/officeDocument/2006/relationships/hyperlink" Target="https://www.machinerytrader.com/listings/construction-equipment/for-sale/list/category/4/construction-equipment/manufacturer/komatsu/model/d75s-2" TargetMode="External"/><Relationship Id="rId5423" Type="http://schemas.openxmlformats.org/officeDocument/2006/relationships/hyperlink" Target="https://www.machinerytrader.com/listings/construction-equipment/for-sale/list/category/4/construction-equipment/manufacturer/hyundai/model/robex-180-lc-7a" TargetMode="External"/><Relationship Id="rId6754" Type="http://schemas.openxmlformats.org/officeDocument/2006/relationships/hyperlink" Target="https://www.machinerytrader.com/listings/construction-equipment/for-sale/list/category/4/construction-equipment/manufacturer/toyota/model/028fgf15" TargetMode="External"/><Relationship Id="rId10683" Type="http://schemas.openxmlformats.org/officeDocument/2006/relationships/hyperlink" Target="https://www.machinerytrader.com/listings/construction-equipment/for-sale/list/category/4/construction-equipment/manufacturer/terex/model/hc110-1" TargetMode="External"/><Relationship Id="rId6704" Type="http://schemas.openxmlformats.org/officeDocument/2006/relationships/hyperlink" Target="https://www.machinerytrader.com/listings/construction-equipment/for-sale/list/category/4/construction-equipment/manufacturer/xcmg/model/xzj5428jqz50k" TargetMode="External"/><Relationship Id="rId6705" Type="http://schemas.openxmlformats.org/officeDocument/2006/relationships/hyperlink" Target="https://www.machinerytrader.com/listings/construction-equipment/for-sale/list/category/4/construction-equipment/manufacturer/xcmg/model/zl30g" TargetMode="External"/><Relationship Id="rId6702" Type="http://schemas.openxmlformats.org/officeDocument/2006/relationships/hyperlink" Target="https://www.machinerytrader.com/listings/construction-equipment/for-sale/list/category/4/construction-equipment/manufacturer/xcmg/model/xt870h" TargetMode="External"/><Relationship Id="rId6703" Type="http://schemas.openxmlformats.org/officeDocument/2006/relationships/hyperlink" Target="https://www.machinerytrader.com/listings/construction-equipment/for-sale/list/category/4/construction-equipment/manufacturer/xcmg/model/xzj5406jqz50b" TargetMode="External"/><Relationship Id="rId6708" Type="http://schemas.openxmlformats.org/officeDocument/2006/relationships/hyperlink" Target="https://www.machinerytrader.com/listings/construction-equipment/for-sale/list/category/4/construction-equipment/manufacturer/xcmg/model/zl50gn" TargetMode="External"/><Relationship Id="rId6709" Type="http://schemas.openxmlformats.org/officeDocument/2006/relationships/hyperlink" Target="https://www.machinerytrader.com/listings/construction-equipment/for-sale/list/category/4/construction-equipment/manufacturer/xgma/model/macks-227" TargetMode="External"/><Relationship Id="rId6706" Type="http://schemas.openxmlformats.org/officeDocument/2006/relationships/hyperlink" Target="https://www.machinerytrader.com/listings/construction-equipment/for-sale/list/category/4/construction-equipment/manufacturer/xcmg/model/zl50g" TargetMode="External"/><Relationship Id="rId6707" Type="http://schemas.openxmlformats.org/officeDocument/2006/relationships/hyperlink" Target="https://www.machinerytrader.com/listings/construction-equipment/for-sale/list/category/4/construction-equipment/manufacturer/xcmg/model/zl50gn" TargetMode="External"/><Relationship Id="rId6700" Type="http://schemas.openxmlformats.org/officeDocument/2006/relationships/hyperlink" Target="https://www.machinerytrader.com/listings/construction-equipment/for-sale/list/category/4/construction-equipment/manufacturer/xcmg/model/xr220d" TargetMode="External"/><Relationship Id="rId6701" Type="http://schemas.openxmlformats.org/officeDocument/2006/relationships/hyperlink" Target="https://www.machinerytrader.com/listings/construction-equipment/for-sale/list/category/4/construction-equipment/manufacturer/xcmg/model/xr280" TargetMode="External"/><Relationship Id="rId6726" Type="http://schemas.openxmlformats.org/officeDocument/2006/relationships/hyperlink" Target="https://www.machinerytrader.com/listings/construction-equipment/for-sale/list/category/4/construction-equipment/manufacturer/toyota/model/023fd30" TargetMode="External"/><Relationship Id="rId6727" Type="http://schemas.openxmlformats.org/officeDocument/2006/relationships/hyperlink" Target="https://www.machinerytrader.com/listings/construction-equipment/for-sale/list/category/4/construction-equipment/manufacturer/toyota/model/023fd40" TargetMode="External"/><Relationship Id="rId6724" Type="http://schemas.openxmlformats.org/officeDocument/2006/relationships/hyperlink" Target="https://www.machinerytrader.com/listings/construction-equipment/for-sale/list/category/4/construction-equipment/manufacturer/toyota/model/02fgc15" TargetMode="External"/><Relationship Id="rId6725" Type="http://schemas.openxmlformats.org/officeDocument/2006/relationships/hyperlink" Target="https://www.machinerytrader.com/listings/construction-equipment/for-sale/list/category/4/construction-equipment/manufacturer/toyota/model/02td25" TargetMode="External"/><Relationship Id="rId6728" Type="http://schemas.openxmlformats.org/officeDocument/2006/relationships/hyperlink" Target="https://www.machinerytrader.com/listings/construction-equipment/for-sale/list/category/4/construction-equipment/manufacturer/toyota/model/024fg20" TargetMode="External"/><Relationship Id="rId6729" Type="http://schemas.openxmlformats.org/officeDocument/2006/relationships/hyperlink" Target="https://www.machinerytrader.com/listings/construction-equipment/for-sale/list/category/4/construction-equipment/manufacturer/toyota/model/025fg28" TargetMode="External"/><Relationship Id="rId206" Type="http://schemas.openxmlformats.org/officeDocument/2006/relationships/hyperlink" Target="https://www.machinerytrader.com/listings/construction-equipment/for-sale/list/category/4/construction-equipment/manufacturer/komatsu/model/d65p-12" TargetMode="External"/><Relationship Id="rId205" Type="http://schemas.openxmlformats.org/officeDocument/2006/relationships/hyperlink" Target="https://www.machinerytrader.com/listings/construction-equipment/for-sale/list/category/4/construction-equipment/manufacturer/komatsu/model/d65p-8-lgp" TargetMode="External"/><Relationship Id="rId204" Type="http://schemas.openxmlformats.org/officeDocument/2006/relationships/hyperlink" Target="https://www.machinerytrader.com/listings/construction-equipment/for-sale/list/category/4/construction-equipment/manufacturer/komatsu/model/d65p-7-lgp" TargetMode="External"/><Relationship Id="rId203" Type="http://schemas.openxmlformats.org/officeDocument/2006/relationships/hyperlink" Target="https://www.machinerytrader.com/listings/construction-equipment/for-sale/list/category/4/construction-equipment/manufacturer/komatsu/model/d65p-7" TargetMode="External"/><Relationship Id="rId209" Type="http://schemas.openxmlformats.org/officeDocument/2006/relationships/hyperlink" Target="https://www.machinerytrader.com/listings/construction-equipment/for-sale/list/category/4/construction-equipment/manufacturer/komatsu/model/d65px-1" TargetMode="External"/><Relationship Id="rId208" Type="http://schemas.openxmlformats.org/officeDocument/2006/relationships/hyperlink" Target="https://www.machinerytrader.com/listings/construction-equipment/for-sale/list/category/4/construction-equipment/manufacturer/komatsu/model/d65px-lgp" TargetMode="External"/><Relationship Id="rId207" Type="http://schemas.openxmlformats.org/officeDocument/2006/relationships/hyperlink" Target="https://www.machinerytrader.com/listings/construction-equipment/for-sale/list/category/4/construction-equipment/manufacturer/komatsu/model/d65px" TargetMode="External"/><Relationship Id="rId202" Type="http://schemas.openxmlformats.org/officeDocument/2006/relationships/hyperlink" Target="https://www.machinerytrader.com/listings/construction-equipment/for-sale/list/category/4/construction-equipment/manufacturer/komatsu/model/d65p-6" TargetMode="External"/><Relationship Id="rId6722" Type="http://schemas.openxmlformats.org/officeDocument/2006/relationships/hyperlink" Target="https://www.machinerytrader.com/listings/construction-equipment/for-sale/list/category/4/construction-equipment/manufacturer/xgma/model/xg958h" TargetMode="External"/><Relationship Id="rId201" Type="http://schemas.openxmlformats.org/officeDocument/2006/relationships/hyperlink" Target="https://www.machinerytrader.com/listings/construction-equipment/for-sale/list/category/4/construction-equipment/manufacturer/komatsu/model/d65p" TargetMode="External"/><Relationship Id="rId6723" Type="http://schemas.openxmlformats.org/officeDocument/2006/relationships/hyperlink" Target="https://www.machinerytrader.com/listings/construction-equipment/for-sale/list/category/4/construction-equipment/manufacturer/toyota/model/02fd25" TargetMode="External"/><Relationship Id="rId200" Type="http://schemas.openxmlformats.org/officeDocument/2006/relationships/hyperlink" Target="https://www.machinerytrader.com/listings/construction-equipment/for-sale/list/category/4/construction-equipment/manufacturer/komatsu/model/d65exl-12" TargetMode="External"/><Relationship Id="rId6720" Type="http://schemas.openxmlformats.org/officeDocument/2006/relationships/hyperlink" Target="https://www.machinerytrader.com/listings/construction-equipment/for-sale/list/category/4/construction-equipment/manufacturer/xgma/model/xg958h" TargetMode="External"/><Relationship Id="rId6721" Type="http://schemas.openxmlformats.org/officeDocument/2006/relationships/hyperlink" Target="https://www.machinerytrader.com/listings/construction-equipment/for-sale/list/category/4/construction-equipment/manufacturer/xgma/model/xg958h" TargetMode="External"/><Relationship Id="rId6715" Type="http://schemas.openxmlformats.org/officeDocument/2006/relationships/hyperlink" Target="https://www.machinerytrader.com/listings/construction-equipment/for-sale/list/category/4/construction-equipment/manufacturer/xgma/model/xg958h" TargetMode="External"/><Relationship Id="rId6716" Type="http://schemas.openxmlformats.org/officeDocument/2006/relationships/hyperlink" Target="https://www.machinerytrader.com/listings/construction-equipment/for-sale/list/category/4/construction-equipment/manufacturer/xgma/model/xg958h" TargetMode="External"/><Relationship Id="rId6713" Type="http://schemas.openxmlformats.org/officeDocument/2006/relationships/hyperlink" Target="https://www.machinerytrader.com/listings/construction-equipment/for-sale/list/category/4/construction-equipment/manufacturer/xgma/model/xg958h" TargetMode="External"/><Relationship Id="rId6714" Type="http://schemas.openxmlformats.org/officeDocument/2006/relationships/hyperlink" Target="https://www.machinerytrader.com/listings/construction-equipment/for-sale/list/category/4/construction-equipment/manufacturer/xgma/model/xg958h" TargetMode="External"/><Relationship Id="rId6719" Type="http://schemas.openxmlformats.org/officeDocument/2006/relationships/hyperlink" Target="https://www.machinerytrader.com/listings/construction-equipment/for-sale/list/category/4/construction-equipment/manufacturer/xgma/model/xg958h" TargetMode="External"/><Relationship Id="rId6717" Type="http://schemas.openxmlformats.org/officeDocument/2006/relationships/hyperlink" Target="https://www.machinerytrader.com/listings/construction-equipment/for-sale/list/category/4/construction-equipment/manufacturer/xgma/model/xg958h" TargetMode="External"/><Relationship Id="rId6718" Type="http://schemas.openxmlformats.org/officeDocument/2006/relationships/hyperlink" Target="https://www.machinerytrader.com/listings/construction-equipment/for-sale/list/category/4/construction-equipment/manufacturer/xgma/model/xg958h" TargetMode="External"/><Relationship Id="rId6711" Type="http://schemas.openxmlformats.org/officeDocument/2006/relationships/hyperlink" Target="https://www.machinerytrader.com/listings/construction-equipment/for-sale/list/category/4/construction-equipment/manufacturer/xgma/model/xg935h" TargetMode="External"/><Relationship Id="rId6712" Type="http://schemas.openxmlformats.org/officeDocument/2006/relationships/hyperlink" Target="https://www.machinerytrader.com/listings/construction-equipment/for-sale/list/category/4/construction-equipment/manufacturer/xgma/model/xg958" TargetMode="External"/><Relationship Id="rId6710" Type="http://schemas.openxmlformats.org/officeDocument/2006/relationships/hyperlink" Target="https://www.machinerytrader.com/listings/construction-equipment/for-sale/list/category/4/construction-equipment/manufacturer/xgma/model/xg822-fl" TargetMode="External"/><Relationship Id="rId10974" Type="http://schemas.openxmlformats.org/officeDocument/2006/relationships/hyperlink" Target="https://www.machinerytrader.com/listings/construction-equipment/for-sale/list/category/4/construction-equipment/manufacturer/terex/model/tw150" TargetMode="External"/><Relationship Id="rId5490" Type="http://schemas.openxmlformats.org/officeDocument/2006/relationships/hyperlink" Target="https://www.machinerytrader.com/listings/construction-equipment/for-sale/list/category/4/construction-equipment/manufacturer/hyundai/model/robex-450-lc-7" TargetMode="External"/><Relationship Id="rId10975" Type="http://schemas.openxmlformats.org/officeDocument/2006/relationships/hyperlink" Target="https://www.machinerytrader.com/listings/construction-equipment/for-sale/list/category/4/construction-equipment/manufacturer/terex/model/tw160" TargetMode="External"/><Relationship Id="rId10972" Type="http://schemas.openxmlformats.org/officeDocument/2006/relationships/hyperlink" Target="https://www.machinerytrader.com/listings/construction-equipment/for-sale/list/category/4/construction-equipment/manufacturer/terex/model/tw85" TargetMode="External"/><Relationship Id="rId10973" Type="http://schemas.openxmlformats.org/officeDocument/2006/relationships/hyperlink" Target="https://www.machinerytrader.com/listings/construction-equipment/for-sale/list/category/4/construction-equipment/manufacturer/terex/model/tw110" TargetMode="External"/><Relationship Id="rId4161" Type="http://schemas.openxmlformats.org/officeDocument/2006/relationships/hyperlink" Target="https://www.machinerytrader.com/listings/construction-equipment/for-sale/list/category/4/construction-equipment/manufacturer/caterpillar/model/c5000" TargetMode="External"/><Relationship Id="rId5493" Type="http://schemas.openxmlformats.org/officeDocument/2006/relationships/hyperlink" Target="https://www.machinerytrader.com/listings/construction-equipment/for-sale/list/category/4/construction-equipment/manufacturer/hyundai/model/robex-480lc-9a" TargetMode="External"/><Relationship Id="rId10978" Type="http://schemas.openxmlformats.org/officeDocument/2006/relationships/hyperlink" Target="https://www.machinerytrader.com/listings/construction-equipment/for-sale/list/category/4/construction-equipment/manufacturer/terex/model/tx51-19m" TargetMode="External"/><Relationship Id="rId4160" Type="http://schemas.openxmlformats.org/officeDocument/2006/relationships/hyperlink" Target="https://www.machinerytrader.com/listings/construction-equipment/for-sale/list/category/4/construction-equipment/manufacturer/caterpillar/model/c4000" TargetMode="External"/><Relationship Id="rId5494" Type="http://schemas.openxmlformats.org/officeDocument/2006/relationships/hyperlink" Target="https://www.machinerytrader.com/listings/construction-equipment/for-sale/list/category/4/construction-equipment/manufacturer/hyundai/model/robex-480lc-9s" TargetMode="External"/><Relationship Id="rId10979" Type="http://schemas.openxmlformats.org/officeDocument/2006/relationships/hyperlink" Target="https://www.machinerytrader.com/listings/construction-equipment/for-sale/list/category/4/construction-equipment/manufacturer/terex/model/tx51-19s" TargetMode="External"/><Relationship Id="rId4163" Type="http://schemas.openxmlformats.org/officeDocument/2006/relationships/hyperlink" Target="https://www.machinerytrader.com/listings/construction-equipment/for-sale/list/category/4/construction-equipment/manufacturer/caterpillar/model/c6000" TargetMode="External"/><Relationship Id="rId5491" Type="http://schemas.openxmlformats.org/officeDocument/2006/relationships/hyperlink" Target="https://www.machinerytrader.com/listings/construction-equipment/for-sale/list/category/4/construction-equipment/manufacturer/hyundai/model/robex-450-lc-7a" TargetMode="External"/><Relationship Id="rId10976" Type="http://schemas.openxmlformats.org/officeDocument/2006/relationships/hyperlink" Target="https://www.machinerytrader.com/listings/construction-equipment/for-sale/list/category/4/construction-equipment/manufacturer/terex/model/twh215" TargetMode="External"/><Relationship Id="rId4162" Type="http://schemas.openxmlformats.org/officeDocument/2006/relationships/hyperlink" Target="https://www.machinerytrader.com/listings/construction-equipment/for-sale/list/category/4/construction-equipment/manufacturer/caterpillar/model/c5500" TargetMode="External"/><Relationship Id="rId5492" Type="http://schemas.openxmlformats.org/officeDocument/2006/relationships/hyperlink" Target="https://www.machinerytrader.com/listings/construction-equipment/for-sale/list/category/4/construction-equipment/manufacturer/hyundai/model/robex-480lc-9" TargetMode="External"/><Relationship Id="rId10977" Type="http://schemas.openxmlformats.org/officeDocument/2006/relationships/hyperlink" Target="https://www.machinerytrader.com/listings/construction-equipment/for-sale/list/category/4/construction-equipment/manufacturer/terex/model/tx51-19" TargetMode="External"/><Relationship Id="rId4165" Type="http://schemas.openxmlformats.org/officeDocument/2006/relationships/hyperlink" Target="https://www.machinerytrader.com/listings/construction-equipment/for-sale/list/category/4/construction-equipment/manufacturer/caterpillar/model/cb2-dot-7" TargetMode="External"/><Relationship Id="rId5497" Type="http://schemas.openxmlformats.org/officeDocument/2006/relationships/hyperlink" Target="https://www.machinerytrader.com/listings/construction-equipment/for-sale/list/category/4/construction-equipment/manufacturer/hyundai/model/robex-520-lc" TargetMode="External"/><Relationship Id="rId4164" Type="http://schemas.openxmlformats.org/officeDocument/2006/relationships/hyperlink" Target="https://www.machinerytrader.com/listings/construction-equipment/for-sale/list/category/4/construction-equipment/manufacturer/caterpillar/model/c6500" TargetMode="External"/><Relationship Id="rId5498" Type="http://schemas.openxmlformats.org/officeDocument/2006/relationships/hyperlink" Target="https://www.machinerytrader.com/listings/construction-equipment/for-sale/list/category/4/construction-equipment/manufacturer/hyundai/model/robex-520-lc-9" TargetMode="External"/><Relationship Id="rId4167" Type="http://schemas.openxmlformats.org/officeDocument/2006/relationships/hyperlink" Target="https://www.machinerytrader.com/listings/construction-equipment/for-sale/list/category/4/construction-equipment/manufacturer/caterpillar/model/cb10" TargetMode="External"/><Relationship Id="rId5495" Type="http://schemas.openxmlformats.org/officeDocument/2006/relationships/hyperlink" Target="https://www.machinerytrader.com/listings/construction-equipment/for-sale/list/category/4/construction-equipment/manufacturer/hyundai/model/robex-500-lc-7" TargetMode="External"/><Relationship Id="rId4166" Type="http://schemas.openxmlformats.org/officeDocument/2006/relationships/hyperlink" Target="https://www.machinerytrader.com/listings/construction-equipment/for-sale/list/category/4/construction-equipment/manufacturer/caterpillar/model/cb7" TargetMode="External"/><Relationship Id="rId5496" Type="http://schemas.openxmlformats.org/officeDocument/2006/relationships/hyperlink" Target="https://www.machinerytrader.com/listings/construction-equipment/for-sale/list/category/4/construction-equipment/manufacturer/hyundai/model/robex-500-lc-7a" TargetMode="External"/><Relationship Id="rId4169" Type="http://schemas.openxmlformats.org/officeDocument/2006/relationships/hyperlink" Target="https://www.machinerytrader.com/listings/construction-equipment/for-sale/list/category/4/construction-equipment/manufacturer/caterpillar/model/cb14" TargetMode="External"/><Relationship Id="rId10970" Type="http://schemas.openxmlformats.org/officeDocument/2006/relationships/hyperlink" Target="https://www.machinerytrader.com/listings/construction-equipment/for-sale/list/category/4/construction-equipment/manufacturer/terex/model/tv1300" TargetMode="External"/><Relationship Id="rId4168" Type="http://schemas.openxmlformats.org/officeDocument/2006/relationships/hyperlink" Target="https://www.machinerytrader.com/listings/construction-equipment/for-sale/list/category/4/construction-equipment/manufacturer/caterpillar/model/cb13" TargetMode="External"/><Relationship Id="rId10971" Type="http://schemas.openxmlformats.org/officeDocument/2006/relationships/hyperlink" Target="https://www.machinerytrader.com/listings/construction-equipment/for-sale/list/category/4/construction-equipment/manufacturer/terex/model/tw70" TargetMode="External"/><Relationship Id="rId5499" Type="http://schemas.openxmlformats.org/officeDocument/2006/relationships/hyperlink" Target="https://www.machinerytrader.com/listings/construction-equipment/for-sale/list/category/4/construction-equipment/manufacturer/hyundai/model/robex-520-lc-9" TargetMode="External"/><Relationship Id="rId10985" Type="http://schemas.openxmlformats.org/officeDocument/2006/relationships/hyperlink" Target="https://www.machinerytrader.com/listings/construction-equipment/for-sale/list/category/4/construction-equipment/manufacturer/terex/model/tx3060d" TargetMode="External"/><Relationship Id="rId10986" Type="http://schemas.openxmlformats.org/officeDocument/2006/relationships/hyperlink" Target="https://www.machinerytrader.com/listings/construction-equipment/for-sale/list/category/4/construction-equipment/manufacturer/terex/model/txc140-lc-1" TargetMode="External"/><Relationship Id="rId10983" Type="http://schemas.openxmlformats.org/officeDocument/2006/relationships/hyperlink" Target="https://www.machinerytrader.com/listings/construction-equipment/for-sale/list/category/4/construction-equipment/manufacturer/terex/model/tx760" TargetMode="External"/><Relationship Id="rId10984" Type="http://schemas.openxmlformats.org/officeDocument/2006/relationships/hyperlink" Target="https://www.machinerytrader.com/listings/construction-equipment/for-sale/list/category/4/construction-equipment/manufacturer/terex/model/tx970b" TargetMode="External"/><Relationship Id="rId4150" Type="http://schemas.openxmlformats.org/officeDocument/2006/relationships/hyperlink" Target="https://www.machinerytrader.com/listings/construction-equipment/for-sale/list/category/4/construction-equipment/manufacturer/caterpillar/model/c15" TargetMode="External"/><Relationship Id="rId5482" Type="http://schemas.openxmlformats.org/officeDocument/2006/relationships/hyperlink" Target="https://www.machinerytrader.com/listings/construction-equipment/for-sale/list/category/4/construction-equipment/manufacturer/hyundai/model/robex-360-lc-3" TargetMode="External"/><Relationship Id="rId10989" Type="http://schemas.openxmlformats.org/officeDocument/2006/relationships/hyperlink" Target="https://www.machinerytrader.com/listings/construction-equipment/for-sale/list/category/4/construction-equipment/manufacturer/terex/model/txc225-lc-2" TargetMode="External"/><Relationship Id="rId5483" Type="http://schemas.openxmlformats.org/officeDocument/2006/relationships/hyperlink" Target="https://www.machinerytrader.com/listings/construction-equipment/for-sale/list/category/4/construction-equipment/manufacturer/hyundai/model/robex-360-lc-7" TargetMode="External"/><Relationship Id="rId4152" Type="http://schemas.openxmlformats.org/officeDocument/2006/relationships/hyperlink" Target="https://www.machinerytrader.com/listings/construction-equipment/for-sale/list/category/4/construction-equipment/manufacturer/caterpillar/model/c18" TargetMode="External"/><Relationship Id="rId5480" Type="http://schemas.openxmlformats.org/officeDocument/2006/relationships/hyperlink" Target="https://www.machinerytrader.com/listings/construction-equipment/for-sale/list/category/4/construction-equipment/manufacturer/hyundai/model/robex-330-lc-9a" TargetMode="External"/><Relationship Id="rId10987" Type="http://schemas.openxmlformats.org/officeDocument/2006/relationships/hyperlink" Target="https://www.machinerytrader.com/listings/construction-equipment/for-sale/list/category/4/construction-equipment/manufacturer/terex/model/txc175-lc-1" TargetMode="External"/><Relationship Id="rId4151" Type="http://schemas.openxmlformats.org/officeDocument/2006/relationships/hyperlink" Target="https://www.machinerytrader.com/listings/construction-equipment/for-sale/list/category/4/construction-equipment/manufacturer/caterpillar/model/c15dita" TargetMode="External"/><Relationship Id="rId5481" Type="http://schemas.openxmlformats.org/officeDocument/2006/relationships/hyperlink" Target="https://www.machinerytrader.com/listings/construction-equipment/for-sale/list/category/4/construction-equipment/manufacturer/hyundai/model/robex-360" TargetMode="External"/><Relationship Id="rId10988" Type="http://schemas.openxmlformats.org/officeDocument/2006/relationships/hyperlink" Target="https://www.machinerytrader.com/listings/construction-equipment/for-sale/list/category/4/construction-equipment/manufacturer/terex/model/txc225-lc-1" TargetMode="External"/><Relationship Id="rId4154" Type="http://schemas.openxmlformats.org/officeDocument/2006/relationships/hyperlink" Target="https://www.machinerytrader.com/listings/construction-equipment/for-sale/list/category/4/construction-equipment/manufacturer/caterpillar/model/c32" TargetMode="External"/><Relationship Id="rId5486" Type="http://schemas.openxmlformats.org/officeDocument/2006/relationships/hyperlink" Target="https://www.machinerytrader.com/listings/construction-equipment/for-sale/list/category/4/construction-equipment/manufacturer/hyundai/model/robex-380-lc-9a" TargetMode="External"/><Relationship Id="rId4153" Type="http://schemas.openxmlformats.org/officeDocument/2006/relationships/hyperlink" Target="https://www.machinerytrader.com/listings/construction-equipment/for-sale/list/category/4/construction-equipment/manufacturer/caterpillar/model/c27" TargetMode="External"/><Relationship Id="rId5487" Type="http://schemas.openxmlformats.org/officeDocument/2006/relationships/hyperlink" Target="https://www.machinerytrader.com/listings/construction-equipment/for-sale/list/category/4/construction-equipment/manufacturer/hyundai/model/robex-380-lc" TargetMode="External"/><Relationship Id="rId4156" Type="http://schemas.openxmlformats.org/officeDocument/2006/relationships/hyperlink" Target="https://www.machinerytrader.com/listings/construction-equipment/for-sale/list/category/4/construction-equipment/manufacturer/caterpillar/model/c175-16" TargetMode="External"/><Relationship Id="rId5484" Type="http://schemas.openxmlformats.org/officeDocument/2006/relationships/hyperlink" Target="https://www.machinerytrader.com/listings/construction-equipment/for-sale/list/category/4/construction-equipment/manufacturer/hyundai/model/robex-380-lc" TargetMode="External"/><Relationship Id="rId4155" Type="http://schemas.openxmlformats.org/officeDocument/2006/relationships/hyperlink" Target="https://www.machinerytrader.com/listings/construction-equipment/for-sale/list/category/4/construction-equipment/manufacturer/caterpillar/model/c32-dita" TargetMode="External"/><Relationship Id="rId5485" Type="http://schemas.openxmlformats.org/officeDocument/2006/relationships/hyperlink" Target="https://www.machinerytrader.com/listings/construction-equipment/for-sale/list/category/4/construction-equipment/manufacturer/hyundai/model/robex-380-lc-9" TargetMode="External"/><Relationship Id="rId4158" Type="http://schemas.openxmlformats.org/officeDocument/2006/relationships/hyperlink" Target="https://www.machinerytrader.com/listings/construction-equipment/for-sale/list/category/4/construction-equipment/manufacturer/caterpillar/model/c3000" TargetMode="External"/><Relationship Id="rId10981" Type="http://schemas.openxmlformats.org/officeDocument/2006/relationships/hyperlink" Target="https://www.machinerytrader.com/listings/construction-equipment/for-sale/list/category/4/construction-equipment/manufacturer/terex/model/tx55-19" TargetMode="External"/><Relationship Id="rId4157" Type="http://schemas.openxmlformats.org/officeDocument/2006/relationships/hyperlink" Target="https://www.machinerytrader.com/listings/construction-equipment/for-sale/list/category/4/construction-equipment/manufacturer/caterpillar/model/c175-20" TargetMode="External"/><Relationship Id="rId10982" Type="http://schemas.openxmlformats.org/officeDocument/2006/relationships/hyperlink" Target="https://www.machinerytrader.com/listings/construction-equipment/for-sale/list/category/4/construction-equipment/manufacturer/terex/model/tx650" TargetMode="External"/><Relationship Id="rId5488" Type="http://schemas.openxmlformats.org/officeDocument/2006/relationships/hyperlink" Target="https://www.machinerytrader.com/listings/construction-equipment/for-sale/list/category/4/construction-equipment/manufacturer/hyundai/model/robex-420" TargetMode="External"/><Relationship Id="rId4159" Type="http://schemas.openxmlformats.org/officeDocument/2006/relationships/hyperlink" Target="https://www.machinerytrader.com/listings/construction-equipment/for-sale/list/category/4/construction-equipment/manufacturer/caterpillar/model/c3500" TargetMode="External"/><Relationship Id="rId5489" Type="http://schemas.openxmlformats.org/officeDocument/2006/relationships/hyperlink" Target="https://www.machinerytrader.com/listings/construction-equipment/for-sale/list/category/4/construction-equipment/manufacturer/hyundai/model/robex-450-lc-3" TargetMode="External"/><Relationship Id="rId10980" Type="http://schemas.openxmlformats.org/officeDocument/2006/relationships/hyperlink" Target="https://www.machinerytrader.com/listings/construction-equipment/for-sale/list/category/4/construction-equipment/manufacturer/terex/model/tx51-19md" TargetMode="External"/><Relationship Id="rId1910" Type="http://schemas.openxmlformats.org/officeDocument/2006/relationships/hyperlink" Target="https://www.machinerytrader.com/listings/construction-equipment/for-sale/list/category/4/construction-equipment/manufacturer/kobelco/model/sk55srx" TargetMode="External"/><Relationship Id="rId1911" Type="http://schemas.openxmlformats.org/officeDocument/2006/relationships/hyperlink" Target="https://www.machinerytrader.com/listings/construction-equipment/for-sale/list/category/4/construction-equipment/manufacturer/kobelco/model/sk55srx-6" TargetMode="External"/><Relationship Id="rId1912" Type="http://schemas.openxmlformats.org/officeDocument/2006/relationships/hyperlink" Target="https://www.machinerytrader.com/listings/construction-equipment/for-sale/list/category/4/construction-equipment/manufacturer/kobelco/model/sk55srx-6e" TargetMode="External"/><Relationship Id="rId1913" Type="http://schemas.openxmlformats.org/officeDocument/2006/relationships/hyperlink" Target="https://www.machinerytrader.com/listings/construction-equipment/for-sale/list/category/4/construction-equipment/manufacturer/kobelco/model/sk60" TargetMode="External"/><Relationship Id="rId1914" Type="http://schemas.openxmlformats.org/officeDocument/2006/relationships/hyperlink" Target="https://www.machinerytrader.com/listings/construction-equipment/for-sale/list/category/4/construction-equipment/manufacturer/kobelco/model/sk70sr" TargetMode="External"/><Relationship Id="rId1915" Type="http://schemas.openxmlformats.org/officeDocument/2006/relationships/hyperlink" Target="https://www.machinerytrader.com/listings/construction-equipment/for-sale/list/category/4/construction-equipment/manufacturer/kobelco/model/sk70sr-1e" TargetMode="External"/><Relationship Id="rId1916" Type="http://schemas.openxmlformats.org/officeDocument/2006/relationships/hyperlink" Target="https://www.machinerytrader.com/listings/construction-equipment/for-sale/list/category/4/construction-equipment/manufacturer/kobelco/model/sk70sr-1es" TargetMode="External"/><Relationship Id="rId10958" Type="http://schemas.openxmlformats.org/officeDocument/2006/relationships/hyperlink" Target="https://www.machinerytrader.com/listings/construction-equipment/for-sale/list/category/4/construction-equipment/manufacturer/terex/model/tsv50" TargetMode="External"/><Relationship Id="rId1917" Type="http://schemas.openxmlformats.org/officeDocument/2006/relationships/hyperlink" Target="https://www.machinerytrader.com/listings/construction-equipment/for-sale/list/category/4/construction-equipment/manufacturer/kobelco/model/sk70sr-2" TargetMode="External"/><Relationship Id="rId10959" Type="http://schemas.openxmlformats.org/officeDocument/2006/relationships/hyperlink" Target="https://www.machinerytrader.com/listings/construction-equipment/for-sale/list/category/4/construction-equipment/manufacturer/terex/model/tsv60" TargetMode="External"/><Relationship Id="rId1918" Type="http://schemas.openxmlformats.org/officeDocument/2006/relationships/hyperlink" Target="https://www.machinerytrader.com/listings/construction-equipment/for-sale/list/category/4/construction-equipment/manufacturer/kobelco/model/sk75" TargetMode="External"/><Relationship Id="rId1919" Type="http://schemas.openxmlformats.org/officeDocument/2006/relationships/hyperlink" Target="https://www.machinerytrader.com/listings/construction-equipment/for-sale/list/category/4/construction-equipment/manufacturer/kobelco/model/sk75sr" TargetMode="External"/><Relationship Id="rId10952" Type="http://schemas.openxmlformats.org/officeDocument/2006/relationships/hyperlink" Target="https://www.machinerytrader.com/listings/construction-equipment/for-sale/list/category/4/construction-equipment/manufacturer/terex/model/ts26" TargetMode="External"/><Relationship Id="rId10953" Type="http://schemas.openxmlformats.org/officeDocument/2006/relationships/hyperlink" Target="https://www.machinerytrader.com/listings/construction-equipment/for-sale/list/category/4/construction-equipment/manufacturer/terex/model/tsl220" TargetMode="External"/><Relationship Id="rId4181" Type="http://schemas.openxmlformats.org/officeDocument/2006/relationships/hyperlink" Target="https://www.machinerytrader.com/listings/construction-equipment/for-sale/list/category/4/construction-equipment/manufacturer/caterpillar/model/cb54" TargetMode="External"/><Relationship Id="rId10950" Type="http://schemas.openxmlformats.org/officeDocument/2006/relationships/hyperlink" Target="https://www.machinerytrader.com/listings/construction-equipment/for-sale/list/category/4/construction-equipment/manufacturer/terex/model/ts24a" TargetMode="External"/><Relationship Id="rId4180" Type="http://schemas.openxmlformats.org/officeDocument/2006/relationships/hyperlink" Target="https://www.machinerytrader.com/listings/construction-equipment/for-sale/list/category/4/construction-equipment/manufacturer/caterpillar/model/cb44b" TargetMode="External"/><Relationship Id="rId10951" Type="http://schemas.openxmlformats.org/officeDocument/2006/relationships/hyperlink" Target="https://www.machinerytrader.com/listings/construction-equipment/for-sale/list/category/4/construction-equipment/manufacturer/terex/model/ts24b" TargetMode="External"/><Relationship Id="rId4183" Type="http://schemas.openxmlformats.org/officeDocument/2006/relationships/hyperlink" Target="https://www.machinerytrader.com/listings/construction-equipment/for-sale/list/category/4/construction-equipment/manufacturer/caterpillar/model/cb54xw" TargetMode="External"/><Relationship Id="rId10956" Type="http://schemas.openxmlformats.org/officeDocument/2006/relationships/hyperlink" Target="https://www.machinerytrader.com/listings/construction-equipment/for-sale/list/category/4/construction-equipment/manufacturer/terex/model/tsr70" TargetMode="External"/><Relationship Id="rId4182" Type="http://schemas.openxmlformats.org/officeDocument/2006/relationships/hyperlink" Target="https://www.machinerytrader.com/listings/construction-equipment/for-sale/list/category/4/construction-equipment/manufacturer/caterpillar/model/cb54b" TargetMode="External"/><Relationship Id="rId10957" Type="http://schemas.openxmlformats.org/officeDocument/2006/relationships/hyperlink" Target="https://www.machinerytrader.com/listings/construction-equipment/for-sale/list/category/4/construction-equipment/manufacturer/terex/model/tsr80" TargetMode="External"/><Relationship Id="rId4185" Type="http://schemas.openxmlformats.org/officeDocument/2006/relationships/hyperlink" Target="https://www.machinerytrader.com/listings/construction-equipment/for-sale/list/category/4/construction-equipment/manufacturer/caterpillar/model/cb64b" TargetMode="External"/><Relationship Id="rId10954" Type="http://schemas.openxmlformats.org/officeDocument/2006/relationships/hyperlink" Target="https://www.machinerytrader.com/listings/construction-equipment/for-sale/list/category/4/construction-equipment/manufacturer/terex/model/tsr50" TargetMode="External"/><Relationship Id="rId4184" Type="http://schemas.openxmlformats.org/officeDocument/2006/relationships/hyperlink" Target="https://www.machinerytrader.com/listings/construction-equipment/for-sale/list/category/4/construction-equipment/manufacturer/caterpillar/model/cb64" TargetMode="External"/><Relationship Id="rId10955" Type="http://schemas.openxmlformats.org/officeDocument/2006/relationships/hyperlink" Target="https://www.machinerytrader.com/listings/construction-equipment/for-sale/list/category/4/construction-equipment/manufacturer/terex/model/tsr60" TargetMode="External"/><Relationship Id="rId4187" Type="http://schemas.openxmlformats.org/officeDocument/2006/relationships/hyperlink" Target="https://www.machinerytrader.com/listings/construction-equipment/for-sale/list/category/4/construction-equipment/manufacturer/caterpillar/model/cb68b" TargetMode="External"/><Relationship Id="rId4186" Type="http://schemas.openxmlformats.org/officeDocument/2006/relationships/hyperlink" Target="https://www.machinerytrader.com/listings/construction-equipment/for-sale/list/category/4/construction-equipment/manufacturer/caterpillar/model/cb66b" TargetMode="External"/><Relationship Id="rId4189" Type="http://schemas.openxmlformats.org/officeDocument/2006/relationships/hyperlink" Target="https://www.machinerytrader.com/listings/construction-equipment/for-sale/list/category/4/construction-equipment/manufacturer/caterpillar/model/cb-114" TargetMode="External"/><Relationship Id="rId4188" Type="http://schemas.openxmlformats.org/officeDocument/2006/relationships/hyperlink" Target="https://www.machinerytrader.com/listings/construction-equipment/for-sale/list/category/4/construction-equipment/manufacturer/caterpillar/model/cb-113" TargetMode="External"/><Relationship Id="rId1900" Type="http://schemas.openxmlformats.org/officeDocument/2006/relationships/hyperlink" Target="https://www.machinerytrader.com/listings/construction-equipment/for-sale/list/category/4/construction-equipment/manufacturer/kobelco/model/sk35sr-6e" TargetMode="External"/><Relationship Id="rId1901" Type="http://schemas.openxmlformats.org/officeDocument/2006/relationships/hyperlink" Target="https://www.machinerytrader.com/listings/construction-equipment/for-sale/list/category/4/construction-equipment/manufacturer/kobelco/model/sk40sr-3" TargetMode="External"/><Relationship Id="rId1902" Type="http://schemas.openxmlformats.org/officeDocument/2006/relationships/hyperlink" Target="https://www.machinerytrader.com/listings/construction-equipment/for-sale/list/category/4/construction-equipment/manufacturer/kobelco/model/sk45" TargetMode="External"/><Relationship Id="rId1903" Type="http://schemas.openxmlformats.org/officeDocument/2006/relationships/hyperlink" Target="https://www.machinerytrader.com/listings/construction-equipment/for-sale/list/category/4/construction-equipment/manufacturer/kobelco/model/sk45srx-6e" TargetMode="External"/><Relationship Id="rId1904" Type="http://schemas.openxmlformats.org/officeDocument/2006/relationships/hyperlink" Target="https://www.machinerytrader.com/listings/construction-equipment/for-sale/list/category/4/construction-equipment/manufacturer/kobelco/model/sk50sr" TargetMode="External"/><Relationship Id="rId1905" Type="http://schemas.openxmlformats.org/officeDocument/2006/relationships/hyperlink" Target="https://www.machinerytrader.com/listings/construction-equipment/for-sale/list/category/4/construction-equipment/manufacturer/kobelco/model/sk50sr-3" TargetMode="External"/><Relationship Id="rId10969" Type="http://schemas.openxmlformats.org/officeDocument/2006/relationships/hyperlink" Target="https://www.machinerytrader.com/listings/construction-equipment/for-sale/list/category/4/construction-equipment/manufacturer/terex/model/tv1200k" TargetMode="External"/><Relationship Id="rId1906" Type="http://schemas.openxmlformats.org/officeDocument/2006/relationships/hyperlink" Target="https://www.machinerytrader.com/listings/construction-equipment/for-sale/list/category/4/construction-equipment/manufacturer/kobelco/model/sk50ur" TargetMode="External"/><Relationship Id="rId1907" Type="http://schemas.openxmlformats.org/officeDocument/2006/relationships/hyperlink" Target="https://www.machinerytrader.com/listings/construction-equipment/for-sale/list/category/4/construction-equipment/manufacturer/kobelco/model/sk55" TargetMode="External"/><Relationship Id="rId1908" Type="http://schemas.openxmlformats.org/officeDocument/2006/relationships/hyperlink" Target="https://www.machinerytrader.com/listings/construction-equipment/for-sale/list/category/4/construction-equipment/manufacturer/kobelco/model/sk55sr-5" TargetMode="External"/><Relationship Id="rId1909" Type="http://schemas.openxmlformats.org/officeDocument/2006/relationships/hyperlink" Target="https://www.machinerytrader.com/listings/construction-equipment/for-sale/list/category/4/construction-equipment/manufacturer/kobelco/model/sk55sr-6e" TargetMode="External"/><Relationship Id="rId10963" Type="http://schemas.openxmlformats.org/officeDocument/2006/relationships/hyperlink" Target="https://www.machinerytrader.com/listings/construction-equipment/for-sale/list/category/4/construction-equipment/manufacturer/terex/model/tts520-3" TargetMode="External"/><Relationship Id="rId10964" Type="http://schemas.openxmlformats.org/officeDocument/2006/relationships/hyperlink" Target="https://www.machinerytrader.com/listings/construction-equipment/for-sale/list/category/4/construction-equipment/manufacturer/terex/model/tts620" TargetMode="External"/><Relationship Id="rId4170" Type="http://schemas.openxmlformats.org/officeDocument/2006/relationships/hyperlink" Target="https://www.machinerytrader.com/listings/construction-equipment/for-sale/list/category/4/construction-equipment/manufacturer/caterpillar/model/cb14b" TargetMode="External"/><Relationship Id="rId10961" Type="http://schemas.openxmlformats.org/officeDocument/2006/relationships/hyperlink" Target="https://www.machinerytrader.com/listings/construction-equipment/for-sale/list/category/4/construction-equipment/manufacturer/terex/model/tsv80" TargetMode="External"/><Relationship Id="rId10962" Type="http://schemas.openxmlformats.org/officeDocument/2006/relationships/hyperlink" Target="https://www.machinerytrader.com/listings/construction-equipment/for-sale/list/category/4/construction-equipment/manufacturer/terex/model/tsv90" TargetMode="External"/><Relationship Id="rId4172" Type="http://schemas.openxmlformats.org/officeDocument/2006/relationships/hyperlink" Target="https://www.machinerytrader.com/listings/construction-equipment/for-sale/list/category/4/construction-equipment/manufacturer/caterpillar/model/cb22b" TargetMode="External"/><Relationship Id="rId10967" Type="http://schemas.openxmlformats.org/officeDocument/2006/relationships/hyperlink" Target="https://www.machinerytrader.com/listings/construction-equipment/for-sale/list/category/4/construction-equipment/manufacturer/terex/model/tv800k" TargetMode="External"/><Relationship Id="rId4171" Type="http://schemas.openxmlformats.org/officeDocument/2006/relationships/hyperlink" Target="https://www.machinerytrader.com/listings/construction-equipment/for-sale/list/category/4/construction-equipment/manufacturer/caterpillar/model/cb22" TargetMode="External"/><Relationship Id="rId10968" Type="http://schemas.openxmlformats.org/officeDocument/2006/relationships/hyperlink" Target="https://www.machinerytrader.com/listings/construction-equipment/for-sale/list/category/4/construction-equipment/manufacturer/terex/model/tv1200" TargetMode="External"/><Relationship Id="rId4174" Type="http://schemas.openxmlformats.org/officeDocument/2006/relationships/hyperlink" Target="https://www.machinerytrader.com/listings/construction-equipment/for-sale/list/category/4/construction-equipment/manufacturer/caterpillar/model/cb24b" TargetMode="External"/><Relationship Id="rId10965" Type="http://schemas.openxmlformats.org/officeDocument/2006/relationships/hyperlink" Target="https://www.machinerytrader.com/listings/construction-equipment/for-sale/list/category/4/construction-equipment/manufacturer/terex/model/tts620t" TargetMode="External"/><Relationship Id="rId4173" Type="http://schemas.openxmlformats.org/officeDocument/2006/relationships/hyperlink" Target="https://www.machinerytrader.com/listings/construction-equipment/for-sale/list/category/4/construction-equipment/manufacturer/caterpillar/model/cb24" TargetMode="External"/><Relationship Id="rId10966" Type="http://schemas.openxmlformats.org/officeDocument/2006/relationships/hyperlink" Target="https://www.machinerytrader.com/listings/construction-equipment/for-sale/list/category/4/construction-equipment/manufacturer/terex/model/tv800" TargetMode="External"/><Relationship Id="rId4176" Type="http://schemas.openxmlformats.org/officeDocument/2006/relationships/hyperlink" Target="https://www.machinerytrader.com/listings/construction-equipment/for-sale/list/category/4/construction-equipment/manufacturer/caterpillar/model/cb34" TargetMode="External"/><Relationship Id="rId4175" Type="http://schemas.openxmlformats.org/officeDocument/2006/relationships/hyperlink" Target="https://www.machinerytrader.com/listings/construction-equipment/for-sale/list/category/4/construction-equipment/manufacturer/caterpillar/model/cb32" TargetMode="External"/><Relationship Id="rId4178" Type="http://schemas.openxmlformats.org/officeDocument/2006/relationships/hyperlink" Target="https://www.machinerytrader.com/listings/construction-equipment/for-sale/list/category/4/construction-equipment/manufacturer/caterpillar/model/cb34xw" TargetMode="External"/><Relationship Id="rId4177" Type="http://schemas.openxmlformats.org/officeDocument/2006/relationships/hyperlink" Target="https://www.machinerytrader.com/listings/construction-equipment/for-sale/list/category/4/construction-equipment/manufacturer/caterpillar/model/cb34b" TargetMode="External"/><Relationship Id="rId4179" Type="http://schemas.openxmlformats.org/officeDocument/2006/relationships/hyperlink" Target="https://www.machinerytrader.com/listings/construction-equipment/for-sale/list/category/4/construction-equipment/manufacturer/caterpillar/model/cb36b" TargetMode="External"/><Relationship Id="rId10960" Type="http://schemas.openxmlformats.org/officeDocument/2006/relationships/hyperlink" Target="https://www.machinerytrader.com/listings/construction-equipment/for-sale/list/category/4/construction-equipment/manufacturer/terex/model/tsv70" TargetMode="External"/><Relationship Id="rId4129" Type="http://schemas.openxmlformats.org/officeDocument/2006/relationships/hyperlink" Target="https://www.machinerytrader.com/listings/construction-equipment/for-sale/list/category/4/construction-equipment/manufacturer/caterpillar/model/as4251c" TargetMode="External"/><Relationship Id="rId4128" Type="http://schemas.openxmlformats.org/officeDocument/2006/relationships/hyperlink" Target="https://www.machinerytrader.com/listings/construction-equipment/for-sale/list/category/4/construction-equipment/manufacturer/caterpillar/model/as2302" TargetMode="External"/><Relationship Id="rId5459" Type="http://schemas.openxmlformats.org/officeDocument/2006/relationships/hyperlink" Target="https://www.machinerytrader.com/listings/construction-equipment/for-sale/list/category/4/construction-equipment/manufacturer/hyundai/model/robex-290-lc-7a" TargetMode="External"/><Relationship Id="rId6780" Type="http://schemas.openxmlformats.org/officeDocument/2006/relationships/hyperlink" Target="https://www.machinerytrader.com/listings/construction-equipment/for-sale/list/category/4/construction-equipment/manufacturer/toyota/model/4fgl25" TargetMode="External"/><Relationship Id="rId5450" Type="http://schemas.openxmlformats.org/officeDocument/2006/relationships/hyperlink" Target="https://www.machinerytrader.com/listings/construction-equipment/for-sale/list/category/4/construction-equipment/manufacturer/hyundai/model/robex-250-lc-9" TargetMode="External"/><Relationship Id="rId6781" Type="http://schemas.openxmlformats.org/officeDocument/2006/relationships/hyperlink" Target="https://www.machinerytrader.com/listings/construction-equipment/for-sale/list/category/4/construction-equipment/manufacturer/toyota/model/4sdk4" TargetMode="External"/><Relationship Id="rId4121" Type="http://schemas.openxmlformats.org/officeDocument/2006/relationships/hyperlink" Target="https://www.machinerytrader.com/listings/construction-equipment/for-sale/list/category/4/construction-equipment/manufacturer/caterpillar/model/ap-1055f" TargetMode="External"/><Relationship Id="rId5453" Type="http://schemas.openxmlformats.org/officeDocument/2006/relationships/hyperlink" Target="https://www.machinerytrader.com/listings/construction-equipment/for-sale/list/category/4/construction-equipment/manufacturer/hyundai/model/robex-280" TargetMode="External"/><Relationship Id="rId6784" Type="http://schemas.openxmlformats.org/officeDocument/2006/relationships/hyperlink" Target="https://www.machinerytrader.com/listings/construction-equipment/for-sale/list/category/4/construction-equipment/manufacturer/toyota/model/5fbcu15" TargetMode="External"/><Relationship Id="rId4120" Type="http://schemas.openxmlformats.org/officeDocument/2006/relationships/hyperlink" Target="https://www.machinerytrader.com/listings/construction-equipment/for-sale/list/category/4/construction-equipment/manufacturer/caterpillar/model/ap-1055e" TargetMode="External"/><Relationship Id="rId5454" Type="http://schemas.openxmlformats.org/officeDocument/2006/relationships/hyperlink" Target="https://www.machinerytrader.com/listings/construction-equipment/for-sale/list/category/4/construction-equipment/manufacturer/hyundai/model/robex-280-lc-3" TargetMode="External"/><Relationship Id="rId6785" Type="http://schemas.openxmlformats.org/officeDocument/2006/relationships/hyperlink" Target="https://www.machinerytrader.com/listings/construction-equipment/for-sale/list/category/4/construction-equipment/manufacturer/toyota/model/5fbcu25" TargetMode="External"/><Relationship Id="rId4123" Type="http://schemas.openxmlformats.org/officeDocument/2006/relationships/hyperlink" Target="https://www.machinerytrader.com/listings/construction-equipment/for-sale/list/category/4/construction-equipment/manufacturer/caterpillar/model/aps150a" TargetMode="External"/><Relationship Id="rId5451" Type="http://schemas.openxmlformats.org/officeDocument/2006/relationships/hyperlink" Target="https://www.machinerytrader.com/listings/construction-equipment/for-sale/list/category/4/construction-equipment/manufacturer/hyundai/model/robex-250n-lc-7a" TargetMode="External"/><Relationship Id="rId6782" Type="http://schemas.openxmlformats.org/officeDocument/2006/relationships/hyperlink" Target="https://www.machinerytrader.com/listings/construction-equipment/for-sale/list/category/4/construction-equipment/manufacturer/toyota/model/4sdk8" TargetMode="External"/><Relationship Id="rId4122" Type="http://schemas.openxmlformats.org/officeDocument/2006/relationships/hyperlink" Target="https://www.machinerytrader.com/listings/construction-equipment/for-sale/list/category/4/construction-equipment/manufacturer/caterpillar/model/aps150" TargetMode="External"/><Relationship Id="rId5452" Type="http://schemas.openxmlformats.org/officeDocument/2006/relationships/hyperlink" Target="https://www.machinerytrader.com/listings/construction-equipment/for-sale/list/category/4/construction-equipment/manufacturer/hyundai/model/robex-260-lc-9a" TargetMode="External"/><Relationship Id="rId6783" Type="http://schemas.openxmlformats.org/officeDocument/2006/relationships/hyperlink" Target="https://www.machinerytrader.com/listings/construction-equipment/for-sale/list/category/4/construction-equipment/manufacturer/toyota/model/5fbc15" TargetMode="External"/><Relationship Id="rId4125" Type="http://schemas.openxmlformats.org/officeDocument/2006/relationships/hyperlink" Target="https://www.machinerytrader.com/listings/construction-equipment/for-sale/list/category/4/construction-equipment/manufacturer/caterpillar/model/aps800" TargetMode="External"/><Relationship Id="rId5457" Type="http://schemas.openxmlformats.org/officeDocument/2006/relationships/hyperlink" Target="https://www.machinerytrader.com/listings/construction-equipment/for-sale/list/category/4/construction-equipment/manufacturer/hyundai/model/robex-290-lc-7" TargetMode="External"/><Relationship Id="rId6788" Type="http://schemas.openxmlformats.org/officeDocument/2006/relationships/hyperlink" Target="https://www.machinerytrader.com/listings/construction-equipment/for-sale/list/category/4/construction-equipment/manufacturer/toyota/model/5fbe18" TargetMode="External"/><Relationship Id="rId4124" Type="http://schemas.openxmlformats.org/officeDocument/2006/relationships/hyperlink" Target="https://www.machinerytrader.com/listings/construction-equipment/for-sale/list/category/4/construction-equipment/manufacturer/caterpillar/model/aps550" TargetMode="External"/><Relationship Id="rId5458" Type="http://schemas.openxmlformats.org/officeDocument/2006/relationships/hyperlink" Target="https://www.machinerytrader.com/listings/construction-equipment/for-sale/list/category/4/construction-equipment/manufacturer/hyundai/model/robex-290-lc-7-lr" TargetMode="External"/><Relationship Id="rId6789" Type="http://schemas.openxmlformats.org/officeDocument/2006/relationships/hyperlink" Target="https://www.machinerytrader.com/listings/construction-equipment/for-sale/list/category/4/construction-equipment/manufacturer/toyota/model/5fbe20" TargetMode="External"/><Relationship Id="rId4127" Type="http://schemas.openxmlformats.org/officeDocument/2006/relationships/hyperlink" Target="https://www.machinerytrader.com/listings/construction-equipment/for-sale/list/category/4/construction-equipment/manufacturer/caterpillar/model/as2301" TargetMode="External"/><Relationship Id="rId5455" Type="http://schemas.openxmlformats.org/officeDocument/2006/relationships/hyperlink" Target="https://www.machinerytrader.com/listings/construction-equipment/for-sale/list/category/4/construction-equipment/manufacturer/hyundai/model/robex-290" TargetMode="External"/><Relationship Id="rId6786" Type="http://schemas.openxmlformats.org/officeDocument/2006/relationships/hyperlink" Target="https://www.machinerytrader.com/listings/construction-equipment/for-sale/list/category/4/construction-equipment/manufacturer/toyota/model/5fbcu30" TargetMode="External"/><Relationship Id="rId4126" Type="http://schemas.openxmlformats.org/officeDocument/2006/relationships/hyperlink" Target="https://www.machinerytrader.com/listings/construction-equipment/for-sale/list/category/4/construction-equipment/manufacturer/caterpillar/model/aps1000" TargetMode="External"/><Relationship Id="rId5456" Type="http://schemas.openxmlformats.org/officeDocument/2006/relationships/hyperlink" Target="https://www.machinerytrader.com/listings/construction-equipment/for-sale/list/category/4/construction-equipment/manufacturer/hyundai/model/robex-290-lc-3" TargetMode="External"/><Relationship Id="rId6787" Type="http://schemas.openxmlformats.org/officeDocument/2006/relationships/hyperlink" Target="https://www.machinerytrader.com/listings/construction-equipment/for-sale/list/category/4/construction-equipment/manufacturer/toyota/model/5fbe15" TargetMode="External"/><Relationship Id="rId4118" Type="http://schemas.openxmlformats.org/officeDocument/2006/relationships/hyperlink" Target="https://www.machinerytrader.com/listings/construction-equipment/for-sale/list/category/4/construction-equipment/manufacturer/caterpillar/model/ap-1055b" TargetMode="External"/><Relationship Id="rId4117" Type="http://schemas.openxmlformats.org/officeDocument/2006/relationships/hyperlink" Target="https://www.machinerytrader.com/listings/construction-equipment/for-sale/list/category/4/construction-equipment/manufacturer/caterpillar/model/ap-1050b" TargetMode="External"/><Relationship Id="rId5448" Type="http://schemas.openxmlformats.org/officeDocument/2006/relationships/hyperlink" Target="https://www.machinerytrader.com/listings/construction-equipment/for-sale/list/category/4/construction-equipment/manufacturer/hyundai/model/robex-250-lc-3" TargetMode="External"/><Relationship Id="rId6779" Type="http://schemas.openxmlformats.org/officeDocument/2006/relationships/hyperlink" Target="https://www.machinerytrader.com/listings/construction-equipment/for-sale/list/category/4/construction-equipment/manufacturer/toyota/model/4fdk150" TargetMode="External"/><Relationship Id="rId4119" Type="http://schemas.openxmlformats.org/officeDocument/2006/relationships/hyperlink" Target="https://www.machinerytrader.com/listings/construction-equipment/for-sale/list/category/4/construction-equipment/manufacturer/caterpillar/model/ap-1055d" TargetMode="External"/><Relationship Id="rId5449" Type="http://schemas.openxmlformats.org/officeDocument/2006/relationships/hyperlink" Target="https://www.machinerytrader.com/listings/construction-equipment/for-sale/list/category/4/construction-equipment/manufacturer/hyundai/model/robex-250-lc-7" TargetMode="External"/><Relationship Id="rId6770" Type="http://schemas.openxmlformats.org/officeDocument/2006/relationships/hyperlink" Target="https://www.machinerytrader.com/listings/construction-equipment/for-sale/list/category/4/construction-equipment/manufacturer/toyota/model/2fg25" TargetMode="External"/><Relationship Id="rId4110" Type="http://schemas.openxmlformats.org/officeDocument/2006/relationships/hyperlink" Target="https://www.machinerytrader.com/listings/construction-equipment/for-sale/list/category/4/construction-equipment/manufacturer/caterpillar/model/ap-800c" TargetMode="External"/><Relationship Id="rId5442" Type="http://schemas.openxmlformats.org/officeDocument/2006/relationships/hyperlink" Target="https://www.machinerytrader.com/listings/construction-equipment/for-sale/list/category/4/construction-equipment/manufacturer/hyundai/model/robex-220-lc" TargetMode="External"/><Relationship Id="rId6773" Type="http://schemas.openxmlformats.org/officeDocument/2006/relationships/hyperlink" Target="https://www.machinerytrader.com/listings/construction-equipment/for-sale/list/category/4/construction-equipment/manufacturer/toyota/model/3fbkl7" TargetMode="External"/><Relationship Id="rId5443" Type="http://schemas.openxmlformats.org/officeDocument/2006/relationships/hyperlink" Target="https://www.machinerytrader.com/listings/construction-equipment/for-sale/list/category/4/construction-equipment/manufacturer/hyundai/model/robex-220-lc-9" TargetMode="External"/><Relationship Id="rId6774" Type="http://schemas.openxmlformats.org/officeDocument/2006/relationships/hyperlink" Target="https://www.machinerytrader.com/listings/construction-equipment/for-sale/list/category/4/construction-equipment/manufacturer/toyota/model/3fbp10" TargetMode="External"/><Relationship Id="rId4112" Type="http://schemas.openxmlformats.org/officeDocument/2006/relationships/hyperlink" Target="https://www.machinerytrader.com/listings/construction-equipment/for-sale/list/category/4/construction-equipment/manufacturer/caterpillar/model/ap-1000" TargetMode="External"/><Relationship Id="rId5440" Type="http://schemas.openxmlformats.org/officeDocument/2006/relationships/hyperlink" Target="https://www.machinerytrader.com/listings/construction-equipment/for-sale/list/category/4/construction-equipment/manufacturer/hyundai/model/robex-210w-9" TargetMode="External"/><Relationship Id="rId6771" Type="http://schemas.openxmlformats.org/officeDocument/2006/relationships/hyperlink" Target="https://www.machinerytrader.com/listings/construction-equipment/for-sale/list/category/4/construction-equipment/manufacturer/toyota/model/2tg10" TargetMode="External"/><Relationship Id="rId4111" Type="http://schemas.openxmlformats.org/officeDocument/2006/relationships/hyperlink" Target="https://www.machinerytrader.com/listings/construction-equipment/for-sale/list/category/4/construction-equipment/manufacturer/caterpillar/model/ap-800d" TargetMode="External"/><Relationship Id="rId5441" Type="http://schemas.openxmlformats.org/officeDocument/2006/relationships/hyperlink" Target="https://www.machinerytrader.com/listings/construction-equipment/for-sale/list/category/4/construction-equipment/manufacturer/hyundai/model/robex-210w-9a" TargetMode="External"/><Relationship Id="rId6772" Type="http://schemas.openxmlformats.org/officeDocument/2006/relationships/hyperlink" Target="https://www.machinerytrader.com/listings/construction-equipment/for-sale/list/category/4/construction-equipment/manufacturer/toyota/model/3fb7" TargetMode="External"/><Relationship Id="rId4114" Type="http://schemas.openxmlformats.org/officeDocument/2006/relationships/hyperlink" Target="https://www.machinerytrader.com/listings/construction-equipment/for-sale/list/category/4/construction-equipment/manufacturer/caterpillar/model/ap-1000d" TargetMode="External"/><Relationship Id="rId5446" Type="http://schemas.openxmlformats.org/officeDocument/2006/relationships/hyperlink" Target="https://www.machinerytrader.com/listings/construction-equipment/for-sale/list/category/4/construction-equipment/manufacturer/hyundai/model/robex-235-lcr-9" TargetMode="External"/><Relationship Id="rId6777" Type="http://schemas.openxmlformats.org/officeDocument/2006/relationships/hyperlink" Target="https://www.machinerytrader.com/listings/construction-equipment/for-sale/list/category/4/construction-equipment/manufacturer/toyota/model/3fgl9" TargetMode="External"/><Relationship Id="rId4113" Type="http://schemas.openxmlformats.org/officeDocument/2006/relationships/hyperlink" Target="https://www.machinerytrader.com/listings/construction-equipment/for-sale/list/category/4/construction-equipment/manufacturer/caterpillar/model/ap-1000b" TargetMode="External"/><Relationship Id="rId5447" Type="http://schemas.openxmlformats.org/officeDocument/2006/relationships/hyperlink" Target="https://www.machinerytrader.com/listings/construction-equipment/for-sale/list/category/4/construction-equipment/manufacturer/hyundai/model/robex-235-lcr-9a" TargetMode="External"/><Relationship Id="rId6778" Type="http://schemas.openxmlformats.org/officeDocument/2006/relationships/hyperlink" Target="https://www.machinerytrader.com/listings/construction-equipment/for-sale/list/category/4/construction-equipment/manufacturer/toyota/model/4fd115" TargetMode="External"/><Relationship Id="rId4116" Type="http://schemas.openxmlformats.org/officeDocument/2006/relationships/hyperlink" Target="https://www.machinerytrader.com/listings/construction-equipment/for-sale/list/category/4/construction-equipment/manufacturer/caterpillar/model/ap-1000f" TargetMode="External"/><Relationship Id="rId5444" Type="http://schemas.openxmlformats.org/officeDocument/2006/relationships/hyperlink" Target="https://www.machinerytrader.com/listings/construction-equipment/for-sale/list/category/4/construction-equipment/manufacturer/hyundai/model/robex-220-lc-9a" TargetMode="External"/><Relationship Id="rId6775" Type="http://schemas.openxmlformats.org/officeDocument/2006/relationships/hyperlink" Target="https://www.machinerytrader.com/listings/construction-equipment/for-sale/list/category/4/construction-equipment/manufacturer/toyota/model/3fd60" TargetMode="External"/><Relationship Id="rId4115" Type="http://schemas.openxmlformats.org/officeDocument/2006/relationships/hyperlink" Target="https://www.machinerytrader.com/listings/construction-equipment/for-sale/list/category/4/construction-equipment/manufacturer/caterpillar/model/ap-1000e" TargetMode="External"/><Relationship Id="rId5445" Type="http://schemas.openxmlformats.org/officeDocument/2006/relationships/hyperlink" Target="https://www.machinerytrader.com/listings/construction-equipment/for-sale/list/category/4/construction-equipment/manufacturer/hyundai/model/robex-220-lc-9sh" TargetMode="External"/><Relationship Id="rId6776" Type="http://schemas.openxmlformats.org/officeDocument/2006/relationships/hyperlink" Target="https://www.machinerytrader.com/listings/construction-equipment/for-sale/list/category/4/construction-equipment/manufacturer/toyota/model/3fg35" TargetMode="External"/><Relationship Id="rId10996" Type="http://schemas.openxmlformats.org/officeDocument/2006/relationships/hyperlink" Target="https://www.machinerytrader.com/listings/construction-equipment/for-sale/list/category/4/construction-equipment/manufacturer/terex/model/xm55" TargetMode="External"/><Relationship Id="rId10997" Type="http://schemas.openxmlformats.org/officeDocument/2006/relationships/hyperlink" Target="https://www.machinerytrader.com/listings/construction-equipment/for-sale/list/category/4/construction-equipment/manufacturer/terex/model/xt-pro-56" TargetMode="External"/><Relationship Id="rId10994" Type="http://schemas.openxmlformats.org/officeDocument/2006/relationships/hyperlink" Target="https://www.machinerytrader.com/listings/construction-equipment/for-sale/list/category/4/construction-equipment/manufacturer/terex/model/txl500-1" TargetMode="External"/><Relationship Id="rId10995" Type="http://schemas.openxmlformats.org/officeDocument/2006/relationships/hyperlink" Target="https://www.machinerytrader.com/listings/construction-equipment/for-sale/list/category/4/construction-equipment/manufacturer/terex/model/vda600" TargetMode="External"/><Relationship Id="rId5471" Type="http://schemas.openxmlformats.org/officeDocument/2006/relationships/hyperlink" Target="https://www.machinerytrader.com/listings/construction-equipment/for-sale/list/category/4/construction-equipment/manufacturer/hyundai/model/robex-300-lc-9a-lr" TargetMode="External"/><Relationship Id="rId5472" Type="http://schemas.openxmlformats.org/officeDocument/2006/relationships/hyperlink" Target="https://www.machinerytrader.com/listings/construction-equipment/for-sale/list/category/4/construction-equipment/manufacturer/hyundai/model/robex-300-lc-9s" TargetMode="External"/><Relationship Id="rId4141" Type="http://schemas.openxmlformats.org/officeDocument/2006/relationships/hyperlink" Target="https://www.machinerytrader.com/listings/construction-equipment/for-sale/list/category/4/construction-equipment/manufacturer/caterpillar/model/c2-dot-2" TargetMode="External"/><Relationship Id="rId10998" Type="http://schemas.openxmlformats.org/officeDocument/2006/relationships/hyperlink" Target="https://www.machinerytrader.com/listings/construction-equipment/for-sale/list/category/4/construction-equipment/manufacturer/terex/model/xt-pro-60" TargetMode="External"/><Relationship Id="rId4140" Type="http://schemas.openxmlformats.org/officeDocument/2006/relationships/hyperlink" Target="https://www.machinerytrader.com/listings/construction-equipment/for-sale/list/category/4/construction-equipment/manufacturer/caterpillar/model/c2-dot-2" TargetMode="External"/><Relationship Id="rId5470" Type="http://schemas.openxmlformats.org/officeDocument/2006/relationships/hyperlink" Target="https://www.machinerytrader.com/listings/construction-equipment/for-sale/list/category/4/construction-equipment/manufacturer/hyundai/model/robex-300-lc-9a" TargetMode="External"/><Relationship Id="rId10999" Type="http://schemas.openxmlformats.org/officeDocument/2006/relationships/hyperlink" Target="https://www.machinerytrader.com/listings/construction-equipment/for-sale/list/category/4/construction-equipment/manufacturer/terex/model/xt-pro-60-slash-70" TargetMode="External"/><Relationship Id="rId4143" Type="http://schemas.openxmlformats.org/officeDocument/2006/relationships/hyperlink" Target="https://www.machinerytrader.com/listings/construction-equipment/for-sale/list/category/4/construction-equipment/manufacturer/caterpillar/model/c6-dot-6" TargetMode="External"/><Relationship Id="rId5475" Type="http://schemas.openxmlformats.org/officeDocument/2006/relationships/hyperlink" Target="https://www.machinerytrader.com/listings/construction-equipment/for-sale/list/category/4/construction-equipment/manufacturer/hyundai/model/robex-320-lc-7" TargetMode="External"/><Relationship Id="rId4142" Type="http://schemas.openxmlformats.org/officeDocument/2006/relationships/hyperlink" Target="https://www.machinerytrader.com/listings/construction-equipment/for-sale/list/category/4/construction-equipment/manufacturer/caterpillar/model/c4-dot-4" TargetMode="External"/><Relationship Id="rId5476" Type="http://schemas.openxmlformats.org/officeDocument/2006/relationships/hyperlink" Target="https://www.machinerytrader.com/listings/construction-equipment/for-sale/list/category/4/construction-equipment/manufacturer/hyundai/model/robex-320-lc-7a" TargetMode="External"/><Relationship Id="rId4145" Type="http://schemas.openxmlformats.org/officeDocument/2006/relationships/hyperlink" Target="https://www.machinerytrader.com/listings/construction-equipment/for-sale/list/category/4/construction-equipment/manufacturer/caterpillar/model/c9" TargetMode="External"/><Relationship Id="rId5473" Type="http://schemas.openxmlformats.org/officeDocument/2006/relationships/hyperlink" Target="https://www.machinerytrader.com/listings/construction-equipment/for-sale/list/category/4/construction-equipment/manufacturer/hyundai/model/robex-305-lc-7" TargetMode="External"/><Relationship Id="rId4144" Type="http://schemas.openxmlformats.org/officeDocument/2006/relationships/hyperlink" Target="https://www.machinerytrader.com/listings/construction-equipment/for-sale/list/category/4/construction-equipment/manufacturer/caterpillar/model/c7" TargetMode="External"/><Relationship Id="rId5474" Type="http://schemas.openxmlformats.org/officeDocument/2006/relationships/hyperlink" Target="https://www.machinerytrader.com/listings/construction-equipment/for-sale/list/category/4/construction-equipment/manufacturer/hyundai/model/robex-320" TargetMode="External"/><Relationship Id="rId4147" Type="http://schemas.openxmlformats.org/officeDocument/2006/relationships/hyperlink" Target="https://www.machinerytrader.com/listings/construction-equipment/for-sale/list/category/4/construction-equipment/manufacturer/caterpillar/model/c11" TargetMode="External"/><Relationship Id="rId5479" Type="http://schemas.openxmlformats.org/officeDocument/2006/relationships/hyperlink" Target="https://www.machinerytrader.com/listings/construction-equipment/for-sale/list/category/4/construction-equipment/manufacturer/hyundai/model/robex-320n-lc-7a" TargetMode="External"/><Relationship Id="rId10992" Type="http://schemas.openxmlformats.org/officeDocument/2006/relationships/hyperlink" Target="https://www.machinerytrader.com/listings/construction-equipment/for-sale/list/category/4/construction-equipment/manufacturer/terex/model/txl300-2" TargetMode="External"/><Relationship Id="rId4146" Type="http://schemas.openxmlformats.org/officeDocument/2006/relationships/hyperlink" Target="https://www.machinerytrader.com/listings/construction-equipment/for-sale/list/category/4/construction-equipment/manufacturer/caterpillar/model/c9-acert" TargetMode="External"/><Relationship Id="rId10993" Type="http://schemas.openxmlformats.org/officeDocument/2006/relationships/hyperlink" Target="https://www.machinerytrader.com/listings/construction-equipment/for-sale/list/category/4/construction-equipment/manufacturer/terex/model/txl400-2" TargetMode="External"/><Relationship Id="rId4149" Type="http://schemas.openxmlformats.org/officeDocument/2006/relationships/hyperlink" Target="https://www.machinerytrader.com/listings/construction-equipment/for-sale/list/category/4/construction-equipment/manufacturer/caterpillar/model/c13" TargetMode="External"/><Relationship Id="rId5477" Type="http://schemas.openxmlformats.org/officeDocument/2006/relationships/hyperlink" Target="https://www.machinerytrader.com/listings/construction-equipment/for-sale/list/category/4/construction-equipment/manufacturer/hyundai/model/robex-320-lc-9" TargetMode="External"/><Relationship Id="rId10990" Type="http://schemas.openxmlformats.org/officeDocument/2006/relationships/hyperlink" Target="https://www.machinerytrader.com/listings/construction-equipment/for-sale/list/category/4/construction-equipment/manufacturer/terex/model/txl200-2" TargetMode="External"/><Relationship Id="rId4148" Type="http://schemas.openxmlformats.org/officeDocument/2006/relationships/hyperlink" Target="https://www.machinerytrader.com/listings/construction-equipment/for-sale/list/category/4/construction-equipment/manufacturer/caterpillar/model/c12" TargetMode="External"/><Relationship Id="rId5478" Type="http://schemas.openxmlformats.org/officeDocument/2006/relationships/hyperlink" Target="https://www.machinerytrader.com/listings/construction-equipment/for-sale/list/category/4/construction-equipment/manufacturer/hyundai/model/robex-320n-lc-3" TargetMode="External"/><Relationship Id="rId10991" Type="http://schemas.openxmlformats.org/officeDocument/2006/relationships/hyperlink" Target="https://www.machinerytrader.com/listings/construction-equipment/for-sale/list/category/4/construction-equipment/manufacturer/terex/model/txl250-2" TargetMode="External"/><Relationship Id="rId4139" Type="http://schemas.openxmlformats.org/officeDocument/2006/relationships/hyperlink" Target="https://www.machinerytrader.com/listings/construction-equipment/for-sale/list/category/4/construction-equipment/manufacturer/caterpillar/model/bg-650" TargetMode="External"/><Relationship Id="rId5460" Type="http://schemas.openxmlformats.org/officeDocument/2006/relationships/hyperlink" Target="https://www.machinerytrader.com/listings/construction-equipment/for-sale/list/category/4/construction-equipment/manufacturer/hyundai/model/robex-290-lc-7a-lr" TargetMode="External"/><Relationship Id="rId6791" Type="http://schemas.openxmlformats.org/officeDocument/2006/relationships/hyperlink" Target="https://www.machinerytrader.com/listings/construction-equipment/for-sale/list/category/4/construction-equipment/manufacturer/toyota/model/5fbec18" TargetMode="External"/><Relationship Id="rId5461" Type="http://schemas.openxmlformats.org/officeDocument/2006/relationships/hyperlink" Target="https://www.machinerytrader.com/listings/construction-equipment/for-sale/list/category/4/construction-equipment/manufacturer/hyundai/model/robex-290-lc-9" TargetMode="External"/><Relationship Id="rId6792" Type="http://schemas.openxmlformats.org/officeDocument/2006/relationships/hyperlink" Target="https://www.machinerytrader.com/listings/construction-equipment/for-sale/list/category/4/construction-equipment/manufacturer/toyota/model/5fd20" TargetMode="External"/><Relationship Id="rId4130" Type="http://schemas.openxmlformats.org/officeDocument/2006/relationships/hyperlink" Target="https://www.machinerytrader.com/listings/construction-equipment/for-sale/list/category/4/construction-equipment/manufacturer/caterpillar/model/as4252c" TargetMode="External"/><Relationship Id="rId6790" Type="http://schemas.openxmlformats.org/officeDocument/2006/relationships/hyperlink" Target="https://www.machinerytrader.com/listings/construction-equipment/for-sale/list/category/4/construction-equipment/manufacturer/toyota/model/5fbec15" TargetMode="External"/><Relationship Id="rId4132" Type="http://schemas.openxmlformats.org/officeDocument/2006/relationships/hyperlink" Target="https://www.machinerytrader.com/listings/construction-equipment/for-sale/list/category/4/construction-equipment/manufacturer/caterpillar/model/bb621c" TargetMode="External"/><Relationship Id="rId5464" Type="http://schemas.openxmlformats.org/officeDocument/2006/relationships/hyperlink" Target="https://www.machinerytrader.com/listings/construction-equipment/for-sale/list/category/4/construction-equipment/manufacturer/hyundai/model/robex-290n-lc-7" TargetMode="External"/><Relationship Id="rId6795" Type="http://schemas.openxmlformats.org/officeDocument/2006/relationships/hyperlink" Target="https://www.machinerytrader.com/listings/construction-equipment/for-sale/list/category/4/construction-equipment/manufacturer/toyota/model/5fd40" TargetMode="External"/><Relationship Id="rId4131" Type="http://schemas.openxmlformats.org/officeDocument/2006/relationships/hyperlink" Target="https://www.machinerytrader.com/listings/construction-equipment/for-sale/list/category/4/construction-equipment/manufacturer/caterpillar/model/bb621" TargetMode="External"/><Relationship Id="rId5465" Type="http://schemas.openxmlformats.org/officeDocument/2006/relationships/hyperlink" Target="https://www.machinerytrader.com/listings/construction-equipment/for-sale/list/category/4/construction-equipment/manufacturer/hyundai/model/robex-290n-lc-7a" TargetMode="External"/><Relationship Id="rId6796" Type="http://schemas.openxmlformats.org/officeDocument/2006/relationships/hyperlink" Target="https://www.machinerytrader.com/listings/construction-equipment/for-sale/list/category/4/construction-equipment/manufacturer/toyota/model/5fd60" TargetMode="External"/><Relationship Id="rId4134" Type="http://schemas.openxmlformats.org/officeDocument/2006/relationships/hyperlink" Target="https://www.machinerytrader.com/listings/construction-equipment/for-sale/list/category/4/construction-equipment/manufacturer/caterpillar/model/bb650" TargetMode="External"/><Relationship Id="rId5462" Type="http://schemas.openxmlformats.org/officeDocument/2006/relationships/hyperlink" Target="https://www.machinerytrader.com/listings/construction-equipment/for-sale/list/category/4/construction-equipment/manufacturer/hyundai/model/robex-290-lc-9-lr" TargetMode="External"/><Relationship Id="rId6793" Type="http://schemas.openxmlformats.org/officeDocument/2006/relationships/hyperlink" Target="https://www.machinerytrader.com/listings/construction-equipment/for-sale/list/category/4/construction-equipment/manufacturer/toyota/model/5fd30" TargetMode="External"/><Relationship Id="rId4133" Type="http://schemas.openxmlformats.org/officeDocument/2006/relationships/hyperlink" Target="https://www.machinerytrader.com/listings/construction-equipment/for-sale/list/category/4/construction-equipment/manufacturer/caterpillar/model/bb621e" TargetMode="External"/><Relationship Id="rId5463" Type="http://schemas.openxmlformats.org/officeDocument/2006/relationships/hyperlink" Target="https://www.machinerytrader.com/listings/construction-equipment/for-sale/list/category/4/construction-equipment/manufacturer/hyundai/model/robex-290-7a" TargetMode="External"/><Relationship Id="rId6794" Type="http://schemas.openxmlformats.org/officeDocument/2006/relationships/hyperlink" Target="https://www.machinerytrader.com/listings/construction-equipment/for-sale/list/category/4/construction-equipment/manufacturer/toyota/model/5fd35" TargetMode="External"/><Relationship Id="rId4136" Type="http://schemas.openxmlformats.org/officeDocument/2006/relationships/hyperlink" Target="https://www.machinerytrader.com/listings/construction-equipment/for-sale/list/category/4/construction-equipment/manufacturer/caterpillar/model/bb760" TargetMode="External"/><Relationship Id="rId5468" Type="http://schemas.openxmlformats.org/officeDocument/2006/relationships/hyperlink" Target="https://www.machinerytrader.com/listings/construction-equipment/for-sale/list/category/4/construction-equipment/manufacturer/hyundai/model/robex-300-lc-7" TargetMode="External"/><Relationship Id="rId6799" Type="http://schemas.openxmlformats.org/officeDocument/2006/relationships/hyperlink" Target="https://www.machinerytrader.com/listings/construction-equipment/for-sale/list/category/4/construction-equipment/manufacturer/toyota/model/5fg35" TargetMode="External"/><Relationship Id="rId4135" Type="http://schemas.openxmlformats.org/officeDocument/2006/relationships/hyperlink" Target="https://www.machinerytrader.com/listings/construction-equipment/for-sale/list/category/4/construction-equipment/manufacturer/caterpillar/model/bb730" TargetMode="External"/><Relationship Id="rId5469" Type="http://schemas.openxmlformats.org/officeDocument/2006/relationships/hyperlink" Target="https://www.machinerytrader.com/listings/construction-equipment/for-sale/list/category/4/construction-equipment/manufacturer/hyundai/model/robex-300-lc-9" TargetMode="External"/><Relationship Id="rId4138" Type="http://schemas.openxmlformats.org/officeDocument/2006/relationships/hyperlink" Target="https://www.machinerytrader.com/listings/construction-equipment/for-sale/list/category/4/construction-equipment/manufacturer/caterpillar/model/bg-245c" TargetMode="External"/><Relationship Id="rId5466" Type="http://schemas.openxmlformats.org/officeDocument/2006/relationships/hyperlink" Target="https://www.machinerytrader.com/listings/construction-equipment/for-sale/list/category/4/construction-equipment/manufacturer/hyundai/model/robex-290n-lc-9" TargetMode="External"/><Relationship Id="rId6797" Type="http://schemas.openxmlformats.org/officeDocument/2006/relationships/hyperlink" Target="https://www.machinerytrader.com/listings/construction-equipment/for-sale/list/category/4/construction-equipment/manufacturer/toyota/model/5fg15" TargetMode="External"/><Relationship Id="rId4137" Type="http://schemas.openxmlformats.org/officeDocument/2006/relationships/hyperlink" Target="https://www.machinerytrader.com/listings/construction-equipment/for-sale/list/category/4/construction-equipment/manufacturer/caterpillar/model/bg-225b" TargetMode="External"/><Relationship Id="rId5467" Type="http://schemas.openxmlformats.org/officeDocument/2006/relationships/hyperlink" Target="https://www.machinerytrader.com/listings/construction-equipment/for-sale/list/category/4/construction-equipment/manufacturer/hyundai/model/robex-300-lc" TargetMode="External"/><Relationship Id="rId6798" Type="http://schemas.openxmlformats.org/officeDocument/2006/relationships/hyperlink" Target="https://www.machinerytrader.com/listings/construction-equipment/for-sale/list/category/4/construction-equipment/manufacturer/toyota/model/5fg20" TargetMode="External"/><Relationship Id="rId1972" Type="http://schemas.openxmlformats.org/officeDocument/2006/relationships/hyperlink" Target="https://www.machinerytrader.com/listings/construction-equipment/for-sale/list/category/4/construction-equipment/manufacturer/kobelco/model/sk170-8" TargetMode="External"/><Relationship Id="rId1973" Type="http://schemas.openxmlformats.org/officeDocument/2006/relationships/hyperlink" Target="https://www.machinerytrader.com/listings/construction-equipment/for-sale/list/category/4/construction-equipment/manufacturer/kobelco/model/sk170-lc" TargetMode="External"/><Relationship Id="rId1974" Type="http://schemas.openxmlformats.org/officeDocument/2006/relationships/hyperlink" Target="https://www.machinerytrader.com/listings/construction-equipment/for-sale/list/category/4/construction-equipment/manufacturer/kobelco/model/sk170-lc-6e" TargetMode="External"/><Relationship Id="rId1975" Type="http://schemas.openxmlformats.org/officeDocument/2006/relationships/hyperlink" Target="https://www.machinerytrader.com/listings/construction-equipment/for-sale/list/category/4/construction-equipment/manufacturer/kobelco/model/sk170-lc-8-acera" TargetMode="External"/><Relationship Id="rId1976" Type="http://schemas.openxmlformats.org/officeDocument/2006/relationships/hyperlink" Target="https://www.machinerytrader.com/listings/construction-equipment/for-sale/list/category/4/construction-equipment/manufacturer/kobelco/model/sk170-lc-9-acera" TargetMode="External"/><Relationship Id="rId1977" Type="http://schemas.openxmlformats.org/officeDocument/2006/relationships/hyperlink" Target="https://www.machinerytrader.com/listings/construction-equipment/for-sale/list/category/4/construction-equipment/manufacturer/kobelco/model/sk170-lc-10" TargetMode="External"/><Relationship Id="rId1978" Type="http://schemas.openxmlformats.org/officeDocument/2006/relationships/hyperlink" Target="https://www.machinerytrader.com/listings/construction-equipment/for-sale/list/category/4/construction-equipment/manufacturer/kobelco/model/sk200-acera" TargetMode="External"/><Relationship Id="rId1979" Type="http://schemas.openxmlformats.org/officeDocument/2006/relationships/hyperlink" Target="https://www.machinerytrader.com/listings/construction-equipment/for-sale/list/category/4/construction-equipment/manufacturer/kobelco/model/sk200-acera-sv" TargetMode="External"/><Relationship Id="rId1970" Type="http://schemas.openxmlformats.org/officeDocument/2006/relationships/hyperlink" Target="https://www.machinerytrader.com/listings/construction-equipment/for-sale/list/category/4/construction-equipment/manufacturer/kobelco/model/sk160-lc-dynamic-acera" TargetMode="External"/><Relationship Id="rId1971" Type="http://schemas.openxmlformats.org/officeDocument/2006/relationships/hyperlink" Target="https://www.machinerytrader.com/listings/construction-equipment/for-sale/list/category/4/construction-equipment/manufacturer/kobelco/model/sk170" TargetMode="External"/><Relationship Id="rId1961" Type="http://schemas.openxmlformats.org/officeDocument/2006/relationships/hyperlink" Target="https://www.machinerytrader.com/listings/construction-equipment/for-sale/list/category/4/construction-equipment/manufacturer/kobelco/model/sk140sr-lc" TargetMode="External"/><Relationship Id="rId1962" Type="http://schemas.openxmlformats.org/officeDocument/2006/relationships/hyperlink" Target="https://www.machinerytrader.com/listings/construction-equipment/for-sale/list/category/4/construction-equipment/manufacturer/kobelco/model/sk140sr-lc-3" TargetMode="External"/><Relationship Id="rId1963" Type="http://schemas.openxmlformats.org/officeDocument/2006/relationships/hyperlink" Target="https://www.machinerytrader.com/listings/construction-equipment/for-sale/list/category/4/construction-equipment/manufacturer/kobelco/model/sk140sr-lc-5" TargetMode="External"/><Relationship Id="rId1964" Type="http://schemas.openxmlformats.org/officeDocument/2006/relationships/hyperlink" Target="https://www.machinerytrader.com/listings/construction-equipment/for-sale/list/category/4/construction-equipment/manufacturer/kobelco/model/sk140-lc" TargetMode="External"/><Relationship Id="rId1965" Type="http://schemas.openxmlformats.org/officeDocument/2006/relationships/hyperlink" Target="https://www.machinerytrader.com/listings/construction-equipment/for-sale/list/category/4/construction-equipment/manufacturer/kobelco/model/sk150-lc-iii" TargetMode="External"/><Relationship Id="rId1966" Type="http://schemas.openxmlformats.org/officeDocument/2006/relationships/hyperlink" Target="https://www.machinerytrader.com/listings/construction-equipment/for-sale/list/category/4/construction-equipment/manufacturer/kobelco/model/sk150-lc-iv" TargetMode="External"/><Relationship Id="rId1967" Type="http://schemas.openxmlformats.org/officeDocument/2006/relationships/hyperlink" Target="https://www.machinerytrader.com/listings/construction-equipment/for-sale/list/category/4/construction-equipment/manufacturer/kobelco/model/sk160" TargetMode="External"/><Relationship Id="rId1968" Type="http://schemas.openxmlformats.org/officeDocument/2006/relationships/hyperlink" Target="https://www.machinerytrader.com/listings/construction-equipment/for-sale/list/category/4/construction-equipment/manufacturer/kobelco/model/sk160-lc-iii" TargetMode="External"/><Relationship Id="rId1969" Type="http://schemas.openxmlformats.org/officeDocument/2006/relationships/hyperlink" Target="https://www.machinerytrader.com/listings/construction-equipment/for-sale/list/category/4/construction-equipment/manufacturer/kobelco/model/sk160-lc-iv" TargetMode="External"/><Relationship Id="rId10905" Type="http://schemas.openxmlformats.org/officeDocument/2006/relationships/hyperlink" Target="https://www.machinerytrader.com/listings/construction-equipment/for-sale/list/category/4/construction-equipment/manufacturer/terex/model/th644" TargetMode="External"/><Relationship Id="rId10906" Type="http://schemas.openxmlformats.org/officeDocument/2006/relationships/hyperlink" Target="https://www.machinerytrader.com/listings/construction-equipment/for-sale/list/category/4/construction-equipment/manufacturer/terex/model/th644c" TargetMode="External"/><Relationship Id="rId10903" Type="http://schemas.openxmlformats.org/officeDocument/2006/relationships/hyperlink" Target="https://www.machinerytrader.com/listings/construction-equipment/for-sale/list/category/4/construction-equipment/manufacturer/terex/model/th528" TargetMode="External"/><Relationship Id="rId10904" Type="http://schemas.openxmlformats.org/officeDocument/2006/relationships/hyperlink" Target="https://www.machinerytrader.com/listings/construction-equipment/for-sale/list/category/4/construction-equipment/manufacturer/terex/model/th528" TargetMode="External"/><Relationship Id="rId10909" Type="http://schemas.openxmlformats.org/officeDocument/2006/relationships/hyperlink" Target="https://www.machinerytrader.com/listings/construction-equipment/for-sale/list/category/4/construction-equipment/manufacturer/terex/model/th844c" TargetMode="External"/><Relationship Id="rId10907" Type="http://schemas.openxmlformats.org/officeDocument/2006/relationships/hyperlink" Target="https://www.machinerytrader.com/listings/construction-equipment/for-sale/list/category/4/construction-equipment/manufacturer/terex/model/th842c" TargetMode="External"/><Relationship Id="rId10908" Type="http://schemas.openxmlformats.org/officeDocument/2006/relationships/hyperlink" Target="https://www.machinerytrader.com/listings/construction-equipment/for-sale/list/category/4/construction-equipment/manufacturer/terex/model/th844" TargetMode="External"/><Relationship Id="rId10901" Type="http://schemas.openxmlformats.org/officeDocument/2006/relationships/hyperlink" Target="https://www.machinerytrader.com/listings/construction-equipment/for-sale/list/category/4/construction-equipment/manufacturer/terex/model/telelift-3713" TargetMode="External"/><Relationship Id="rId10902" Type="http://schemas.openxmlformats.org/officeDocument/2006/relationships/hyperlink" Target="https://www.machinerytrader.com/listings/construction-equipment/for-sale/list/category/4/construction-equipment/manufacturer/terex/model/telelift-3713" TargetMode="External"/><Relationship Id="rId10900" Type="http://schemas.openxmlformats.org/officeDocument/2006/relationships/hyperlink" Target="https://www.machinerytrader.com/listings/construction-equipment/for-sale/list/category/4/construction-equipment/manufacturer/terex/model/telelift-3512" TargetMode="External"/><Relationship Id="rId1960" Type="http://schemas.openxmlformats.org/officeDocument/2006/relationships/hyperlink" Target="https://www.machinerytrader.com/listings/construction-equipment/for-sale/list/category/4/construction-equipment/manufacturer/kobelco/model/sk140sr" TargetMode="External"/><Relationship Id="rId1994" Type="http://schemas.openxmlformats.org/officeDocument/2006/relationships/hyperlink" Target="https://www.machinerytrader.com/listings/construction-equipment/for-sale/list/category/4/construction-equipment/manufacturer/kobelco/model/sk210-lc" TargetMode="External"/><Relationship Id="rId1995" Type="http://schemas.openxmlformats.org/officeDocument/2006/relationships/hyperlink" Target="https://www.machinerytrader.com/listings/construction-equipment/for-sale/list/category/4/construction-equipment/manufacturer/kobelco/model/sk210-lc-vi-super-dynamic-acera" TargetMode="External"/><Relationship Id="rId1996" Type="http://schemas.openxmlformats.org/officeDocument/2006/relationships/hyperlink" Target="https://www.machinerytrader.com/listings/construction-equipment/for-sale/list/category/4/construction-equipment/manufacturer/kobelco/model/sk210-lc-dynamic-acera" TargetMode="External"/><Relationship Id="rId1997" Type="http://schemas.openxmlformats.org/officeDocument/2006/relationships/hyperlink" Target="https://www.machinerytrader.com/listings/construction-equipment/for-sale/list/category/4/construction-equipment/manufacturer/kobelco/model/sk210-lc-6" TargetMode="External"/><Relationship Id="rId1998" Type="http://schemas.openxmlformats.org/officeDocument/2006/relationships/hyperlink" Target="https://www.machinerytrader.com/listings/construction-equipment/for-sale/list/category/4/construction-equipment/manufacturer/kobelco/model/sk210-lc-8" TargetMode="External"/><Relationship Id="rId1999" Type="http://schemas.openxmlformats.org/officeDocument/2006/relationships/hyperlink" Target="https://www.machinerytrader.com/listings/construction-equipment/for-sale/list/category/4/construction-equipment/manufacturer/kobelco/model/sk210-lc-acera-mark-8" TargetMode="External"/><Relationship Id="rId1990" Type="http://schemas.openxmlformats.org/officeDocument/2006/relationships/hyperlink" Target="https://www.machinerytrader.com/listings/construction-equipment/for-sale/list/category/4/construction-equipment/manufacturer/kobelco/model/sk200sr-lc" TargetMode="External"/><Relationship Id="rId1991" Type="http://schemas.openxmlformats.org/officeDocument/2006/relationships/hyperlink" Target="https://www.machinerytrader.com/listings/construction-equipment/for-sale/list/category/4/construction-equipment/manufacturer/kobelco/model/sk210-8e" TargetMode="External"/><Relationship Id="rId1992" Type="http://schemas.openxmlformats.org/officeDocument/2006/relationships/hyperlink" Target="https://www.machinerytrader.com/listings/construction-equipment/for-sale/list/category/4/construction-equipment/manufacturer/kobelco/model/sk210-acera-mark-8" TargetMode="External"/><Relationship Id="rId1993" Type="http://schemas.openxmlformats.org/officeDocument/2006/relationships/hyperlink" Target="https://www.machinerytrader.com/listings/construction-equipment/for-sale/list/category/4/construction-equipment/manufacturer/kobelco/model/sk210-acera-mark-9" TargetMode="External"/><Relationship Id="rId1983" Type="http://schemas.openxmlformats.org/officeDocument/2006/relationships/hyperlink" Target="https://www.machinerytrader.com/listings/construction-equipment/for-sale/list/category/4/construction-equipment/manufacturer/kobelco/model/sk200-lc-iv" TargetMode="External"/><Relationship Id="rId1984" Type="http://schemas.openxmlformats.org/officeDocument/2006/relationships/hyperlink" Target="https://www.machinerytrader.com/listings/construction-equipment/for-sale/list/category/4/construction-equipment/manufacturer/kobelco/model/sk200-lc-v" TargetMode="External"/><Relationship Id="rId1985" Type="http://schemas.openxmlformats.org/officeDocument/2006/relationships/hyperlink" Target="https://www.machinerytrader.com/listings/construction-equipment/for-sale/list/category/4/construction-equipment/manufacturer/kobelco/model/sk200-lc-dynamic-acera" TargetMode="External"/><Relationship Id="rId1986" Type="http://schemas.openxmlformats.org/officeDocument/2006/relationships/hyperlink" Target="https://www.machinerytrader.com/listings/construction-equipment/for-sale/list/category/4/construction-equipment/manufacturer/kobelco/model/sk200-lc-mark-iv" TargetMode="External"/><Relationship Id="rId1987" Type="http://schemas.openxmlformats.org/officeDocument/2006/relationships/hyperlink" Target="https://www.machinerytrader.com/listings/construction-equipment/for-sale/list/category/4/construction-equipment/manufacturer/kobelco/model/sk200-3-acera" TargetMode="External"/><Relationship Id="rId1988" Type="http://schemas.openxmlformats.org/officeDocument/2006/relationships/hyperlink" Target="https://www.machinerytrader.com/listings/construction-equipment/for-sale/list/category/4/construction-equipment/manufacturer/kobelco/model/sk200-8" TargetMode="External"/><Relationship Id="rId1989" Type="http://schemas.openxmlformats.org/officeDocument/2006/relationships/hyperlink" Target="https://www.machinerytrader.com/listings/construction-equipment/for-sale/list/category/4/construction-equipment/manufacturer/kobelco/model/sk200-9" TargetMode="External"/><Relationship Id="rId1980" Type="http://schemas.openxmlformats.org/officeDocument/2006/relationships/hyperlink" Target="https://www.machinerytrader.com/listings/construction-equipment/for-sale/list/category/4/construction-equipment/manufacturer/kobelco/model/sk200-iii" TargetMode="External"/><Relationship Id="rId1981" Type="http://schemas.openxmlformats.org/officeDocument/2006/relationships/hyperlink" Target="https://www.machinerytrader.com/listings/construction-equipment/for-sale/list/category/4/construction-equipment/manufacturer/kobelco/model/sk200-v" TargetMode="External"/><Relationship Id="rId1982" Type="http://schemas.openxmlformats.org/officeDocument/2006/relationships/hyperlink" Target="https://www.machinerytrader.com/listings/construction-equipment/for-sale/list/category/4/construction-equipment/manufacturer/kobelco/model/sk200-lc-i" TargetMode="External"/><Relationship Id="rId1930" Type="http://schemas.openxmlformats.org/officeDocument/2006/relationships/hyperlink" Target="https://www.machinerytrader.com/listings/construction-equipment/for-sale/list/category/4/construction-equipment/manufacturer/kobelco/model/sk85cs-3e" TargetMode="External"/><Relationship Id="rId1931" Type="http://schemas.openxmlformats.org/officeDocument/2006/relationships/hyperlink" Target="https://www.machinerytrader.com/listings/construction-equipment/for-sale/list/category/4/construction-equipment/manufacturer/kobelco/model/sk85msr" TargetMode="External"/><Relationship Id="rId1932" Type="http://schemas.openxmlformats.org/officeDocument/2006/relationships/hyperlink" Target="https://www.machinerytrader.com/listings/construction-equipment/for-sale/list/category/4/construction-equipment/manufacturer/kobelco/model/sk85msr-3e" TargetMode="External"/><Relationship Id="rId1933" Type="http://schemas.openxmlformats.org/officeDocument/2006/relationships/hyperlink" Target="https://www.machinerytrader.com/listings/construction-equipment/for-sale/list/category/4/construction-equipment/manufacturer/kobelco/model/sk100-iv" TargetMode="External"/><Relationship Id="rId1934" Type="http://schemas.openxmlformats.org/officeDocument/2006/relationships/hyperlink" Target="https://www.machinerytrader.com/listings/construction-equipment/for-sale/list/category/4/construction-equipment/manufacturer/kobelco/model/sk115sr" TargetMode="External"/><Relationship Id="rId1935" Type="http://schemas.openxmlformats.org/officeDocument/2006/relationships/hyperlink" Target="https://www.machinerytrader.com/listings/construction-equipment/for-sale/list/category/4/construction-equipment/manufacturer/kobelco/model/sk115srdz" TargetMode="External"/><Relationship Id="rId1936" Type="http://schemas.openxmlformats.org/officeDocument/2006/relationships/hyperlink" Target="https://www.machinerytrader.com/listings/construction-equipment/for-sale/list/category/4/construction-equipment/manufacturer/kobelco/model/sk120" TargetMode="External"/><Relationship Id="rId10938" Type="http://schemas.openxmlformats.org/officeDocument/2006/relationships/hyperlink" Target="https://www.machinerytrader.com/listings/construction-equipment/for-sale/list/category/4/construction-equipment/manufacturer/terex/model/tr100" TargetMode="External"/><Relationship Id="rId1937" Type="http://schemas.openxmlformats.org/officeDocument/2006/relationships/hyperlink" Target="https://www.machinerytrader.com/listings/construction-equipment/for-sale/list/category/4/construction-equipment/manufacturer/kobelco/model/sk120-ii" TargetMode="External"/><Relationship Id="rId10939" Type="http://schemas.openxmlformats.org/officeDocument/2006/relationships/hyperlink" Target="https://www.machinerytrader.com/listings/construction-equipment/for-sale/list/category/4/construction-equipment/manufacturer/terex/model/trs550-spaleck" TargetMode="External"/><Relationship Id="rId1938" Type="http://schemas.openxmlformats.org/officeDocument/2006/relationships/hyperlink" Target="https://www.machinerytrader.com/listings/construction-equipment/for-sale/list/category/4/construction-equipment/manufacturer/kobelco/model/sk120-iii" TargetMode="External"/><Relationship Id="rId10936" Type="http://schemas.openxmlformats.org/officeDocument/2006/relationships/hyperlink" Target="https://www.machinerytrader.com/listings/construction-equipment/for-sale/list/category/4/construction-equipment/manufacturer/terex/model/tr50" TargetMode="External"/><Relationship Id="rId1939" Type="http://schemas.openxmlformats.org/officeDocument/2006/relationships/hyperlink" Target="https://www.machinerytrader.com/listings/construction-equipment/for-sale/list/category/4/construction-equipment/manufacturer/kobelco/model/sk120-iv" TargetMode="External"/><Relationship Id="rId10937" Type="http://schemas.openxmlformats.org/officeDocument/2006/relationships/hyperlink" Target="https://www.machinerytrader.com/listings/construction-equipment/for-sale/list/category/4/construction-equipment/manufacturer/terex/model/tr70" TargetMode="External"/><Relationship Id="rId10930" Type="http://schemas.openxmlformats.org/officeDocument/2006/relationships/hyperlink" Target="https://www.machinerytrader.com/listings/construction-equipment/for-sale/list/category/4/construction-equipment/manufacturer/terex/model/tlb890ps" TargetMode="External"/><Relationship Id="rId10931" Type="http://schemas.openxmlformats.org/officeDocument/2006/relationships/hyperlink" Target="https://www.machinerytrader.com/listings/construction-equipment/for-sale/list/category/4/construction-equipment/manufacturer/terex/model/tm167" TargetMode="External"/><Relationship Id="rId10934" Type="http://schemas.openxmlformats.org/officeDocument/2006/relationships/hyperlink" Target="https://www.machinerytrader.com/listings/construction-equipment/for-sale/list/category/4/construction-equipment/manufacturer/terex/model/tm3851" TargetMode="External"/><Relationship Id="rId10935" Type="http://schemas.openxmlformats.org/officeDocument/2006/relationships/hyperlink" Target="https://www.machinerytrader.com/listings/construction-equipment/for-sale/list/category/4/construction-equipment/manufacturer/terex/model/tpl40" TargetMode="External"/><Relationship Id="rId10932" Type="http://schemas.openxmlformats.org/officeDocument/2006/relationships/hyperlink" Target="https://www.machinerytrader.com/listings/construction-equipment/for-sale/list/category/4/construction-equipment/manufacturer/terex/model/tm350" TargetMode="External"/><Relationship Id="rId10933" Type="http://schemas.openxmlformats.org/officeDocument/2006/relationships/hyperlink" Target="https://www.machinerytrader.com/listings/construction-equipment/for-sale/list/category/4/construction-equipment/manufacturer/terex/model/tm3051" TargetMode="External"/><Relationship Id="rId1920" Type="http://schemas.openxmlformats.org/officeDocument/2006/relationships/hyperlink" Target="https://www.machinerytrader.com/listings/construction-equipment/for-sale/list/category/4/construction-equipment/manufacturer/kobelco/model/sk75sr-3e" TargetMode="External"/><Relationship Id="rId1921" Type="http://schemas.openxmlformats.org/officeDocument/2006/relationships/hyperlink" Target="https://www.machinerytrader.com/listings/construction-equipment/for-sale/list/category/4/construction-equipment/manufacturer/kobelco/model/sk75ur" TargetMode="External"/><Relationship Id="rId1922" Type="http://schemas.openxmlformats.org/officeDocument/2006/relationships/hyperlink" Target="https://www.machinerytrader.com/listings/construction-equipment/for-sale/list/category/4/construction-equipment/manufacturer/kobelco/model/sk75ur-3" TargetMode="External"/><Relationship Id="rId1923" Type="http://schemas.openxmlformats.org/officeDocument/2006/relationships/hyperlink" Target="https://www.machinerytrader.com/listings/construction-equipment/for-sale/list/category/4/construction-equipment/manufacturer/kobelco/model/sk75ur-3es" TargetMode="External"/><Relationship Id="rId1924" Type="http://schemas.openxmlformats.org/officeDocument/2006/relationships/hyperlink" Target="https://www.machinerytrader.com/listings/construction-equipment/for-sale/list/category/4/construction-equipment/manufacturer/kobelco/model/sk80cs" TargetMode="External"/><Relationship Id="rId1925" Type="http://schemas.openxmlformats.org/officeDocument/2006/relationships/hyperlink" Target="https://www.machinerytrader.com/listings/construction-equipment/for-sale/list/category/4/construction-equipment/manufacturer/kobelco/model/sk80cs-1e" TargetMode="External"/><Relationship Id="rId10949" Type="http://schemas.openxmlformats.org/officeDocument/2006/relationships/hyperlink" Target="https://www.machinerytrader.com/listings/construction-equipment/for-sale/list/category/4/construction-equipment/manufacturer/terex/model/ts24" TargetMode="External"/><Relationship Id="rId1926" Type="http://schemas.openxmlformats.org/officeDocument/2006/relationships/hyperlink" Target="https://www.machinerytrader.com/listings/construction-equipment/for-sale/list/category/4/construction-equipment/manufacturer/kobelco/model/sk80cs-2" TargetMode="External"/><Relationship Id="rId1927" Type="http://schemas.openxmlformats.org/officeDocument/2006/relationships/hyperlink" Target="https://www.machinerytrader.com/listings/construction-equipment/for-sale/list/category/4/construction-equipment/manufacturer/kobelco/model/sk85" TargetMode="External"/><Relationship Id="rId10947" Type="http://schemas.openxmlformats.org/officeDocument/2006/relationships/hyperlink" Target="https://www.machinerytrader.com/listings/construction-equipment/for-sale/list/category/4/construction-equipment/manufacturer/terex/model/ts14g" TargetMode="External"/><Relationship Id="rId1928" Type="http://schemas.openxmlformats.org/officeDocument/2006/relationships/hyperlink" Target="https://www.machinerytrader.com/listings/construction-equipment/for-sale/list/category/4/construction-equipment/manufacturer/kobelco/model/sk85cs" TargetMode="External"/><Relationship Id="rId10948" Type="http://schemas.openxmlformats.org/officeDocument/2006/relationships/hyperlink" Target="https://www.machinerytrader.com/listings/construction-equipment/for-sale/list/category/4/construction-equipment/manufacturer/terex/model/ts18" TargetMode="External"/><Relationship Id="rId1929" Type="http://schemas.openxmlformats.org/officeDocument/2006/relationships/hyperlink" Target="https://www.machinerytrader.com/listings/construction-equipment/for-sale/list/category/4/construction-equipment/manufacturer/kobelco/model/sk85cs-3" TargetMode="External"/><Relationship Id="rId4190" Type="http://schemas.openxmlformats.org/officeDocument/2006/relationships/hyperlink" Target="https://www.machinerytrader.com/listings/construction-equipment/for-sale/list/category/4/construction-equipment/manufacturer/caterpillar/model/cb-214c" TargetMode="External"/><Relationship Id="rId10941" Type="http://schemas.openxmlformats.org/officeDocument/2006/relationships/hyperlink" Target="https://www.machinerytrader.com/listings/construction-equipment/for-sale/list/category/4/construction-equipment/manufacturer/terex/model/ts14b" TargetMode="External"/><Relationship Id="rId10942" Type="http://schemas.openxmlformats.org/officeDocument/2006/relationships/hyperlink" Target="https://www.machinerytrader.com/listings/construction-equipment/for-sale/list/category/4/construction-equipment/manufacturer/terex/model/ts14b054" TargetMode="External"/><Relationship Id="rId4192" Type="http://schemas.openxmlformats.org/officeDocument/2006/relationships/hyperlink" Target="https://www.machinerytrader.com/listings/construction-equipment/for-sale/list/category/4/construction-equipment/manufacturer/caterpillar/model/cb-224" TargetMode="External"/><Relationship Id="rId4191" Type="http://schemas.openxmlformats.org/officeDocument/2006/relationships/hyperlink" Target="https://www.machinerytrader.com/listings/construction-equipment/for-sale/list/category/4/construction-equipment/manufacturer/caterpillar/model/cb-214e" TargetMode="External"/><Relationship Id="rId10940" Type="http://schemas.openxmlformats.org/officeDocument/2006/relationships/hyperlink" Target="https://www.machinerytrader.com/listings/construction-equipment/for-sale/list/category/4/construction-equipment/manufacturer/terex/model/ts14a" TargetMode="External"/><Relationship Id="rId4194" Type="http://schemas.openxmlformats.org/officeDocument/2006/relationships/hyperlink" Target="https://www.machinerytrader.com/listings/construction-equipment/for-sale/list/category/4/construction-equipment/manufacturer/caterpillar/model/cb-224c" TargetMode="External"/><Relationship Id="rId10945" Type="http://schemas.openxmlformats.org/officeDocument/2006/relationships/hyperlink" Target="https://www.machinerytrader.com/listings/construction-equipment/for-sale/list/category/4/construction-equipment/manufacturer/terex/model/ts14d-ii" TargetMode="External"/><Relationship Id="rId4193" Type="http://schemas.openxmlformats.org/officeDocument/2006/relationships/hyperlink" Target="https://www.machinerytrader.com/listings/construction-equipment/for-sale/list/category/4/construction-equipment/manufacturer/caterpillar/model/cb-224b" TargetMode="External"/><Relationship Id="rId10946" Type="http://schemas.openxmlformats.org/officeDocument/2006/relationships/hyperlink" Target="https://www.machinerytrader.com/listings/construction-equipment/for-sale/list/category/4/construction-equipment/manufacturer/terex/model/ts14f" TargetMode="External"/><Relationship Id="rId4196" Type="http://schemas.openxmlformats.org/officeDocument/2006/relationships/hyperlink" Target="https://www.machinerytrader.com/listings/construction-equipment/for-sale/list/category/4/construction-equipment/manufacturer/caterpillar/model/cb-224e" TargetMode="External"/><Relationship Id="rId10943" Type="http://schemas.openxmlformats.org/officeDocument/2006/relationships/hyperlink" Target="https://www.machinerytrader.com/listings/construction-equipment/for-sale/list/category/4/construction-equipment/manufacturer/terex/model/ts14c" TargetMode="External"/><Relationship Id="rId4195" Type="http://schemas.openxmlformats.org/officeDocument/2006/relationships/hyperlink" Target="https://www.machinerytrader.com/listings/construction-equipment/for-sale/list/category/4/construction-equipment/manufacturer/caterpillar/model/cb-224d" TargetMode="External"/><Relationship Id="rId10944" Type="http://schemas.openxmlformats.org/officeDocument/2006/relationships/hyperlink" Target="https://www.machinerytrader.com/listings/construction-equipment/for-sale/list/category/4/construction-equipment/manufacturer/terex/model/ts14d" TargetMode="External"/><Relationship Id="rId4198" Type="http://schemas.openxmlformats.org/officeDocument/2006/relationships/hyperlink" Target="https://www.machinerytrader.com/listings/construction-equipment/for-sale/list/category/4/construction-equipment/manufacturer/caterpillar/model/cb-334e" TargetMode="External"/><Relationship Id="rId4197" Type="http://schemas.openxmlformats.org/officeDocument/2006/relationships/hyperlink" Target="https://www.machinerytrader.com/listings/construction-equipment/for-sale/list/category/4/construction-equipment/manufacturer/caterpillar/model/cb-225d" TargetMode="External"/><Relationship Id="rId4199" Type="http://schemas.openxmlformats.org/officeDocument/2006/relationships/hyperlink" Target="https://www.machinerytrader.com/listings/construction-equipment/for-sale/list/category/4/construction-equipment/manufacturer/caterpillar/model/cb-334e-ii" TargetMode="External"/><Relationship Id="rId1950" Type="http://schemas.openxmlformats.org/officeDocument/2006/relationships/hyperlink" Target="https://www.machinerytrader.com/listings/construction-equipment/for-sale/list/category/4/construction-equipment/manufacturer/kobelco/model/sk135sr-lc-1es" TargetMode="External"/><Relationship Id="rId1951" Type="http://schemas.openxmlformats.org/officeDocument/2006/relationships/hyperlink" Target="https://www.machinerytrader.com/listings/construction-equipment/for-sale/list/category/4/construction-equipment/manufacturer/kobelco/model/sk135sr-lc-2" TargetMode="External"/><Relationship Id="rId1952" Type="http://schemas.openxmlformats.org/officeDocument/2006/relationships/hyperlink" Target="https://www.machinerytrader.com/listings/construction-equipment/for-sale/list/category/4/construction-equipment/manufacturer/kobelco/model/sk135sr-1e" TargetMode="External"/><Relationship Id="rId1953" Type="http://schemas.openxmlformats.org/officeDocument/2006/relationships/hyperlink" Target="https://www.machinerytrader.com/listings/construction-equipment/for-sale/list/category/4/construction-equipment/manufacturer/kobelco/model/sk135sr-1es" TargetMode="External"/><Relationship Id="rId1954" Type="http://schemas.openxmlformats.org/officeDocument/2006/relationships/hyperlink" Target="https://www.machinerytrader.com/listings/construction-equipment/for-sale/list/category/4/construction-equipment/manufacturer/kobelco/model/sk135sr-2" TargetMode="External"/><Relationship Id="rId1955" Type="http://schemas.openxmlformats.org/officeDocument/2006/relationships/hyperlink" Target="https://www.machinerytrader.com/listings/construction-equipment/for-sale/list/category/4/construction-equipment/manufacturer/kobelco/model/sk135sr-2" TargetMode="External"/><Relationship Id="rId1956" Type="http://schemas.openxmlformats.org/officeDocument/2006/relationships/hyperlink" Target="https://www.machinerytrader.com/listings/construction-equipment/for-sale/list/category/4/construction-equipment/manufacturer/kobelco/model/sk135srd-1es" TargetMode="External"/><Relationship Id="rId1957" Type="http://schemas.openxmlformats.org/officeDocument/2006/relationships/hyperlink" Target="https://www.machinerytrader.com/listings/construction-equipment/for-sale/list/category/4/construction-equipment/manufacturer/kobelco/model/sk135sr-lc-3" TargetMode="External"/><Relationship Id="rId1958" Type="http://schemas.openxmlformats.org/officeDocument/2006/relationships/hyperlink" Target="https://www.machinerytrader.com/listings/construction-equipment/for-sale/list/category/4/construction-equipment/manufacturer/kobelco/model/sk140-iv" TargetMode="External"/><Relationship Id="rId10916" Type="http://schemas.openxmlformats.org/officeDocument/2006/relationships/hyperlink" Target="https://www.machinerytrader.com/listings/construction-equipment/for-sale/list/category/4/construction-equipment/manufacturer/terex/model/tl60" TargetMode="External"/><Relationship Id="rId1959" Type="http://schemas.openxmlformats.org/officeDocument/2006/relationships/hyperlink" Target="https://www.machinerytrader.com/listings/construction-equipment/for-sale/list/category/4/construction-equipment/manufacturer/kobelco/model/sk140-iv" TargetMode="External"/><Relationship Id="rId10917" Type="http://schemas.openxmlformats.org/officeDocument/2006/relationships/hyperlink" Target="https://www.machinerytrader.com/listings/construction-equipment/for-sale/list/category/4/construction-equipment/manufacturer/terex/model/tl70s" TargetMode="External"/><Relationship Id="rId10914" Type="http://schemas.openxmlformats.org/officeDocument/2006/relationships/hyperlink" Target="https://www.machinerytrader.com/listings/construction-equipment/for-sale/list/category/4/construction-equipment/manufacturer/terex/model/tl41m" TargetMode="External"/><Relationship Id="rId10915" Type="http://schemas.openxmlformats.org/officeDocument/2006/relationships/hyperlink" Target="https://www.machinerytrader.com/listings/construction-equipment/for-sale/list/category/4/construction-equipment/manufacturer/terex/model/tl50m" TargetMode="External"/><Relationship Id="rId10918" Type="http://schemas.openxmlformats.org/officeDocument/2006/relationships/hyperlink" Target="https://www.machinerytrader.com/listings/construction-equipment/for-sale/list/category/4/construction-equipment/manufacturer/terex/model/tl80" TargetMode="External"/><Relationship Id="rId10919" Type="http://schemas.openxmlformats.org/officeDocument/2006/relationships/hyperlink" Target="https://www.machinerytrader.com/listings/construction-equipment/for-sale/list/category/4/construction-equipment/manufacturer/terex/model/tl100" TargetMode="External"/><Relationship Id="rId10912" Type="http://schemas.openxmlformats.org/officeDocument/2006/relationships/hyperlink" Target="https://www.machinerytrader.com/listings/construction-equipment/for-sale/list/category/4/construction-equipment/manufacturer/terex/model/thc465" TargetMode="External"/><Relationship Id="rId10913" Type="http://schemas.openxmlformats.org/officeDocument/2006/relationships/hyperlink" Target="https://www.machinerytrader.com/listings/construction-equipment/for-sale/list/category/4/construction-equipment/manufacturer/terex/model/tl38p" TargetMode="External"/><Relationship Id="rId10910" Type="http://schemas.openxmlformats.org/officeDocument/2006/relationships/hyperlink" Target="https://www.machinerytrader.com/listings/construction-equipment/for-sale/list/category/4/construction-equipment/manufacturer/terex/model/th1048c" TargetMode="External"/><Relationship Id="rId10911" Type="http://schemas.openxmlformats.org/officeDocument/2006/relationships/hyperlink" Target="https://www.machinerytrader.com/listings/construction-equipment/for-sale/list/category/4/construction-equipment/manufacturer/terex/model/th1056c" TargetMode="External"/><Relationship Id="rId1940" Type="http://schemas.openxmlformats.org/officeDocument/2006/relationships/hyperlink" Target="https://www.machinerytrader.com/listings/construction-equipment/for-sale/list/category/4/construction-equipment/manufacturer/kobelco/model/sk120-lc" TargetMode="External"/><Relationship Id="rId1941" Type="http://schemas.openxmlformats.org/officeDocument/2006/relationships/hyperlink" Target="https://www.machinerytrader.com/listings/construction-equipment/for-sale/list/category/4/construction-equipment/manufacturer/kobelco/model/sk120-lc-iii" TargetMode="External"/><Relationship Id="rId1942" Type="http://schemas.openxmlformats.org/officeDocument/2006/relationships/hyperlink" Target="https://www.machinerytrader.com/listings/construction-equipment/for-sale/list/category/4/construction-equipment/manufacturer/kobelco/model/sk120-lc-iv" TargetMode="External"/><Relationship Id="rId1943" Type="http://schemas.openxmlformats.org/officeDocument/2006/relationships/hyperlink" Target="https://www.machinerytrader.com/listings/construction-equipment/for-sale/list/category/4/construction-equipment/manufacturer/kobelco/model/sk125" TargetMode="External"/><Relationship Id="rId1944" Type="http://schemas.openxmlformats.org/officeDocument/2006/relationships/hyperlink" Target="https://www.machinerytrader.com/listings/construction-equipment/for-sale/list/category/4/construction-equipment/manufacturer/kobelco/model/sk130" TargetMode="External"/><Relationship Id="rId1945" Type="http://schemas.openxmlformats.org/officeDocument/2006/relationships/hyperlink" Target="https://www.machinerytrader.com/listings/construction-equipment/for-sale/list/category/4/construction-equipment/manufacturer/kobelco/model/sk130ur" TargetMode="External"/><Relationship Id="rId1946" Type="http://schemas.openxmlformats.org/officeDocument/2006/relationships/hyperlink" Target="https://www.machinerytrader.com/listings/construction-equipment/for-sale/list/category/4/construction-equipment/manufacturer/kobelco/model/sk135sr" TargetMode="External"/><Relationship Id="rId1947" Type="http://schemas.openxmlformats.org/officeDocument/2006/relationships/hyperlink" Target="https://www.machinerytrader.com/listings/construction-equipment/for-sale/list/category/4/construction-equipment/manufacturer/kobelco/model/sk135sr-lc" TargetMode="External"/><Relationship Id="rId10927" Type="http://schemas.openxmlformats.org/officeDocument/2006/relationships/hyperlink" Target="https://www.machinerytrader.com/listings/construction-equipment/for-sale/list/category/4/construction-equipment/manufacturer/terex/model/tlb840sm" TargetMode="External"/><Relationship Id="rId1948" Type="http://schemas.openxmlformats.org/officeDocument/2006/relationships/hyperlink" Target="https://www.machinerytrader.com/listings/construction-equipment/for-sale/list/category/4/construction-equipment/manufacturer/kobelco/model/sk135sr-lc-1" TargetMode="External"/><Relationship Id="rId10928" Type="http://schemas.openxmlformats.org/officeDocument/2006/relationships/hyperlink" Target="https://www.machinerytrader.com/listings/construction-equipment/for-sale/list/category/4/construction-equipment/manufacturer/terex/model/tlb850" TargetMode="External"/><Relationship Id="rId1949" Type="http://schemas.openxmlformats.org/officeDocument/2006/relationships/hyperlink" Target="https://www.machinerytrader.com/listings/construction-equipment/for-sale/list/category/4/construction-equipment/manufacturer/kobelco/model/sk135sr-lc-1e" TargetMode="External"/><Relationship Id="rId10925" Type="http://schemas.openxmlformats.org/officeDocument/2006/relationships/hyperlink" Target="https://www.machinerytrader.com/listings/construction-equipment/for-sale/list/category/4/construction-equipment/manufacturer/terex/model/tlb840cl" TargetMode="External"/><Relationship Id="rId10926" Type="http://schemas.openxmlformats.org/officeDocument/2006/relationships/hyperlink" Target="https://www.machinerytrader.com/listings/construction-equipment/for-sale/list/category/4/construction-equipment/manufacturer/terex/model/tlb840ps" TargetMode="External"/><Relationship Id="rId10929" Type="http://schemas.openxmlformats.org/officeDocument/2006/relationships/hyperlink" Target="https://www.machinerytrader.com/listings/construction-equipment/for-sale/list/category/4/construction-equipment/manufacturer/terex/model/tlb890" TargetMode="External"/><Relationship Id="rId10920" Type="http://schemas.openxmlformats.org/officeDocument/2006/relationships/hyperlink" Target="https://www.machinerytrader.com/listings/construction-equipment/for-sale/list/category/4/construction-equipment/manufacturer/terex/model/tl120" TargetMode="External"/><Relationship Id="rId10923" Type="http://schemas.openxmlformats.org/officeDocument/2006/relationships/hyperlink" Target="https://www.machinerytrader.com/listings/construction-equipment/for-sale/list/category/4/construction-equipment/manufacturer/terex/model/tl310" TargetMode="External"/><Relationship Id="rId10924" Type="http://schemas.openxmlformats.org/officeDocument/2006/relationships/hyperlink" Target="https://www.machinerytrader.com/listings/construction-equipment/for-sale/list/category/4/construction-equipment/manufacturer/terex/model/tlb840" TargetMode="External"/><Relationship Id="rId10921" Type="http://schemas.openxmlformats.org/officeDocument/2006/relationships/hyperlink" Target="https://www.machinerytrader.com/listings/construction-equipment/for-sale/list/category/4/construction-equipment/manufacturer/terex/model/tl210" TargetMode="External"/><Relationship Id="rId10922" Type="http://schemas.openxmlformats.org/officeDocument/2006/relationships/hyperlink" Target="https://www.machinerytrader.com/listings/construction-equipment/for-sale/list/category/4/construction-equipment/manufacturer/terex/model/tl260" TargetMode="External"/><Relationship Id="rId509" Type="http://schemas.openxmlformats.org/officeDocument/2006/relationships/hyperlink" Target="https://www.machinerytrader.com/listings/construction-equipment/for-sale/list/category/4/construction-equipment/manufacturer/komatsu/model/pc20-7" TargetMode="External"/><Relationship Id="rId508" Type="http://schemas.openxmlformats.org/officeDocument/2006/relationships/hyperlink" Target="https://www.machinerytrader.com/listings/construction-equipment/for-sale/list/category/4/construction-equipment/manufacturer/komatsu/model/pc20-6" TargetMode="External"/><Relationship Id="rId9061" Type="http://schemas.openxmlformats.org/officeDocument/2006/relationships/hyperlink" Target="https://www.machinerytrader.com/listings/construction-equipment/for-sale/list/category/4/construction-equipment/manufacturer/deere/model/510" TargetMode="External"/><Relationship Id="rId9060" Type="http://schemas.openxmlformats.org/officeDocument/2006/relationships/hyperlink" Target="https://www.machinerytrader.com/listings/construction-equipment/for-sale/list/category/4/construction-equipment/manufacturer/deere/model/500c" TargetMode="External"/><Relationship Id="rId503" Type="http://schemas.openxmlformats.org/officeDocument/2006/relationships/hyperlink" Target="https://www.machinerytrader.com/listings/construction-equipment/for-sale/list/category/4/construction-equipment/manufacturer/komatsu/model/pc16r-3hs" TargetMode="External"/><Relationship Id="rId9054" Type="http://schemas.openxmlformats.org/officeDocument/2006/relationships/hyperlink" Target="https://www.machinerytrader.com/listings/construction-equipment/for-sale/list/category/4/construction-equipment/manufacturer/deere/model/486e" TargetMode="External"/><Relationship Id="rId502" Type="http://schemas.openxmlformats.org/officeDocument/2006/relationships/hyperlink" Target="https://www.machinerytrader.com/listings/construction-equipment/for-sale/list/category/4/construction-equipment/manufacturer/komatsu/model/pc16r" TargetMode="External"/><Relationship Id="rId9053" Type="http://schemas.openxmlformats.org/officeDocument/2006/relationships/hyperlink" Target="https://www.machinerytrader.com/listings/construction-equipment/for-sale/list/category/4/construction-equipment/manufacturer/deere/model/485e" TargetMode="External"/><Relationship Id="rId501" Type="http://schemas.openxmlformats.org/officeDocument/2006/relationships/hyperlink" Target="https://www.machinerytrader.com/listings/construction-equipment/for-sale/list/category/4/construction-equipment/manufacturer/komatsu/model/pc15r-8" TargetMode="External"/><Relationship Id="rId9052" Type="http://schemas.openxmlformats.org/officeDocument/2006/relationships/hyperlink" Target="https://www.machinerytrader.com/listings/construction-equipment/for-sale/list/category/4/construction-equipment/manufacturer/deere/model/482c" TargetMode="External"/><Relationship Id="rId500" Type="http://schemas.openxmlformats.org/officeDocument/2006/relationships/hyperlink" Target="https://www.machinerytrader.com/listings/construction-equipment/for-sale/list/category/4/construction-equipment/manufacturer/komatsu/model/pc14r-3hs" TargetMode="External"/><Relationship Id="rId9051" Type="http://schemas.openxmlformats.org/officeDocument/2006/relationships/hyperlink" Target="https://www.machinerytrader.com/listings/construction-equipment/for-sale/list/category/4/construction-equipment/manufacturer/deere/model/480b" TargetMode="External"/><Relationship Id="rId507" Type="http://schemas.openxmlformats.org/officeDocument/2006/relationships/hyperlink" Target="https://www.machinerytrader.com/listings/construction-equipment/for-sale/list/category/4/construction-equipment/manufacturer/komatsu/model/pc20" TargetMode="External"/><Relationship Id="rId9058" Type="http://schemas.openxmlformats.org/officeDocument/2006/relationships/hyperlink" Target="https://www.machinerytrader.com/listings/construction-equipment/for-sale/list/category/4/construction-equipment/manufacturer/deere/model/493d" TargetMode="External"/><Relationship Id="rId506" Type="http://schemas.openxmlformats.org/officeDocument/2006/relationships/hyperlink" Target="https://www.machinerytrader.com/listings/construction-equipment/for-sale/list/category/4/construction-equipment/manufacturer/komatsu/model/pc18mr-3" TargetMode="External"/><Relationship Id="rId9057" Type="http://schemas.openxmlformats.org/officeDocument/2006/relationships/hyperlink" Target="https://www.machinerytrader.com/listings/construction-equipment/for-sale/list/category/4/construction-equipment/manufacturer/deere/model/490e" TargetMode="External"/><Relationship Id="rId505" Type="http://schemas.openxmlformats.org/officeDocument/2006/relationships/hyperlink" Target="https://www.machinerytrader.com/listings/construction-equipment/for-sale/list/category/4/construction-equipment/manufacturer/komatsu/model/pc18mr-2" TargetMode="External"/><Relationship Id="rId9056" Type="http://schemas.openxmlformats.org/officeDocument/2006/relationships/hyperlink" Target="https://www.machinerytrader.com/listings/construction-equipment/for-sale/list/category/4/construction-equipment/manufacturer/deere/model/490d" TargetMode="External"/><Relationship Id="rId504" Type="http://schemas.openxmlformats.org/officeDocument/2006/relationships/hyperlink" Target="https://www.machinerytrader.com/listings/construction-equipment/for-sale/list/category/4/construction-equipment/manufacturer/komatsu/model/pc18" TargetMode="External"/><Relationship Id="rId9055" Type="http://schemas.openxmlformats.org/officeDocument/2006/relationships/hyperlink" Target="https://www.machinerytrader.com/listings/construction-equipment/for-sale/list/category/4/construction-equipment/manufacturer/deere/model/490" TargetMode="External"/><Relationship Id="rId9059" Type="http://schemas.openxmlformats.org/officeDocument/2006/relationships/hyperlink" Target="https://www.machinerytrader.com/listings/construction-equipment/for-sale/list/category/4/construction-equipment/manufacturer/deere/model/500" TargetMode="External"/><Relationship Id="rId9050" Type="http://schemas.openxmlformats.org/officeDocument/2006/relationships/hyperlink" Target="https://www.machinerytrader.com/listings/construction-equipment/for-sale/list/category/4/construction-equipment/manufacturer/deere/model/480a" TargetMode="External"/><Relationship Id="rId9043" Type="http://schemas.openxmlformats.org/officeDocument/2006/relationships/hyperlink" Target="https://www.machinerytrader.com/listings/construction-equipment/for-sale/list/category/4/construction-equipment/manufacturer/deere/model/455d" TargetMode="External"/><Relationship Id="rId9042" Type="http://schemas.openxmlformats.org/officeDocument/2006/relationships/hyperlink" Target="https://www.machinerytrader.com/listings/construction-equipment/for-sale/list/category/4/construction-equipment/manufacturer/deere/model/450k-lgp" TargetMode="External"/><Relationship Id="rId9041" Type="http://schemas.openxmlformats.org/officeDocument/2006/relationships/hyperlink" Target="https://www.machinerytrader.com/listings/construction-equipment/for-sale/list/category/4/construction-equipment/manufacturer/deere/model/450k" TargetMode="External"/><Relationship Id="rId9040" Type="http://schemas.openxmlformats.org/officeDocument/2006/relationships/hyperlink" Target="https://www.machinerytrader.com/listings/construction-equipment/for-sale/list/category/4/construction-equipment/manufacturer/deere/model/450j-lt" TargetMode="External"/><Relationship Id="rId9047" Type="http://schemas.openxmlformats.org/officeDocument/2006/relationships/hyperlink" Target="https://www.machinerytrader.com/listings/construction-equipment/for-sale/list/category/4/construction-equipment/manufacturer/deere/model/460d" TargetMode="External"/><Relationship Id="rId9046" Type="http://schemas.openxmlformats.org/officeDocument/2006/relationships/hyperlink" Target="https://www.machinerytrader.com/listings/construction-equipment/for-sale/list/category/4/construction-equipment/manufacturer/deere/model/455g-iv" TargetMode="External"/><Relationship Id="rId9045" Type="http://schemas.openxmlformats.org/officeDocument/2006/relationships/hyperlink" Target="https://www.machinerytrader.com/listings/construction-equipment/for-sale/list/category/4/construction-equipment/manufacturer/deere/model/455g" TargetMode="External"/><Relationship Id="rId9044" Type="http://schemas.openxmlformats.org/officeDocument/2006/relationships/hyperlink" Target="https://www.machinerytrader.com/listings/construction-equipment/for-sale/list/category/4/construction-equipment/manufacturer/deere/model/455e" TargetMode="External"/><Relationship Id="rId9049" Type="http://schemas.openxmlformats.org/officeDocument/2006/relationships/hyperlink" Target="https://www.machinerytrader.com/listings/construction-equipment/for-sale/list/category/4/construction-equipment/manufacturer/deere/model/470g-lc" TargetMode="External"/><Relationship Id="rId9048" Type="http://schemas.openxmlformats.org/officeDocument/2006/relationships/hyperlink" Target="https://www.machinerytrader.com/listings/construction-equipment/for-sale/list/category/4/construction-equipment/manufacturer/deere/model/460e" TargetMode="External"/><Relationship Id="rId6803" Type="http://schemas.openxmlformats.org/officeDocument/2006/relationships/hyperlink" Target="https://www.machinerytrader.com/listings/construction-equipment/for-sale/list/category/4/construction-equipment/manufacturer/toyota/model/5fgc30" TargetMode="External"/><Relationship Id="rId6804" Type="http://schemas.openxmlformats.org/officeDocument/2006/relationships/hyperlink" Target="https://www.machinerytrader.com/listings/construction-equipment/for-sale/list/category/4/construction-equipment/manufacturer/toyota/model/5fgcu15" TargetMode="External"/><Relationship Id="rId6801" Type="http://schemas.openxmlformats.org/officeDocument/2006/relationships/hyperlink" Target="https://www.machinerytrader.com/listings/construction-equipment/for-sale/list/category/4/construction-equipment/manufacturer/toyota/model/5fg70" TargetMode="External"/><Relationship Id="rId6802" Type="http://schemas.openxmlformats.org/officeDocument/2006/relationships/hyperlink" Target="https://www.machinerytrader.com/listings/construction-equipment/for-sale/list/category/4/construction-equipment/manufacturer/toyota/model/5fgc20" TargetMode="External"/><Relationship Id="rId6807" Type="http://schemas.openxmlformats.org/officeDocument/2006/relationships/hyperlink" Target="https://www.machinerytrader.com/listings/construction-equipment/for-sale/list/category/4/construction-equipment/manufacturer/toyota/model/5sdk9" TargetMode="External"/><Relationship Id="rId6808" Type="http://schemas.openxmlformats.org/officeDocument/2006/relationships/hyperlink" Target="https://www.machinerytrader.com/listings/construction-equipment/for-sale/list/category/4/construction-equipment/manufacturer/toyota/model/5sdk10" TargetMode="External"/><Relationship Id="rId6805" Type="http://schemas.openxmlformats.org/officeDocument/2006/relationships/hyperlink" Target="https://www.machinerytrader.com/listings/construction-equipment/for-sale/list/category/4/construction-equipment/manufacturer/toyota/model/5fgl14" TargetMode="External"/><Relationship Id="rId6806" Type="http://schemas.openxmlformats.org/officeDocument/2006/relationships/hyperlink" Target="https://www.machinerytrader.com/listings/construction-equipment/for-sale/list/category/4/construction-equipment/manufacturer/toyota/model/5sdk8" TargetMode="External"/><Relationship Id="rId6809" Type="http://schemas.openxmlformats.org/officeDocument/2006/relationships/hyperlink" Target="https://www.machinerytrader.com/listings/construction-equipment/for-sale/list/category/4/construction-equipment/manufacturer/toyota/model/6bpu15" TargetMode="External"/><Relationship Id="rId9083" Type="http://schemas.openxmlformats.org/officeDocument/2006/relationships/hyperlink" Target="https://www.machinerytrader.com/listings/construction-equipment/for-sale/list/category/4/construction-equipment/manufacturer/deere/model/544g" TargetMode="External"/><Relationship Id="rId9082" Type="http://schemas.openxmlformats.org/officeDocument/2006/relationships/hyperlink" Target="https://www.machinerytrader.com/listings/construction-equipment/for-sale/list/category/4/construction-equipment/manufacturer/deere/model/544e" TargetMode="External"/><Relationship Id="rId9081" Type="http://schemas.openxmlformats.org/officeDocument/2006/relationships/hyperlink" Target="https://www.machinerytrader.com/listings/construction-equipment/for-sale/list/category/4/construction-equipment/manufacturer/deere/model/544d" TargetMode="External"/><Relationship Id="rId9080" Type="http://schemas.openxmlformats.org/officeDocument/2006/relationships/hyperlink" Target="https://www.machinerytrader.com/listings/construction-equipment/for-sale/list/category/4/construction-equipment/manufacturer/deere/model/544cb" TargetMode="External"/><Relationship Id="rId525" Type="http://schemas.openxmlformats.org/officeDocument/2006/relationships/hyperlink" Target="https://www.machinerytrader.com/listings/construction-equipment/for-sale/list/category/4/construction-equipment/manufacturer/komatsu/model/pc30" TargetMode="External"/><Relationship Id="rId9076" Type="http://schemas.openxmlformats.org/officeDocument/2006/relationships/hyperlink" Target="https://www.machinerytrader.com/listings/construction-equipment/for-sale/list/category/4/construction-equipment/manufacturer/deere/model/544" TargetMode="External"/><Relationship Id="rId524" Type="http://schemas.openxmlformats.org/officeDocument/2006/relationships/hyperlink" Target="https://www.machinerytrader.com/listings/construction-equipment/for-sale/list/category/4/construction-equipment/manufacturer/komatsu/model/pc27r-8" TargetMode="External"/><Relationship Id="rId9075" Type="http://schemas.openxmlformats.org/officeDocument/2006/relationships/hyperlink" Target="https://www.machinerytrader.com/listings/construction-equipment/for-sale/list/category/4/construction-equipment/manufacturer/deere/model/540g-iii" TargetMode="External"/><Relationship Id="rId523" Type="http://schemas.openxmlformats.org/officeDocument/2006/relationships/hyperlink" Target="https://www.machinerytrader.com/listings/construction-equipment/for-sale/list/category/4/construction-equipment/manufacturer/komatsu/model/pc27mr-3" TargetMode="External"/><Relationship Id="rId9074" Type="http://schemas.openxmlformats.org/officeDocument/2006/relationships/hyperlink" Target="https://www.machinerytrader.com/listings/construction-equipment/for-sale/list/category/4/construction-equipment/manufacturer/deere/model/540g-ii" TargetMode="External"/><Relationship Id="rId522" Type="http://schemas.openxmlformats.org/officeDocument/2006/relationships/hyperlink" Target="https://www.machinerytrader.com/listings/construction-equipment/for-sale/list/category/4/construction-equipment/manufacturer/komatsu/model/pc27mr-2" TargetMode="External"/><Relationship Id="rId9073" Type="http://schemas.openxmlformats.org/officeDocument/2006/relationships/hyperlink" Target="https://www.machinerytrader.com/listings/construction-equipment/for-sale/list/category/4/construction-equipment/manufacturer/deere/model/540g" TargetMode="External"/><Relationship Id="rId529" Type="http://schemas.openxmlformats.org/officeDocument/2006/relationships/hyperlink" Target="https://www.machinerytrader.com/listings/construction-equipment/for-sale/list/category/4/construction-equipment/manufacturer/komatsu/model/pc30mr" TargetMode="External"/><Relationship Id="rId528" Type="http://schemas.openxmlformats.org/officeDocument/2006/relationships/hyperlink" Target="https://www.machinerytrader.com/listings/construction-equipment/for-sale/list/category/4/construction-equipment/manufacturer/komatsu/model/pc30-7e" TargetMode="External"/><Relationship Id="rId9079" Type="http://schemas.openxmlformats.org/officeDocument/2006/relationships/hyperlink" Target="https://www.machinerytrader.com/listings/construction-equipment/for-sale/list/category/4/construction-equipment/manufacturer/deere/model/544c" TargetMode="External"/><Relationship Id="rId527" Type="http://schemas.openxmlformats.org/officeDocument/2006/relationships/hyperlink" Target="https://www.machinerytrader.com/listings/construction-equipment/for-sale/list/category/4/construction-equipment/manufacturer/komatsu/model/pc30-5" TargetMode="External"/><Relationship Id="rId9078" Type="http://schemas.openxmlformats.org/officeDocument/2006/relationships/hyperlink" Target="https://www.machinerytrader.com/listings/construction-equipment/for-sale/list/category/4/construction-equipment/manufacturer/deere/model/544b" TargetMode="External"/><Relationship Id="rId526" Type="http://schemas.openxmlformats.org/officeDocument/2006/relationships/hyperlink" Target="https://www.machinerytrader.com/listings/construction-equipment/for-sale/list/category/4/construction-equipment/manufacturer/komatsu/model/pc30-3" TargetMode="External"/><Relationship Id="rId9077" Type="http://schemas.openxmlformats.org/officeDocument/2006/relationships/hyperlink" Target="https://www.machinerytrader.com/listings/construction-equipment/for-sale/list/category/4/construction-equipment/manufacturer/deere/model/544a" TargetMode="External"/><Relationship Id="rId521" Type="http://schemas.openxmlformats.org/officeDocument/2006/relationships/hyperlink" Target="https://www.machinerytrader.com/listings/construction-equipment/for-sale/list/category/4/construction-equipment/manufacturer/komatsu/model/pc27mr" TargetMode="External"/><Relationship Id="rId520" Type="http://schemas.openxmlformats.org/officeDocument/2006/relationships/hyperlink" Target="https://www.machinerytrader.com/listings/construction-equipment/for-sale/list/category/4/construction-equipment/manufacturer/komatsu/model/pc27" TargetMode="External"/><Relationship Id="rId6800" Type="http://schemas.openxmlformats.org/officeDocument/2006/relationships/hyperlink" Target="https://www.machinerytrader.com/listings/construction-equipment/for-sale/list/category/4/construction-equipment/manufacturer/toyota/model/5fg60" TargetMode="External"/><Relationship Id="rId519" Type="http://schemas.openxmlformats.org/officeDocument/2006/relationships/hyperlink" Target="https://www.machinerytrader.com/listings/construction-equipment/for-sale/list/category/4/construction-equipment/manufacturer/komatsu/model/pc26mr-3" TargetMode="External"/><Relationship Id="rId9072" Type="http://schemas.openxmlformats.org/officeDocument/2006/relationships/hyperlink" Target="https://www.machinerytrader.com/listings/construction-equipment/for-sale/list/category/4/construction-equipment/manufacturer/deere/model/540d" TargetMode="External"/><Relationship Id="rId9071" Type="http://schemas.openxmlformats.org/officeDocument/2006/relationships/hyperlink" Target="https://www.machinerytrader.com/listings/construction-equipment/for-sale/list/category/4/construction-equipment/manufacturer/deere/model/540b" TargetMode="External"/><Relationship Id="rId9070" Type="http://schemas.openxmlformats.org/officeDocument/2006/relationships/hyperlink" Target="https://www.machinerytrader.com/listings/construction-equipment/for-sale/list/category/4/construction-equipment/manufacturer/deere/model/540ad" TargetMode="External"/><Relationship Id="rId514" Type="http://schemas.openxmlformats.org/officeDocument/2006/relationships/hyperlink" Target="https://www.machinerytrader.com/listings/construction-equipment/for-sale/list/category/4/construction-equipment/manufacturer/komatsu/model/pc20uu" TargetMode="External"/><Relationship Id="rId9065" Type="http://schemas.openxmlformats.org/officeDocument/2006/relationships/hyperlink" Target="https://www.machinerytrader.com/listings/construction-equipment/for-sale/list/category/4/construction-equipment/manufacturer/deere/model/524k" TargetMode="External"/><Relationship Id="rId513" Type="http://schemas.openxmlformats.org/officeDocument/2006/relationships/hyperlink" Target="https://www.machinerytrader.com/listings/construction-equipment/for-sale/list/category/4/construction-equipment/manufacturer/komatsu/model/pc20r-8" TargetMode="External"/><Relationship Id="rId9064" Type="http://schemas.openxmlformats.org/officeDocument/2006/relationships/hyperlink" Target="https://www.machinerytrader.com/listings/construction-equipment/for-sale/list/category/4/construction-equipment/manufacturer/deere/model/510d" TargetMode="External"/><Relationship Id="rId512" Type="http://schemas.openxmlformats.org/officeDocument/2006/relationships/hyperlink" Target="https://www.machinerytrader.com/listings/construction-equipment/for-sale/list/category/4/construction-equipment/manufacturer/komatsu/model/pc20mr-3" TargetMode="External"/><Relationship Id="rId9063" Type="http://schemas.openxmlformats.org/officeDocument/2006/relationships/hyperlink" Target="https://www.machinerytrader.com/listings/construction-equipment/for-sale/list/category/4/construction-equipment/manufacturer/deere/model/510c" TargetMode="External"/><Relationship Id="rId511" Type="http://schemas.openxmlformats.org/officeDocument/2006/relationships/hyperlink" Target="https://www.machinerytrader.com/listings/construction-equipment/for-sale/list/category/4/construction-equipment/manufacturer/komatsu/model/pc20mr-2" TargetMode="External"/><Relationship Id="rId9062" Type="http://schemas.openxmlformats.org/officeDocument/2006/relationships/hyperlink" Target="https://www.machinerytrader.com/listings/construction-equipment/for-sale/list/category/4/construction-equipment/manufacturer/deere/model/510b" TargetMode="External"/><Relationship Id="rId518" Type="http://schemas.openxmlformats.org/officeDocument/2006/relationships/hyperlink" Target="https://www.machinerytrader.com/listings/construction-equipment/for-sale/list/category/4/construction-equipment/manufacturer/komatsu/model/pc25-1" TargetMode="External"/><Relationship Id="rId9069" Type="http://schemas.openxmlformats.org/officeDocument/2006/relationships/hyperlink" Target="https://www.machinerytrader.com/listings/construction-equipment/for-sale/list/category/4/construction-equipment/manufacturer/deere/model/540a" TargetMode="External"/><Relationship Id="rId517" Type="http://schemas.openxmlformats.org/officeDocument/2006/relationships/hyperlink" Target="https://www.machinerytrader.com/listings/construction-equipment/for-sale/list/category/4/construction-equipment/manufacturer/komatsu/model/pc25" TargetMode="External"/><Relationship Id="rId9068" Type="http://schemas.openxmlformats.org/officeDocument/2006/relationships/hyperlink" Target="https://www.machinerytrader.com/listings/construction-equipment/for-sale/list/category/4/construction-equipment/manufacturer/deere/model/540" TargetMode="External"/><Relationship Id="rId516" Type="http://schemas.openxmlformats.org/officeDocument/2006/relationships/hyperlink" Target="https://www.machinerytrader.com/listings/construction-equipment/for-sale/list/category/4/construction-equipment/manufacturer/komatsu/model/pc22mr-3" TargetMode="External"/><Relationship Id="rId9067" Type="http://schemas.openxmlformats.org/officeDocument/2006/relationships/hyperlink" Target="https://www.machinerytrader.com/listings/construction-equipment/for-sale/list/category/4/construction-equipment/manufacturer/deere/model/535-ii" TargetMode="External"/><Relationship Id="rId515" Type="http://schemas.openxmlformats.org/officeDocument/2006/relationships/hyperlink" Target="https://www.machinerytrader.com/listings/construction-equipment/for-sale/list/category/4/construction-equipment/manufacturer/komatsu/model/pc20uu-3" TargetMode="External"/><Relationship Id="rId9066" Type="http://schemas.openxmlformats.org/officeDocument/2006/relationships/hyperlink" Target="https://www.machinerytrader.com/listings/construction-equipment/for-sale/list/category/4/construction-equipment/manufacturer/deere/model/524kii" TargetMode="External"/><Relationship Id="rId510" Type="http://schemas.openxmlformats.org/officeDocument/2006/relationships/hyperlink" Target="https://www.machinerytrader.com/listings/construction-equipment/for-sale/list/category/4/construction-equipment/manufacturer/komatsu/model/pc20mr-1" TargetMode="External"/><Relationship Id="rId9010" Type="http://schemas.openxmlformats.org/officeDocument/2006/relationships/hyperlink" Target="https://www.machinerytrader.com/listings/construction-equipment/for-sale/list/category/4/construction-equipment/manufacturer/deere/model/444h" TargetMode="External"/><Relationship Id="rId9014" Type="http://schemas.openxmlformats.org/officeDocument/2006/relationships/hyperlink" Target="https://www.machinerytrader.com/listings/construction-equipment/for-sale/list/category/4/construction-equipment/manufacturer/deere/model/450-lc" TargetMode="External"/><Relationship Id="rId9013" Type="http://schemas.openxmlformats.org/officeDocument/2006/relationships/hyperlink" Target="https://www.machinerytrader.com/listings/construction-equipment/for-sale/list/category/4/construction-equipment/manufacturer/deere/model/450" TargetMode="External"/><Relationship Id="rId9012" Type="http://schemas.openxmlformats.org/officeDocument/2006/relationships/hyperlink" Target="https://www.machinerytrader.com/listings/construction-equipment/for-sale/list/category/4/construction-equipment/manufacturer/deere/model/444k" TargetMode="External"/><Relationship Id="rId9011" Type="http://schemas.openxmlformats.org/officeDocument/2006/relationships/hyperlink" Target="https://www.machinerytrader.com/listings/construction-equipment/for-sale/list/category/4/construction-equipment/manufacturer/deere/model/444j" TargetMode="External"/><Relationship Id="rId9018" Type="http://schemas.openxmlformats.org/officeDocument/2006/relationships/hyperlink" Target="https://www.machinerytrader.com/listings/construction-equipment/for-sale/list/category/4/construction-equipment/manufacturer/deere/model/450c" TargetMode="External"/><Relationship Id="rId9017" Type="http://schemas.openxmlformats.org/officeDocument/2006/relationships/hyperlink" Target="https://www.machinerytrader.com/listings/construction-equipment/for-sale/list/category/4/construction-equipment/manufacturer/deere/model/450ba" TargetMode="External"/><Relationship Id="rId9016" Type="http://schemas.openxmlformats.org/officeDocument/2006/relationships/hyperlink" Target="https://www.machinerytrader.com/listings/construction-equipment/for-sale/list/category/4/construction-equipment/manufacturer/deere/model/450b" TargetMode="External"/><Relationship Id="rId9015" Type="http://schemas.openxmlformats.org/officeDocument/2006/relationships/hyperlink" Target="https://www.machinerytrader.com/listings/construction-equipment/for-sale/list/category/4/construction-equipment/manufacturer/deere/model/450-lt" TargetMode="External"/><Relationship Id="rId9019" Type="http://schemas.openxmlformats.org/officeDocument/2006/relationships/hyperlink" Target="https://www.machinerytrader.com/listings/construction-equipment/for-sale/list/category/4/construction-equipment/manufacturer/deere/model/450c-lc" TargetMode="External"/><Relationship Id="rId9003" Type="http://schemas.openxmlformats.org/officeDocument/2006/relationships/hyperlink" Target="https://www.machinerytrader.com/listings/construction-equipment/for-sale/list/category/4/construction-equipment/manufacturer/deere/model/440d" TargetMode="External"/><Relationship Id="rId9002" Type="http://schemas.openxmlformats.org/officeDocument/2006/relationships/hyperlink" Target="https://www.machinerytrader.com/listings/construction-equipment/for-sale/list/category/4/construction-equipment/manufacturer/deere/model/440c" TargetMode="External"/><Relationship Id="rId9001" Type="http://schemas.openxmlformats.org/officeDocument/2006/relationships/hyperlink" Target="https://www.machinerytrader.com/listings/construction-equipment/for-sale/list/category/4/construction-equipment/manufacturer/deere/model/440b" TargetMode="External"/><Relationship Id="rId9000" Type="http://schemas.openxmlformats.org/officeDocument/2006/relationships/hyperlink" Target="https://www.machinerytrader.com/listings/construction-equipment/for-sale/list/category/4/construction-equipment/manufacturer/deere/model/440a" TargetMode="External"/><Relationship Id="rId9007" Type="http://schemas.openxmlformats.org/officeDocument/2006/relationships/hyperlink" Target="https://www.machinerytrader.com/listings/construction-equipment/for-sale/list/category/4/construction-equipment/manufacturer/deere/model/444d" TargetMode="External"/><Relationship Id="rId9006" Type="http://schemas.openxmlformats.org/officeDocument/2006/relationships/hyperlink" Target="https://www.machinerytrader.com/listings/construction-equipment/for-sale/list/category/4/construction-equipment/manufacturer/deere/model/444c" TargetMode="External"/><Relationship Id="rId9005" Type="http://schemas.openxmlformats.org/officeDocument/2006/relationships/hyperlink" Target="https://www.machinerytrader.com/listings/construction-equipment/for-sale/list/category/4/construction-equipment/manufacturer/deere/model/444a" TargetMode="External"/><Relationship Id="rId9004" Type="http://schemas.openxmlformats.org/officeDocument/2006/relationships/hyperlink" Target="https://www.machinerytrader.com/listings/construction-equipment/for-sale/list/category/4/construction-equipment/manufacturer/deere/model/444" TargetMode="External"/><Relationship Id="rId9009" Type="http://schemas.openxmlformats.org/officeDocument/2006/relationships/hyperlink" Target="https://www.machinerytrader.com/listings/construction-equipment/for-sale/list/category/4/construction-equipment/manufacturer/deere/model/444g" TargetMode="External"/><Relationship Id="rId9008" Type="http://schemas.openxmlformats.org/officeDocument/2006/relationships/hyperlink" Target="https://www.machinerytrader.com/listings/construction-equipment/for-sale/list/category/4/construction-equipment/manufacturer/deere/model/444e" TargetMode="External"/><Relationship Id="rId9032" Type="http://schemas.openxmlformats.org/officeDocument/2006/relationships/hyperlink" Target="https://www.machinerytrader.com/listings/construction-equipment/for-sale/list/category/4/construction-equipment/manufacturer/deere/model/450g-tc-lgp" TargetMode="External"/><Relationship Id="rId9031" Type="http://schemas.openxmlformats.org/officeDocument/2006/relationships/hyperlink" Target="https://www.machinerytrader.com/listings/construction-equipment/for-sale/list/category/4/construction-equipment/manufacturer/deere/model/450g-tc" TargetMode="External"/><Relationship Id="rId9030" Type="http://schemas.openxmlformats.org/officeDocument/2006/relationships/hyperlink" Target="https://www.machinerytrader.com/listings/construction-equipment/for-sale/list/category/4/construction-equipment/manufacturer/deere/model/450g-lt-iv" TargetMode="External"/><Relationship Id="rId9036" Type="http://schemas.openxmlformats.org/officeDocument/2006/relationships/hyperlink" Target="https://www.machinerytrader.com/listings/construction-equipment/for-sale/list/category/4/construction-equipment/manufacturer/deere/model/450h-lgp" TargetMode="External"/><Relationship Id="rId9035" Type="http://schemas.openxmlformats.org/officeDocument/2006/relationships/hyperlink" Target="https://www.machinerytrader.com/listings/construction-equipment/for-sale/list/category/4/construction-equipment/manufacturer/deere/model/450h" TargetMode="External"/><Relationship Id="rId9034" Type="http://schemas.openxmlformats.org/officeDocument/2006/relationships/hyperlink" Target="https://www.machinerytrader.com/listings/construction-equipment/for-sale/list/category/4/construction-equipment/manufacturer/deere/model/450gt" TargetMode="External"/><Relationship Id="rId9033" Type="http://schemas.openxmlformats.org/officeDocument/2006/relationships/hyperlink" Target="https://www.machinerytrader.com/listings/construction-equipment/for-sale/list/category/4/construction-equipment/manufacturer/deere/model/450g-wt" TargetMode="External"/><Relationship Id="rId9039" Type="http://schemas.openxmlformats.org/officeDocument/2006/relationships/hyperlink" Target="https://www.machinerytrader.com/listings/construction-equipment/for-sale/list/category/4/construction-equipment/manufacturer/deere/model/450j-lgp" TargetMode="External"/><Relationship Id="rId9038" Type="http://schemas.openxmlformats.org/officeDocument/2006/relationships/hyperlink" Target="https://www.machinerytrader.com/listings/construction-equipment/for-sale/list/category/4/construction-equipment/manufacturer/deere/model/450j" TargetMode="External"/><Relationship Id="rId9037" Type="http://schemas.openxmlformats.org/officeDocument/2006/relationships/hyperlink" Target="https://www.machinerytrader.com/listings/construction-equipment/for-sale/list/category/4/construction-equipment/manufacturer/deere/model/450h-lt" TargetMode="External"/><Relationship Id="rId9021" Type="http://schemas.openxmlformats.org/officeDocument/2006/relationships/hyperlink" Target="https://www.machinerytrader.com/listings/construction-equipment/for-sale/list/category/4/construction-equipment/manufacturer/deere/model/450d" TargetMode="External"/><Relationship Id="rId9020" Type="http://schemas.openxmlformats.org/officeDocument/2006/relationships/hyperlink" Target="https://www.machinerytrader.com/listings/construction-equipment/for-sale/list/category/4/construction-equipment/manufacturer/deere/model/450cl" TargetMode="External"/><Relationship Id="rId9025" Type="http://schemas.openxmlformats.org/officeDocument/2006/relationships/hyperlink" Target="https://www.machinerytrader.com/listings/construction-equipment/for-sale/list/category/4/construction-equipment/manufacturer/deere/model/450g" TargetMode="External"/><Relationship Id="rId9024" Type="http://schemas.openxmlformats.org/officeDocument/2006/relationships/hyperlink" Target="https://www.machinerytrader.com/listings/construction-equipment/for-sale/list/category/4/construction-equipment/manufacturer/deere/model/450e-lt" TargetMode="External"/><Relationship Id="rId9023" Type="http://schemas.openxmlformats.org/officeDocument/2006/relationships/hyperlink" Target="https://www.machinerytrader.com/listings/construction-equipment/for-sale/list/category/4/construction-equipment/manufacturer/deere/model/450e" TargetMode="External"/><Relationship Id="rId9022" Type="http://schemas.openxmlformats.org/officeDocument/2006/relationships/hyperlink" Target="https://www.machinerytrader.com/listings/construction-equipment/for-sale/list/category/4/construction-equipment/manufacturer/deere/model/450d-lc" TargetMode="External"/><Relationship Id="rId9029" Type="http://schemas.openxmlformats.org/officeDocument/2006/relationships/hyperlink" Target="https://www.machinerytrader.com/listings/construction-equipment/for-sale/list/category/4/construction-equipment/manufacturer/deere/model/450g-lt" TargetMode="External"/><Relationship Id="rId9028" Type="http://schemas.openxmlformats.org/officeDocument/2006/relationships/hyperlink" Target="https://www.machinerytrader.com/listings/construction-equipment/for-sale/list/category/4/construction-equipment/manufacturer/deere/model/450g-lgp-iv" TargetMode="External"/><Relationship Id="rId9027" Type="http://schemas.openxmlformats.org/officeDocument/2006/relationships/hyperlink" Target="https://www.machinerytrader.com/listings/construction-equipment/for-sale/list/category/4/construction-equipment/manufacturer/deere/model/450g-lgp" TargetMode="External"/><Relationship Id="rId9026" Type="http://schemas.openxmlformats.org/officeDocument/2006/relationships/hyperlink" Target="https://www.machinerytrader.com/listings/construction-equipment/for-sale/list/category/4/construction-equipment/manufacturer/deere/model/450g-iv" TargetMode="External"/><Relationship Id="rId4206" Type="http://schemas.openxmlformats.org/officeDocument/2006/relationships/hyperlink" Target="https://www.machinerytrader.com/listings/construction-equipment/for-sale/list/category/4/construction-equipment/manufacturer/caterpillar/model/cb-514" TargetMode="External"/><Relationship Id="rId5538" Type="http://schemas.openxmlformats.org/officeDocument/2006/relationships/hyperlink" Target="https://www.machinerytrader.com/listings/construction-equipment/for-sale/list/category/4/construction-equipment/manufacturer/doosan/model/375-cfm" TargetMode="External"/><Relationship Id="rId6869" Type="http://schemas.openxmlformats.org/officeDocument/2006/relationships/hyperlink" Target="https://www.machinerytrader.com/listings/construction-equipment/for-sale/list/category/4/construction-equipment/manufacturer/toyota/model/7fgcu35" TargetMode="External"/><Relationship Id="rId4205" Type="http://schemas.openxmlformats.org/officeDocument/2006/relationships/hyperlink" Target="https://www.machinerytrader.com/listings/construction-equipment/for-sale/list/category/4/construction-equipment/manufacturer/caterpillar/model/cb-434d" TargetMode="External"/><Relationship Id="rId5539" Type="http://schemas.openxmlformats.org/officeDocument/2006/relationships/hyperlink" Target="https://www.machinerytrader.com/listings/construction-equipment/for-sale/list/category/4/construction-equipment/manufacturer/doosan/model/430-plus" TargetMode="External"/><Relationship Id="rId4208" Type="http://schemas.openxmlformats.org/officeDocument/2006/relationships/hyperlink" Target="https://www.machinerytrader.com/listings/construction-equipment/for-sale/list/category/4/construction-equipment/manufacturer/caterpillar/model/cb-534" TargetMode="External"/><Relationship Id="rId5536" Type="http://schemas.openxmlformats.org/officeDocument/2006/relationships/hyperlink" Target="https://www.machinerytrader.com/listings/construction-equipment/for-sale/list/category/4/construction-equipment/manufacturer/doosan/model/185-cfm" TargetMode="External"/><Relationship Id="rId6867" Type="http://schemas.openxmlformats.org/officeDocument/2006/relationships/hyperlink" Target="https://www.machinerytrader.com/listings/construction-equipment/for-sale/list/category/4/construction-equipment/manufacturer/toyota/model/7fgcu30" TargetMode="External"/><Relationship Id="rId4207" Type="http://schemas.openxmlformats.org/officeDocument/2006/relationships/hyperlink" Target="https://www.machinerytrader.com/listings/construction-equipment/for-sale/list/category/4/construction-equipment/manufacturer/caterpillar/model/cb-525" TargetMode="External"/><Relationship Id="rId5537" Type="http://schemas.openxmlformats.org/officeDocument/2006/relationships/hyperlink" Target="https://www.machinerytrader.com/listings/construction-equipment/for-sale/list/category/4/construction-equipment/manufacturer/doosan/model/250-kva" TargetMode="External"/><Relationship Id="rId6868" Type="http://schemas.openxmlformats.org/officeDocument/2006/relationships/hyperlink" Target="https://www.machinerytrader.com/listings/construction-equipment/for-sale/list/category/4/construction-equipment/manufacturer/toyota/model/7fgcu32" TargetMode="External"/><Relationship Id="rId590" Type="http://schemas.openxmlformats.org/officeDocument/2006/relationships/hyperlink" Target="https://www.machinerytrader.com/listings/construction-equipment/for-sale/list/category/4/construction-equipment/manufacturer/komatsu/model/pc88mr" TargetMode="External"/><Relationship Id="rId4209" Type="http://schemas.openxmlformats.org/officeDocument/2006/relationships/hyperlink" Target="https://www.machinerytrader.com/listings/construction-equipment/for-sale/list/category/4/construction-equipment/manufacturer/caterpillar/model/cb-534b" TargetMode="External"/><Relationship Id="rId589" Type="http://schemas.openxmlformats.org/officeDocument/2006/relationships/hyperlink" Target="https://www.machinerytrader.com/listings/construction-equipment/for-sale/list/category/4/construction-equipment/manufacturer/komatsu/model/pc80mr-5" TargetMode="External"/><Relationship Id="rId588" Type="http://schemas.openxmlformats.org/officeDocument/2006/relationships/hyperlink" Target="https://www.machinerytrader.com/listings/construction-equipment/for-sale/list/category/4/construction-equipment/manufacturer/komatsu/model/pc80mr-3" TargetMode="External"/><Relationship Id="rId583" Type="http://schemas.openxmlformats.org/officeDocument/2006/relationships/hyperlink" Target="https://www.machinerytrader.com/listings/construction-equipment/for-sale/list/category/4/construction-equipment/manufacturer/komatsu/model/pc78us-8" TargetMode="External"/><Relationship Id="rId5530" Type="http://schemas.openxmlformats.org/officeDocument/2006/relationships/hyperlink" Target="https://www.machinerytrader.com/listings/construction-equipment/for-sale/list/category/4/construction-equipment/manufacturer/doosan/model/7-slash-20" TargetMode="External"/><Relationship Id="rId6861" Type="http://schemas.openxmlformats.org/officeDocument/2006/relationships/hyperlink" Target="https://www.machinerytrader.com/listings/construction-equipment/for-sale/list/category/4/construction-equipment/manufacturer/toyota/model/7fg45" TargetMode="External"/><Relationship Id="rId582" Type="http://schemas.openxmlformats.org/officeDocument/2006/relationships/hyperlink" Target="https://www.machinerytrader.com/listings/construction-equipment/for-sale/list/category/4/construction-equipment/manufacturer/komatsu/model/pc78us-6n0" TargetMode="External"/><Relationship Id="rId5531" Type="http://schemas.openxmlformats.org/officeDocument/2006/relationships/hyperlink" Target="https://www.machinerytrader.com/listings/construction-equipment/for-sale/list/category/4/construction-equipment/manufacturer/doosan/model/7-slash-204" TargetMode="External"/><Relationship Id="rId6862" Type="http://schemas.openxmlformats.org/officeDocument/2006/relationships/hyperlink" Target="https://www.machinerytrader.com/listings/construction-equipment/for-sale/list/category/4/construction-equipment/manufacturer/toyota/model/7fgau50" TargetMode="External"/><Relationship Id="rId581" Type="http://schemas.openxmlformats.org/officeDocument/2006/relationships/hyperlink" Target="https://www.machinerytrader.com/listings/construction-equipment/for-sale/list/category/4/construction-equipment/manufacturer/komatsu/model/pc78us-6" TargetMode="External"/><Relationship Id="rId4200" Type="http://schemas.openxmlformats.org/officeDocument/2006/relationships/hyperlink" Target="https://www.machinerytrader.com/listings/construction-equipment/for-sale/list/category/4/construction-equipment/manufacturer/caterpillar/model/cb-335e" TargetMode="External"/><Relationship Id="rId580" Type="http://schemas.openxmlformats.org/officeDocument/2006/relationships/hyperlink" Target="https://www.machinerytrader.com/listings/construction-equipment/for-sale/list/category/4/construction-equipment/manufacturer/komatsu/model/pc78us-5" TargetMode="External"/><Relationship Id="rId6860" Type="http://schemas.openxmlformats.org/officeDocument/2006/relationships/hyperlink" Target="https://www.machinerytrader.com/listings/construction-equipment/for-sale/list/category/4/construction-equipment/manufacturer/toyota/model/7fdu80" TargetMode="External"/><Relationship Id="rId587" Type="http://schemas.openxmlformats.org/officeDocument/2006/relationships/hyperlink" Target="https://www.machinerytrader.com/listings/construction-equipment/for-sale/list/category/4/construction-equipment/manufacturer/komatsu/model/pc80mr" TargetMode="External"/><Relationship Id="rId4202" Type="http://schemas.openxmlformats.org/officeDocument/2006/relationships/hyperlink" Target="https://www.machinerytrader.com/listings/construction-equipment/for-sale/list/category/4/construction-equipment/manufacturer/caterpillar/model/cb-434" TargetMode="External"/><Relationship Id="rId5534" Type="http://schemas.openxmlformats.org/officeDocument/2006/relationships/hyperlink" Target="https://www.machinerytrader.com/listings/construction-equipment/for-sale/list/category/4/construction-equipment/manufacturer/doosan/model/12-slash-254" TargetMode="External"/><Relationship Id="rId6865" Type="http://schemas.openxmlformats.org/officeDocument/2006/relationships/hyperlink" Target="https://www.machinerytrader.com/listings/construction-equipment/for-sale/list/category/4/construction-equipment/manufacturer/toyota/model/7fgcu20" TargetMode="External"/><Relationship Id="rId586" Type="http://schemas.openxmlformats.org/officeDocument/2006/relationships/hyperlink" Target="https://www.machinerytrader.com/listings/construction-equipment/for-sale/list/category/4/construction-equipment/manufacturer/komatsu/model/pc80" TargetMode="External"/><Relationship Id="rId4201" Type="http://schemas.openxmlformats.org/officeDocument/2006/relationships/hyperlink" Target="https://www.machinerytrader.com/listings/construction-equipment/for-sale/list/category/4/construction-equipment/manufacturer/caterpillar/model/cb-433c" TargetMode="External"/><Relationship Id="rId5535" Type="http://schemas.openxmlformats.org/officeDocument/2006/relationships/hyperlink" Target="https://www.machinerytrader.com/listings/construction-equipment/for-sale/list/category/4/construction-equipment/manufacturer/doosan/model/14-slash-84" TargetMode="External"/><Relationship Id="rId6866" Type="http://schemas.openxmlformats.org/officeDocument/2006/relationships/hyperlink" Target="https://www.machinerytrader.com/listings/construction-equipment/for-sale/list/category/4/construction-equipment/manufacturer/toyota/model/7fgcu25" TargetMode="External"/><Relationship Id="rId585" Type="http://schemas.openxmlformats.org/officeDocument/2006/relationships/hyperlink" Target="https://www.machinerytrader.com/listings/construction-equipment/for-sale/list/category/4/construction-equipment/manufacturer/komatsu/model/pc78uu-8" TargetMode="External"/><Relationship Id="rId4204" Type="http://schemas.openxmlformats.org/officeDocument/2006/relationships/hyperlink" Target="https://www.machinerytrader.com/listings/construction-equipment/for-sale/list/category/4/construction-equipment/manufacturer/caterpillar/model/cb-434c" TargetMode="External"/><Relationship Id="rId5532" Type="http://schemas.openxmlformats.org/officeDocument/2006/relationships/hyperlink" Target="https://www.machinerytrader.com/listings/construction-equipment/for-sale/list/category/4/construction-equipment/manufacturer/doosan/model/10-slash-124-14-slash-114" TargetMode="External"/><Relationship Id="rId6863" Type="http://schemas.openxmlformats.org/officeDocument/2006/relationships/hyperlink" Target="https://www.machinerytrader.com/listings/construction-equipment/for-sale/list/category/4/construction-equipment/manufacturer/toyota/model/7fgcu15" TargetMode="External"/><Relationship Id="rId584" Type="http://schemas.openxmlformats.org/officeDocument/2006/relationships/hyperlink" Target="https://www.machinerytrader.com/listings/construction-equipment/for-sale/list/category/4/construction-equipment/manufacturer/komatsu/model/pc78us-10" TargetMode="External"/><Relationship Id="rId4203" Type="http://schemas.openxmlformats.org/officeDocument/2006/relationships/hyperlink" Target="https://www.machinerytrader.com/listings/construction-equipment/for-sale/list/category/4/construction-equipment/manufacturer/caterpillar/model/cb-434b" TargetMode="External"/><Relationship Id="rId5533" Type="http://schemas.openxmlformats.org/officeDocument/2006/relationships/hyperlink" Target="https://www.machinerytrader.com/listings/construction-equipment/for-sale/list/category/4/construction-equipment/manufacturer/doosan/model/12-slash-235" TargetMode="External"/><Relationship Id="rId6864" Type="http://schemas.openxmlformats.org/officeDocument/2006/relationships/hyperlink" Target="https://www.machinerytrader.com/listings/construction-equipment/for-sale/list/category/4/construction-equipment/manufacturer/toyota/model/7fgcu18" TargetMode="External"/><Relationship Id="rId5527" Type="http://schemas.openxmlformats.org/officeDocument/2006/relationships/hyperlink" Target="https://www.machinerytrader.com/listings/construction-equipment/for-sale/list/category/4/construction-equipment/manufacturer/doosan/model/7-slash-20" TargetMode="External"/><Relationship Id="rId6858" Type="http://schemas.openxmlformats.org/officeDocument/2006/relationships/hyperlink" Target="https://www.machinerytrader.com/listings/construction-equipment/for-sale/list/category/4/construction-equipment/manufacturer/toyota/model/7fdu45" TargetMode="External"/><Relationship Id="rId5528" Type="http://schemas.openxmlformats.org/officeDocument/2006/relationships/hyperlink" Target="https://www.machinerytrader.com/listings/construction-equipment/for-sale/list/category/4/construction-equipment/manufacturer/doosan/model/7-slash-20" TargetMode="External"/><Relationship Id="rId6859" Type="http://schemas.openxmlformats.org/officeDocument/2006/relationships/hyperlink" Target="https://www.machinerytrader.com/listings/construction-equipment/for-sale/list/category/4/construction-equipment/manufacturer/toyota/model/7fdu70" TargetMode="External"/><Relationship Id="rId5525" Type="http://schemas.openxmlformats.org/officeDocument/2006/relationships/hyperlink" Target="https://www.machinerytrader.com/listings/construction-equipment/for-sale/list/category/4/construction-equipment/manufacturer/doosan/model/7-slash-26e" TargetMode="External"/><Relationship Id="rId6856" Type="http://schemas.openxmlformats.org/officeDocument/2006/relationships/hyperlink" Target="https://www.machinerytrader.com/listings/construction-equipment/for-sale/list/category/4/construction-equipment/manufacturer/toyota/model/7fdu32" TargetMode="External"/><Relationship Id="rId5526" Type="http://schemas.openxmlformats.org/officeDocument/2006/relationships/hyperlink" Target="https://www.machinerytrader.com/listings/construction-equipment/for-sale/list/category/4/construction-equipment/manufacturer/doosan/model/7-slash-31e" TargetMode="External"/><Relationship Id="rId6857" Type="http://schemas.openxmlformats.org/officeDocument/2006/relationships/hyperlink" Target="https://www.machinerytrader.com/listings/construction-equipment/for-sale/list/category/4/construction-equipment/manufacturer/toyota/model/7fdu35" TargetMode="External"/><Relationship Id="rId5529" Type="http://schemas.openxmlformats.org/officeDocument/2006/relationships/hyperlink" Target="https://www.machinerytrader.com/listings/construction-equipment/for-sale/list/category/4/construction-equipment/manufacturer/doosan/model/7-slash-20" TargetMode="External"/><Relationship Id="rId579" Type="http://schemas.openxmlformats.org/officeDocument/2006/relationships/hyperlink" Target="https://www.machinerytrader.com/listings/construction-equipment/for-sale/list/category/4/construction-equipment/manufacturer/komatsu/model/pc78mr-8" TargetMode="External"/><Relationship Id="rId578" Type="http://schemas.openxmlformats.org/officeDocument/2006/relationships/hyperlink" Target="https://www.machinerytrader.com/listings/construction-equipment/for-sale/list/category/4/construction-equipment/manufacturer/komatsu/model/pc78mr-6" TargetMode="External"/><Relationship Id="rId577" Type="http://schemas.openxmlformats.org/officeDocument/2006/relationships/hyperlink" Target="https://www.machinerytrader.com/listings/construction-equipment/for-sale/list/category/4/construction-equipment/manufacturer/komatsu/model/pc78mr" TargetMode="External"/><Relationship Id="rId572" Type="http://schemas.openxmlformats.org/officeDocument/2006/relationships/hyperlink" Target="https://www.machinerytrader.com/listings/construction-equipment/for-sale/list/category/4/construction-equipment/manufacturer/komatsu/model/pc75r-1" TargetMode="External"/><Relationship Id="rId6850" Type="http://schemas.openxmlformats.org/officeDocument/2006/relationships/hyperlink" Target="https://www.machinerytrader.com/listings/construction-equipment/for-sale/list/category/4/construction-equipment/manufacturer/toyota/model/7fbp10" TargetMode="External"/><Relationship Id="rId571" Type="http://schemas.openxmlformats.org/officeDocument/2006/relationships/hyperlink" Target="https://www.machinerytrader.com/listings/construction-equipment/for-sale/list/category/4/construction-equipment/manufacturer/komatsu/model/pc75r" TargetMode="External"/><Relationship Id="rId5520" Type="http://schemas.openxmlformats.org/officeDocument/2006/relationships/hyperlink" Target="https://www.machinerytrader.com/listings/construction-equipment/for-sale/list/category/4/construction-equipment/manufacturer/hyundai/model/robex-3700-lc-7" TargetMode="External"/><Relationship Id="rId6851" Type="http://schemas.openxmlformats.org/officeDocument/2006/relationships/hyperlink" Target="https://www.machinerytrader.com/listings/construction-equipment/for-sale/list/category/4/construction-equipment/manufacturer/toyota/model/7fdau50" TargetMode="External"/><Relationship Id="rId570" Type="http://schemas.openxmlformats.org/officeDocument/2006/relationships/hyperlink" Target="https://www.machinerytrader.com/listings/construction-equipment/for-sale/list/category/4/construction-equipment/manufacturer/komatsu/model/pc75" TargetMode="External"/><Relationship Id="rId576" Type="http://schemas.openxmlformats.org/officeDocument/2006/relationships/hyperlink" Target="https://www.machinerytrader.com/listings/construction-equipment/for-sale/list/category/4/construction-equipment/manufacturer/komatsu/model/pc78" TargetMode="External"/><Relationship Id="rId5523" Type="http://schemas.openxmlformats.org/officeDocument/2006/relationships/hyperlink" Target="https://www.machinerytrader.com/listings/construction-equipment/for-sale/list/category/4/construction-equipment/manufacturer/hyundai/model/robex-8000-lc-7a" TargetMode="External"/><Relationship Id="rId6854" Type="http://schemas.openxmlformats.org/officeDocument/2006/relationships/hyperlink" Target="https://www.machinerytrader.com/listings/construction-equipment/for-sale/list/category/4/construction-equipment/manufacturer/toyota/model/7fdu25" TargetMode="External"/><Relationship Id="rId575" Type="http://schemas.openxmlformats.org/officeDocument/2006/relationships/hyperlink" Target="https://www.machinerytrader.com/listings/construction-equipment/for-sale/list/category/4/construction-equipment/manufacturer/komatsu/model/pc75uu-3c" TargetMode="External"/><Relationship Id="rId5524" Type="http://schemas.openxmlformats.org/officeDocument/2006/relationships/hyperlink" Target="https://www.machinerytrader.com/listings/construction-equipment/for-sale/list/category/4/construction-equipment/manufacturer/doosan/model/7-slash-20" TargetMode="External"/><Relationship Id="rId6855" Type="http://schemas.openxmlformats.org/officeDocument/2006/relationships/hyperlink" Target="https://www.machinerytrader.com/listings/construction-equipment/for-sale/list/category/4/construction-equipment/manufacturer/toyota/model/7fdu30" TargetMode="External"/><Relationship Id="rId574" Type="http://schemas.openxmlformats.org/officeDocument/2006/relationships/hyperlink" Target="https://www.machinerytrader.com/listings/construction-equipment/for-sale/list/category/4/construction-equipment/manufacturer/komatsu/model/pc75uu-2" TargetMode="External"/><Relationship Id="rId5521" Type="http://schemas.openxmlformats.org/officeDocument/2006/relationships/hyperlink" Target="https://www.machinerytrader.com/listings/construction-equipment/for-sale/list/category/4/construction-equipment/manufacturer/hyundai/model/robex-4500-lc-7" TargetMode="External"/><Relationship Id="rId6852" Type="http://schemas.openxmlformats.org/officeDocument/2006/relationships/hyperlink" Target="https://www.machinerytrader.com/listings/construction-equipment/for-sale/list/category/4/construction-equipment/manufacturer/toyota/model/7fdku40" TargetMode="External"/><Relationship Id="rId573" Type="http://schemas.openxmlformats.org/officeDocument/2006/relationships/hyperlink" Target="https://www.machinerytrader.com/listings/construction-equipment/for-sale/list/category/4/construction-equipment/manufacturer/komatsu/model/pc75u" TargetMode="External"/><Relationship Id="rId5522" Type="http://schemas.openxmlformats.org/officeDocument/2006/relationships/hyperlink" Target="https://www.machinerytrader.com/listings/construction-equipment/for-sale/list/category/4/construction-equipment/manufacturer/hyundai/model/robex-5000-lc-7a" TargetMode="External"/><Relationship Id="rId6853" Type="http://schemas.openxmlformats.org/officeDocument/2006/relationships/hyperlink" Target="https://www.machinerytrader.com/listings/construction-equipment/for-sale/list/category/4/construction-equipment/manufacturer/toyota/model/7fdu15" TargetMode="External"/><Relationship Id="rId4228" Type="http://schemas.openxmlformats.org/officeDocument/2006/relationships/hyperlink" Target="https://www.machinerytrader.com/listings/construction-equipment/for-sale/list/category/4/construction-equipment/manufacturer/caterpillar/model/ch65" TargetMode="External"/><Relationship Id="rId4227" Type="http://schemas.openxmlformats.org/officeDocument/2006/relationships/hyperlink" Target="https://www.machinerytrader.com/listings/construction-equipment/for-sale/list/category/4/construction-equipment/manufacturer/caterpillar/model/cg137-8" TargetMode="External"/><Relationship Id="rId5558" Type="http://schemas.openxmlformats.org/officeDocument/2006/relationships/hyperlink" Target="https://www.machinerytrader.com/listings/construction-equipment/for-sale/list/category/4/construction-equipment/manufacturer/doosan/model/br20sp-7" TargetMode="External"/><Relationship Id="rId6889" Type="http://schemas.openxmlformats.org/officeDocument/2006/relationships/hyperlink" Target="https://www.machinerytrader.com/listings/construction-equipment/for-sale/list/category/4/construction-equipment/manufacturer/toyota/model/7fgu70" TargetMode="External"/><Relationship Id="rId4229" Type="http://schemas.openxmlformats.org/officeDocument/2006/relationships/hyperlink" Target="https://www.machinerytrader.com/listings/construction-equipment/for-sale/list/category/4/construction-equipment/manufacturer/caterpillar/model/cp34" TargetMode="External"/><Relationship Id="rId5559" Type="http://schemas.openxmlformats.org/officeDocument/2006/relationships/hyperlink" Target="https://www.machinerytrader.com/listings/construction-equipment/for-sale/list/category/4/construction-equipment/manufacturer/doosan/model/bx60wh" TargetMode="External"/><Relationship Id="rId6880" Type="http://schemas.openxmlformats.org/officeDocument/2006/relationships/hyperlink" Target="https://www.machinerytrader.com/listings/construction-equipment/for-sale/list/category/4/construction-equipment/manufacturer/toyota/model/7fgl20" TargetMode="External"/><Relationship Id="rId4220" Type="http://schemas.openxmlformats.org/officeDocument/2006/relationships/hyperlink" Target="https://www.machinerytrader.com/listings/construction-equipment/for-sale/list/category/4/construction-equipment/manufacturer/caterpillar/model/cc24" TargetMode="External"/><Relationship Id="rId5552" Type="http://schemas.openxmlformats.org/officeDocument/2006/relationships/hyperlink" Target="https://www.machinerytrader.com/listings/construction-equipment/for-sale/list/category/4/construction-equipment/manufacturer/doosan/model/b25x-5" TargetMode="External"/><Relationship Id="rId6883" Type="http://schemas.openxmlformats.org/officeDocument/2006/relationships/hyperlink" Target="https://www.machinerytrader.com/listings/construction-equipment/for-sale/list/category/4/construction-equipment/manufacturer/toyota/model/7fgu25" TargetMode="External"/><Relationship Id="rId5553" Type="http://schemas.openxmlformats.org/officeDocument/2006/relationships/hyperlink" Target="https://www.machinerytrader.com/listings/construction-equipment/for-sale/list/category/4/construction-equipment/manufacturer/doosan/model/b30x-5" TargetMode="External"/><Relationship Id="rId6884" Type="http://schemas.openxmlformats.org/officeDocument/2006/relationships/hyperlink" Target="https://www.machinerytrader.com/listings/construction-equipment/for-sale/list/category/4/construction-equipment/manufacturer/toyota/model/7fgu30" TargetMode="External"/><Relationship Id="rId4222" Type="http://schemas.openxmlformats.org/officeDocument/2006/relationships/hyperlink" Target="https://www.machinerytrader.com/listings/construction-equipment/for-sale/list/category/4/construction-equipment/manufacturer/caterpillar/model/cc34" TargetMode="External"/><Relationship Id="rId5550" Type="http://schemas.openxmlformats.org/officeDocument/2006/relationships/hyperlink" Target="https://www.machinerytrader.com/listings/construction-equipment/for-sale/list/category/4/construction-equipment/manufacturer/doosan/model/b20t-7" TargetMode="External"/><Relationship Id="rId6881" Type="http://schemas.openxmlformats.org/officeDocument/2006/relationships/hyperlink" Target="https://www.machinerytrader.com/listings/construction-equipment/for-sale/list/category/4/construction-equipment/manufacturer/toyota/model/7fgu15" TargetMode="External"/><Relationship Id="rId4221" Type="http://schemas.openxmlformats.org/officeDocument/2006/relationships/hyperlink" Target="https://www.machinerytrader.com/listings/construction-equipment/for-sale/list/category/4/construction-equipment/manufacturer/caterpillar/model/cc24b" TargetMode="External"/><Relationship Id="rId5551" Type="http://schemas.openxmlformats.org/officeDocument/2006/relationships/hyperlink" Target="https://www.machinerytrader.com/listings/construction-equipment/for-sale/list/category/4/construction-equipment/manufacturer/doosan/model/b20x-7" TargetMode="External"/><Relationship Id="rId6882" Type="http://schemas.openxmlformats.org/officeDocument/2006/relationships/hyperlink" Target="https://www.machinerytrader.com/listings/construction-equipment/for-sale/list/category/4/construction-equipment/manufacturer/toyota/model/7fgu18" TargetMode="External"/><Relationship Id="rId4224" Type="http://schemas.openxmlformats.org/officeDocument/2006/relationships/hyperlink" Target="https://www.machinerytrader.com/listings/construction-equipment/for-sale/list/category/4/construction-equipment/manufacturer/caterpillar/model/cc4000" TargetMode="External"/><Relationship Id="rId5556" Type="http://schemas.openxmlformats.org/officeDocument/2006/relationships/hyperlink" Target="https://www.machinerytrader.com/listings/construction-equipment/for-sale/list/category/4/construction-equipment/manufacturer/doosan/model/bc30s-5" TargetMode="External"/><Relationship Id="rId6887" Type="http://schemas.openxmlformats.org/officeDocument/2006/relationships/hyperlink" Target="https://www.machinerytrader.com/listings/construction-equipment/for-sale/list/category/4/construction-equipment/manufacturer/toyota/model/7fgu45" TargetMode="External"/><Relationship Id="rId4223" Type="http://schemas.openxmlformats.org/officeDocument/2006/relationships/hyperlink" Target="https://www.machinerytrader.com/listings/construction-equipment/for-sale/list/category/4/construction-equipment/manufacturer/caterpillar/model/cc34b" TargetMode="External"/><Relationship Id="rId5557" Type="http://schemas.openxmlformats.org/officeDocument/2006/relationships/hyperlink" Target="https://www.machinerytrader.com/listings/construction-equipment/for-sale/list/category/4/construction-equipment/manufacturer/doosan/model/br18sp-7" TargetMode="External"/><Relationship Id="rId6888" Type="http://schemas.openxmlformats.org/officeDocument/2006/relationships/hyperlink" Target="https://www.machinerytrader.com/listings/construction-equipment/for-sale/list/category/4/construction-equipment/manufacturer/toyota/model/7fgu60" TargetMode="External"/><Relationship Id="rId4226" Type="http://schemas.openxmlformats.org/officeDocument/2006/relationships/hyperlink" Target="https://www.machinerytrader.com/listings/construction-equipment/for-sale/list/category/4/construction-equipment/manufacturer/caterpillar/model/cd54b" TargetMode="External"/><Relationship Id="rId5554" Type="http://schemas.openxmlformats.org/officeDocument/2006/relationships/hyperlink" Target="https://www.machinerytrader.com/listings/construction-equipment/for-sale/list/category/4/construction-equipment/manufacturer/doosan/model/bc20s-5" TargetMode="External"/><Relationship Id="rId6885" Type="http://schemas.openxmlformats.org/officeDocument/2006/relationships/hyperlink" Target="https://www.machinerytrader.com/listings/construction-equipment/for-sale/list/category/4/construction-equipment/manufacturer/toyota/model/7fgu32" TargetMode="External"/><Relationship Id="rId4225" Type="http://schemas.openxmlformats.org/officeDocument/2006/relationships/hyperlink" Target="https://www.machinerytrader.com/listings/construction-equipment/for-sale/list/category/4/construction-equipment/manufacturer/caterpillar/model/cd54" TargetMode="External"/><Relationship Id="rId5555" Type="http://schemas.openxmlformats.org/officeDocument/2006/relationships/hyperlink" Target="https://www.machinerytrader.com/listings/construction-equipment/for-sale/list/category/4/construction-equipment/manufacturer/doosan/model/bc25s-5" TargetMode="External"/><Relationship Id="rId6886" Type="http://schemas.openxmlformats.org/officeDocument/2006/relationships/hyperlink" Target="https://www.machinerytrader.com/listings/construction-equipment/for-sale/list/category/4/construction-equipment/manufacturer/toyota/model/7fgu35" TargetMode="External"/><Relationship Id="rId4217" Type="http://schemas.openxmlformats.org/officeDocument/2006/relationships/hyperlink" Target="https://www.machinerytrader.com/listings/construction-equipment/for-sale/list/category/4/construction-equipment/manufacturer/caterpillar/model/cb-634b" TargetMode="External"/><Relationship Id="rId5549" Type="http://schemas.openxmlformats.org/officeDocument/2006/relationships/hyperlink" Target="https://www.machinerytrader.com/listings/construction-equipment/for-sale/list/category/4/construction-equipment/manufacturer/doosan/model/b20x-5" TargetMode="External"/><Relationship Id="rId4216" Type="http://schemas.openxmlformats.org/officeDocument/2006/relationships/hyperlink" Target="https://www.machinerytrader.com/listings/construction-equipment/for-sale/list/category/4/construction-equipment/manufacturer/caterpillar/model/cb-634" TargetMode="External"/><Relationship Id="rId4219" Type="http://schemas.openxmlformats.org/officeDocument/2006/relationships/hyperlink" Target="https://www.machinerytrader.com/listings/construction-equipment/for-sale/list/category/4/construction-equipment/manufacturer/caterpillar/model/cb-634d" TargetMode="External"/><Relationship Id="rId5547" Type="http://schemas.openxmlformats.org/officeDocument/2006/relationships/hyperlink" Target="https://www.machinerytrader.com/listings/construction-equipment/for-sale/list/category/4/construction-equipment/manufacturer/doosan/model/b18t-7" TargetMode="External"/><Relationship Id="rId6878" Type="http://schemas.openxmlformats.org/officeDocument/2006/relationships/hyperlink" Target="https://www.machinerytrader.com/listings/construction-equipment/for-sale/list/category/4/construction-equipment/manufacturer/toyota/model/7fgk30" TargetMode="External"/><Relationship Id="rId4218" Type="http://schemas.openxmlformats.org/officeDocument/2006/relationships/hyperlink" Target="https://www.machinerytrader.com/listings/construction-equipment/for-sale/list/category/4/construction-equipment/manufacturer/caterpillar/model/cb-634c" TargetMode="External"/><Relationship Id="rId5548" Type="http://schemas.openxmlformats.org/officeDocument/2006/relationships/hyperlink" Target="https://www.machinerytrader.com/listings/construction-equipment/for-sale/list/category/4/construction-equipment/manufacturer/doosan/model/b20t-5" TargetMode="External"/><Relationship Id="rId6879" Type="http://schemas.openxmlformats.org/officeDocument/2006/relationships/hyperlink" Target="https://www.machinerytrader.com/listings/construction-equipment/for-sale/list/category/4/construction-equipment/manufacturer/toyota/model/7fgku40" TargetMode="External"/><Relationship Id="rId599" Type="http://schemas.openxmlformats.org/officeDocument/2006/relationships/hyperlink" Target="https://www.machinerytrader.com/listings/construction-equipment/for-sale/list/category/4/construction-equipment/manufacturer/komatsu/model/pc120-lc-6" TargetMode="External"/><Relationship Id="rId594" Type="http://schemas.openxmlformats.org/officeDocument/2006/relationships/hyperlink" Target="https://www.machinerytrader.com/listings/construction-equipment/for-sale/list/category/4/construction-equipment/manufacturer/komatsu/model/pc95" TargetMode="External"/><Relationship Id="rId5541" Type="http://schemas.openxmlformats.org/officeDocument/2006/relationships/hyperlink" Target="https://www.machinerytrader.com/listings/construction-equipment/for-sale/list/category/4/construction-equipment/manufacturer/doosan/model/450-plus" TargetMode="External"/><Relationship Id="rId6872" Type="http://schemas.openxmlformats.org/officeDocument/2006/relationships/hyperlink" Target="https://www.machinerytrader.com/listings/construction-equipment/for-sale/list/category/4/construction-equipment/manufacturer/toyota/model/7fgcu45-bcs" TargetMode="External"/><Relationship Id="rId593" Type="http://schemas.openxmlformats.org/officeDocument/2006/relationships/hyperlink" Target="https://www.machinerytrader.com/listings/construction-equipment/for-sale/list/category/4/construction-equipment/manufacturer/komatsu/model/pc88mr-10" TargetMode="External"/><Relationship Id="rId5542" Type="http://schemas.openxmlformats.org/officeDocument/2006/relationships/hyperlink" Target="https://www.machinerytrader.com/listings/construction-equipment/for-sale/list/category/4/construction-equipment/manufacturer/doosan/model/1170-cfm" TargetMode="External"/><Relationship Id="rId6873" Type="http://schemas.openxmlformats.org/officeDocument/2006/relationships/hyperlink" Target="https://www.machinerytrader.com/listings/construction-equipment/for-sale/list/category/4/construction-equipment/manufacturer/toyota/model/7fgcu55" TargetMode="External"/><Relationship Id="rId592" Type="http://schemas.openxmlformats.org/officeDocument/2006/relationships/hyperlink" Target="https://www.machinerytrader.com/listings/construction-equipment/for-sale/list/category/4/construction-equipment/manufacturer/komatsu/model/pc88mr-8" TargetMode="External"/><Relationship Id="rId4211" Type="http://schemas.openxmlformats.org/officeDocument/2006/relationships/hyperlink" Target="https://www.machinerytrader.com/listings/construction-equipment/for-sale/list/category/4/construction-equipment/manufacturer/caterpillar/model/cb-534d" TargetMode="External"/><Relationship Id="rId6870" Type="http://schemas.openxmlformats.org/officeDocument/2006/relationships/hyperlink" Target="https://www.machinerytrader.com/listings/construction-equipment/for-sale/list/category/4/construction-equipment/manufacturer/toyota/model/7fgcu35-bcs" TargetMode="External"/><Relationship Id="rId591" Type="http://schemas.openxmlformats.org/officeDocument/2006/relationships/hyperlink" Target="https://www.machinerytrader.com/listings/construction-equipment/for-sale/list/category/4/construction-equipment/manufacturer/komatsu/model/pc88mr-6" TargetMode="External"/><Relationship Id="rId4210" Type="http://schemas.openxmlformats.org/officeDocument/2006/relationships/hyperlink" Target="https://www.machinerytrader.com/listings/construction-equipment/for-sale/list/category/4/construction-equipment/manufacturer/caterpillar/model/cb-534c" TargetMode="External"/><Relationship Id="rId5540" Type="http://schemas.openxmlformats.org/officeDocument/2006/relationships/hyperlink" Target="https://www.machinerytrader.com/listings/construction-equipment/for-sale/list/category/4/construction-equipment/manufacturer/doosan/model/440-plus" TargetMode="External"/><Relationship Id="rId6871" Type="http://schemas.openxmlformats.org/officeDocument/2006/relationships/hyperlink" Target="https://www.machinerytrader.com/listings/construction-equipment/for-sale/list/category/4/construction-equipment/manufacturer/toyota/model/7fgcu45" TargetMode="External"/><Relationship Id="rId598" Type="http://schemas.openxmlformats.org/officeDocument/2006/relationships/hyperlink" Target="https://www.machinerytrader.com/listings/construction-equipment/for-sale/list/category/4/construction-equipment/manufacturer/komatsu/model/pc120" TargetMode="External"/><Relationship Id="rId4213" Type="http://schemas.openxmlformats.org/officeDocument/2006/relationships/hyperlink" Target="https://www.machinerytrader.com/listings/construction-equipment/for-sale/list/category/4/construction-equipment/manufacturer/caterpillar/model/cb-535b" TargetMode="External"/><Relationship Id="rId5545" Type="http://schemas.openxmlformats.org/officeDocument/2006/relationships/hyperlink" Target="https://www.machinerytrader.com/listings/construction-equipment/for-sale/list/category/4/construction-equipment/manufacturer/doosan/model/b16x-7" TargetMode="External"/><Relationship Id="rId6876" Type="http://schemas.openxmlformats.org/officeDocument/2006/relationships/hyperlink" Target="https://www.machinerytrader.com/listings/construction-equipment/for-sale/list/category/4/construction-equipment/manufacturer/toyota/model/7fgcu70" TargetMode="External"/><Relationship Id="rId597" Type="http://schemas.openxmlformats.org/officeDocument/2006/relationships/hyperlink" Target="https://www.machinerytrader.com/listings/construction-equipment/for-sale/list/category/4/construction-equipment/manufacturer/komatsu/model/pc118mr-8" TargetMode="External"/><Relationship Id="rId4212" Type="http://schemas.openxmlformats.org/officeDocument/2006/relationships/hyperlink" Target="https://www.machinerytrader.com/listings/construction-equipment/for-sale/list/category/4/construction-equipment/manufacturer/caterpillar/model/cb-534dxw" TargetMode="External"/><Relationship Id="rId5546" Type="http://schemas.openxmlformats.org/officeDocument/2006/relationships/hyperlink" Target="https://www.machinerytrader.com/listings/construction-equipment/for-sale/list/category/4/construction-equipment/manufacturer/doosan/model/b18t-5" TargetMode="External"/><Relationship Id="rId6877" Type="http://schemas.openxmlformats.org/officeDocument/2006/relationships/hyperlink" Target="https://www.machinerytrader.com/listings/construction-equipment/for-sale/list/category/4/construction-equipment/manufacturer/toyota/model/7fgcsu20" TargetMode="External"/><Relationship Id="rId596" Type="http://schemas.openxmlformats.org/officeDocument/2006/relationships/hyperlink" Target="https://www.machinerytrader.com/listings/construction-equipment/for-sale/list/category/4/construction-equipment/manufacturer/komatsu/model/pc110r-1" TargetMode="External"/><Relationship Id="rId4215" Type="http://schemas.openxmlformats.org/officeDocument/2006/relationships/hyperlink" Target="https://www.machinerytrader.com/listings/construction-equipment/for-sale/list/category/4/construction-equipment/manufacturer/caterpillar/model/cb-564d" TargetMode="External"/><Relationship Id="rId5543" Type="http://schemas.openxmlformats.org/officeDocument/2006/relationships/hyperlink" Target="https://www.machinerytrader.com/listings/construction-equipment/for-sale/list/category/4/construction-equipment/manufacturer/doosan/model/airsource-jd-t4i" TargetMode="External"/><Relationship Id="rId6874" Type="http://schemas.openxmlformats.org/officeDocument/2006/relationships/hyperlink" Target="https://www.machinerytrader.com/listings/construction-equipment/for-sale/list/category/4/construction-equipment/manufacturer/toyota/model/7fgcu55-bcs" TargetMode="External"/><Relationship Id="rId595" Type="http://schemas.openxmlformats.org/officeDocument/2006/relationships/hyperlink" Target="https://www.machinerytrader.com/listings/construction-equipment/for-sale/list/category/4/construction-equipment/manufacturer/komatsu/model/pc110r" TargetMode="External"/><Relationship Id="rId4214" Type="http://schemas.openxmlformats.org/officeDocument/2006/relationships/hyperlink" Target="https://www.machinerytrader.com/listings/construction-equipment/for-sale/list/category/4/construction-equipment/manufacturer/caterpillar/model/cb-563c" TargetMode="External"/><Relationship Id="rId5544" Type="http://schemas.openxmlformats.org/officeDocument/2006/relationships/hyperlink" Target="https://www.machinerytrader.com/listings/construction-equipment/for-sale/list/category/4/construction-equipment/manufacturer/doosan/model/b15t-7" TargetMode="External"/><Relationship Id="rId6875" Type="http://schemas.openxmlformats.org/officeDocument/2006/relationships/hyperlink" Target="https://www.machinerytrader.com/listings/construction-equipment/for-sale/list/category/4/construction-equipment/manufacturer/toyota/model/7fgcu60" TargetMode="External"/><Relationship Id="rId6825" Type="http://schemas.openxmlformats.org/officeDocument/2006/relationships/hyperlink" Target="https://www.machinerytrader.com/listings/construction-equipment/for-sale/list/category/4/construction-equipment/manufacturer/toyota/model/7bdru15" TargetMode="External"/><Relationship Id="rId6826" Type="http://schemas.openxmlformats.org/officeDocument/2006/relationships/hyperlink" Target="https://www.machinerytrader.com/listings/construction-equipment/for-sale/list/category/4/construction-equipment/manufacturer/toyota/model/7bncu20" TargetMode="External"/><Relationship Id="rId6823" Type="http://schemas.openxmlformats.org/officeDocument/2006/relationships/hyperlink" Target="https://www.machinerytrader.com/listings/construction-equipment/for-sale/list/category/4/construction-equipment/manufacturer/toyota/model/6hbw20" TargetMode="External"/><Relationship Id="rId6824" Type="http://schemas.openxmlformats.org/officeDocument/2006/relationships/hyperlink" Target="https://www.machinerytrader.com/listings/construction-equipment/for-sale/list/category/4/construction-equipment/manufacturer/toyota/model/6tb50" TargetMode="External"/><Relationship Id="rId6829" Type="http://schemas.openxmlformats.org/officeDocument/2006/relationships/hyperlink" Target="https://www.machinerytrader.com/listings/construction-equipment/for-sale/list/category/4/construction-equipment/manufacturer/toyota/model/7bws13" TargetMode="External"/><Relationship Id="rId6827" Type="http://schemas.openxmlformats.org/officeDocument/2006/relationships/hyperlink" Target="https://www.machinerytrader.com/listings/construction-equipment/for-sale/list/category/4/construction-equipment/manufacturer/toyota/model/7bpue15" TargetMode="External"/><Relationship Id="rId6828" Type="http://schemas.openxmlformats.org/officeDocument/2006/relationships/hyperlink" Target="https://www.machinerytrader.com/listings/construction-equipment/for-sale/list/category/4/construction-equipment/manufacturer/toyota/model/7bru23" TargetMode="External"/><Relationship Id="rId547" Type="http://schemas.openxmlformats.org/officeDocument/2006/relationships/hyperlink" Target="https://www.machinerytrader.com/listings/construction-equipment/for-sale/list/category/4/construction-equipment/manufacturer/komatsu/model/pc40mr-2" TargetMode="External"/><Relationship Id="rId9098" Type="http://schemas.openxmlformats.org/officeDocument/2006/relationships/hyperlink" Target="https://www.machinerytrader.com/listings/construction-equipment/for-sale/list/category/4/construction-equipment/manufacturer/deere/model/550b" TargetMode="External"/><Relationship Id="rId546" Type="http://schemas.openxmlformats.org/officeDocument/2006/relationships/hyperlink" Target="https://www.machinerytrader.com/listings/construction-equipment/for-sale/list/category/4/construction-equipment/manufacturer/komatsu/model/pc40mr-1" TargetMode="External"/><Relationship Id="rId9097" Type="http://schemas.openxmlformats.org/officeDocument/2006/relationships/hyperlink" Target="https://www.machinerytrader.com/listings/construction-equipment/for-sale/list/category/4/construction-equipment/manufacturer/deere/model/550a" TargetMode="External"/><Relationship Id="rId545" Type="http://schemas.openxmlformats.org/officeDocument/2006/relationships/hyperlink" Target="https://www.machinerytrader.com/listings/construction-equipment/for-sale/list/category/4/construction-equipment/manufacturer/komatsu/model/pc40mr" TargetMode="External"/><Relationship Id="rId9096" Type="http://schemas.openxmlformats.org/officeDocument/2006/relationships/hyperlink" Target="https://www.machinerytrader.com/listings/construction-equipment/for-sale/list/category/4/construction-equipment/manufacturer/deere/model/550-lc" TargetMode="External"/><Relationship Id="rId544" Type="http://schemas.openxmlformats.org/officeDocument/2006/relationships/hyperlink" Target="https://www.machinerytrader.com/listings/construction-equipment/for-sale/list/category/4/construction-equipment/manufacturer/komatsu/model/pc40-7" TargetMode="External"/><Relationship Id="rId9095" Type="http://schemas.openxmlformats.org/officeDocument/2006/relationships/hyperlink" Target="https://www.machinerytrader.com/listings/construction-equipment/for-sale/list/category/4/construction-equipment/manufacturer/deere/model/550" TargetMode="External"/><Relationship Id="rId549" Type="http://schemas.openxmlformats.org/officeDocument/2006/relationships/hyperlink" Target="https://www.machinerytrader.com/listings/construction-equipment/for-sale/list/category/4/construction-equipment/manufacturer/komatsu/model/pc40r-8" TargetMode="External"/><Relationship Id="rId548" Type="http://schemas.openxmlformats.org/officeDocument/2006/relationships/hyperlink" Target="https://www.machinerytrader.com/listings/construction-equipment/for-sale/list/category/4/construction-equipment/manufacturer/komatsu/model/pc40mr-3" TargetMode="External"/><Relationship Id="rId9099" Type="http://schemas.openxmlformats.org/officeDocument/2006/relationships/hyperlink" Target="https://www.machinerytrader.com/listings/construction-equipment/for-sale/list/category/4/construction-equipment/manufacturer/deere/model/550g" TargetMode="External"/><Relationship Id="rId543" Type="http://schemas.openxmlformats.org/officeDocument/2006/relationships/hyperlink" Target="https://www.machinerytrader.com/listings/construction-equipment/for-sale/list/category/4/construction-equipment/manufacturer/komatsu/model/pc40" TargetMode="External"/><Relationship Id="rId6821" Type="http://schemas.openxmlformats.org/officeDocument/2006/relationships/hyperlink" Target="https://www.machinerytrader.com/listings/construction-equipment/for-sale/list/category/4/construction-equipment/manufacturer/toyota/model/6fgu30" TargetMode="External"/><Relationship Id="rId542" Type="http://schemas.openxmlformats.org/officeDocument/2006/relationships/hyperlink" Target="https://www.machinerytrader.com/listings/construction-equipment/for-sale/list/category/4/construction-equipment/manufacturer/komatsu/model/pc38uu-3" TargetMode="External"/><Relationship Id="rId6822" Type="http://schemas.openxmlformats.org/officeDocument/2006/relationships/hyperlink" Target="https://www.machinerytrader.com/listings/construction-equipment/for-sale/list/category/4/construction-equipment/manufacturer/toyota/model/6fgu50" TargetMode="External"/><Relationship Id="rId541" Type="http://schemas.openxmlformats.org/officeDocument/2006/relationships/hyperlink" Target="https://www.machinerytrader.com/listings/construction-equipment/for-sale/list/category/4/construction-equipment/manufacturer/komatsu/model/pc38uu-2" TargetMode="External"/><Relationship Id="rId540" Type="http://schemas.openxmlformats.org/officeDocument/2006/relationships/hyperlink" Target="https://www.machinerytrader.com/listings/construction-equipment/for-sale/list/category/4/construction-equipment/manufacturer/komatsu/model/pc35r-8" TargetMode="External"/><Relationship Id="rId6820" Type="http://schemas.openxmlformats.org/officeDocument/2006/relationships/hyperlink" Target="https://www.machinerytrader.com/listings/construction-equipment/for-sale/list/category/4/construction-equipment/manufacturer/toyota/model/6fgu25" TargetMode="External"/><Relationship Id="rId6814" Type="http://schemas.openxmlformats.org/officeDocument/2006/relationships/hyperlink" Target="https://www.machinerytrader.com/listings/construction-equipment/for-sale/list/category/4/construction-equipment/manufacturer/toyota/model/6fd35" TargetMode="External"/><Relationship Id="rId6815" Type="http://schemas.openxmlformats.org/officeDocument/2006/relationships/hyperlink" Target="https://www.machinerytrader.com/listings/construction-equipment/for-sale/list/category/4/construction-equipment/manufacturer/toyota/model/6fgcu15" TargetMode="External"/><Relationship Id="rId6812" Type="http://schemas.openxmlformats.org/officeDocument/2006/relationships/hyperlink" Target="https://www.machinerytrader.com/listings/construction-equipment/for-sale/list/category/4/construction-equipment/manufacturer/toyota/model/6fbr10" TargetMode="External"/><Relationship Id="rId6813" Type="http://schemas.openxmlformats.org/officeDocument/2006/relationships/hyperlink" Target="https://www.machinerytrader.com/listings/construction-equipment/for-sale/list/category/4/construction-equipment/manufacturer/toyota/model/6fbre14" TargetMode="External"/><Relationship Id="rId6818" Type="http://schemas.openxmlformats.org/officeDocument/2006/relationships/hyperlink" Target="https://www.machinerytrader.com/listings/construction-equipment/for-sale/list/category/4/construction-equipment/manufacturer/toyota/model/6fgcu30" TargetMode="External"/><Relationship Id="rId6819" Type="http://schemas.openxmlformats.org/officeDocument/2006/relationships/hyperlink" Target="https://www.machinerytrader.com/listings/construction-equipment/for-sale/list/category/4/construction-equipment/manufacturer/toyota/model/6fgcu45" TargetMode="External"/><Relationship Id="rId6816" Type="http://schemas.openxmlformats.org/officeDocument/2006/relationships/hyperlink" Target="https://www.machinerytrader.com/listings/construction-equipment/for-sale/list/category/4/construction-equipment/manufacturer/toyota/model/6fgcu20" TargetMode="External"/><Relationship Id="rId6817" Type="http://schemas.openxmlformats.org/officeDocument/2006/relationships/hyperlink" Target="https://www.machinerytrader.com/listings/construction-equipment/for-sale/list/category/4/construction-equipment/manufacturer/toyota/model/6fgcu25" TargetMode="External"/><Relationship Id="rId9090" Type="http://schemas.openxmlformats.org/officeDocument/2006/relationships/hyperlink" Target="https://www.machinerytrader.com/listings/construction-equipment/for-sale/list/category/4/construction-equipment/manufacturer/deere/model/548" TargetMode="External"/><Relationship Id="rId9094" Type="http://schemas.openxmlformats.org/officeDocument/2006/relationships/hyperlink" Target="https://www.machinerytrader.com/listings/construction-equipment/for-sale/list/category/4/construction-equipment/manufacturer/deere/model/548g-iii" TargetMode="External"/><Relationship Id="rId9093" Type="http://schemas.openxmlformats.org/officeDocument/2006/relationships/hyperlink" Target="https://www.machinerytrader.com/listings/construction-equipment/for-sale/list/category/4/construction-equipment/manufacturer/deere/model/548g-ii" TargetMode="External"/><Relationship Id="rId9092" Type="http://schemas.openxmlformats.org/officeDocument/2006/relationships/hyperlink" Target="https://www.machinerytrader.com/listings/construction-equipment/for-sale/list/category/4/construction-equipment/manufacturer/deere/model/548g" TargetMode="External"/><Relationship Id="rId9091" Type="http://schemas.openxmlformats.org/officeDocument/2006/relationships/hyperlink" Target="https://www.machinerytrader.com/listings/construction-equipment/for-sale/list/category/4/construction-equipment/manufacturer/deere/model/548e" TargetMode="External"/><Relationship Id="rId536" Type="http://schemas.openxmlformats.org/officeDocument/2006/relationships/hyperlink" Target="https://www.machinerytrader.com/listings/construction-equipment/for-sale/list/category/4/construction-equipment/manufacturer/komatsu/model/pc35mr-2" TargetMode="External"/><Relationship Id="rId9087" Type="http://schemas.openxmlformats.org/officeDocument/2006/relationships/hyperlink" Target="https://www.machinerytrader.com/listings/construction-equipment/for-sale/list/category/4/construction-equipment/manufacturer/deere/model/544j" TargetMode="External"/><Relationship Id="rId535" Type="http://schemas.openxmlformats.org/officeDocument/2006/relationships/hyperlink" Target="https://www.machinerytrader.com/listings/construction-equipment/for-sale/list/category/4/construction-equipment/manufacturer/komatsu/model/pc35mr" TargetMode="External"/><Relationship Id="rId9086" Type="http://schemas.openxmlformats.org/officeDocument/2006/relationships/hyperlink" Target="https://www.machinerytrader.com/listings/construction-equipment/for-sale/list/category/4/construction-equipment/manufacturer/deere/model/544h" TargetMode="External"/><Relationship Id="rId534" Type="http://schemas.openxmlformats.org/officeDocument/2006/relationships/hyperlink" Target="https://www.machinerytrader.com/listings/construction-equipment/for-sale/list/category/4/construction-equipment/manufacturer/komatsu/model/pc35" TargetMode="External"/><Relationship Id="rId9085" Type="http://schemas.openxmlformats.org/officeDocument/2006/relationships/hyperlink" Target="https://www.machinerytrader.com/listings/construction-equipment/for-sale/list/category/4/construction-equipment/manufacturer/deere/model/544g-tc" TargetMode="External"/><Relationship Id="rId533" Type="http://schemas.openxmlformats.org/officeDocument/2006/relationships/hyperlink" Target="https://www.machinerytrader.com/listings/construction-equipment/for-sale/list/category/4/construction-equipment/manufacturer/komatsu/model/pc30uu-5" TargetMode="External"/><Relationship Id="rId9084" Type="http://schemas.openxmlformats.org/officeDocument/2006/relationships/hyperlink" Target="https://www.machinerytrader.com/listings/construction-equipment/for-sale/list/category/4/construction-equipment/manufacturer/deere/model/544g-ll" TargetMode="External"/><Relationship Id="rId539" Type="http://schemas.openxmlformats.org/officeDocument/2006/relationships/hyperlink" Target="https://www.machinerytrader.com/listings/construction-equipment/for-sale/list/category/4/construction-equipment/manufacturer/komatsu/model/pc35r" TargetMode="External"/><Relationship Id="rId538" Type="http://schemas.openxmlformats.org/officeDocument/2006/relationships/hyperlink" Target="https://www.machinerytrader.com/listings/construction-equipment/for-sale/list/category/4/construction-equipment/manufacturer/komatsu/model/pc35mr-5" TargetMode="External"/><Relationship Id="rId9089" Type="http://schemas.openxmlformats.org/officeDocument/2006/relationships/hyperlink" Target="https://www.machinerytrader.com/listings/construction-equipment/for-sale/list/category/4/construction-equipment/manufacturer/deere/model/544kii" TargetMode="External"/><Relationship Id="rId537" Type="http://schemas.openxmlformats.org/officeDocument/2006/relationships/hyperlink" Target="https://www.machinerytrader.com/listings/construction-equipment/for-sale/list/category/4/construction-equipment/manufacturer/komatsu/model/pc35mr-3" TargetMode="External"/><Relationship Id="rId9088" Type="http://schemas.openxmlformats.org/officeDocument/2006/relationships/hyperlink" Target="https://www.machinerytrader.com/listings/construction-equipment/for-sale/list/category/4/construction-equipment/manufacturer/deere/model/544k" TargetMode="External"/><Relationship Id="rId532" Type="http://schemas.openxmlformats.org/officeDocument/2006/relationships/hyperlink" Target="https://www.machinerytrader.com/listings/construction-equipment/for-sale/list/category/4/construction-equipment/manufacturer/komatsu/model/pc30mr-5" TargetMode="External"/><Relationship Id="rId6810" Type="http://schemas.openxmlformats.org/officeDocument/2006/relationships/hyperlink" Target="https://www.machinerytrader.com/listings/construction-equipment/for-sale/list/category/4/construction-equipment/manufacturer/toyota/model/6bru23" TargetMode="External"/><Relationship Id="rId531" Type="http://schemas.openxmlformats.org/officeDocument/2006/relationships/hyperlink" Target="https://www.machinerytrader.com/listings/construction-equipment/for-sale/list/category/4/construction-equipment/manufacturer/komatsu/model/pc30mr-3" TargetMode="External"/><Relationship Id="rId6811" Type="http://schemas.openxmlformats.org/officeDocument/2006/relationships/hyperlink" Target="https://www.machinerytrader.com/listings/construction-equipment/for-sale/list/category/4/construction-equipment/manufacturer/toyota/model/6bwc20" TargetMode="External"/><Relationship Id="rId530" Type="http://schemas.openxmlformats.org/officeDocument/2006/relationships/hyperlink" Target="https://www.machinerytrader.com/listings/construction-equipment/for-sale/list/category/4/construction-equipment/manufacturer/komatsu/model/pc30mr-2" TargetMode="External"/><Relationship Id="rId5516" Type="http://schemas.openxmlformats.org/officeDocument/2006/relationships/hyperlink" Target="https://www.machinerytrader.com/listings/construction-equipment/for-sale/list/category/4/construction-equipment/manufacturer/hyundai/model/robex-3000-lc-7" TargetMode="External"/><Relationship Id="rId6847" Type="http://schemas.openxmlformats.org/officeDocument/2006/relationships/hyperlink" Target="https://www.machinerytrader.com/listings/construction-equipment/for-sale/list/category/4/construction-equipment/manufacturer/toyota/model/7fbmf18" TargetMode="External"/><Relationship Id="rId5517" Type="http://schemas.openxmlformats.org/officeDocument/2006/relationships/hyperlink" Target="https://www.machinerytrader.com/listings/construction-equipment/for-sale/list/category/4/construction-equipment/manufacturer/hyundai/model/robex-3000-lc-7a" TargetMode="External"/><Relationship Id="rId6848" Type="http://schemas.openxmlformats.org/officeDocument/2006/relationships/hyperlink" Target="https://www.machinerytrader.com/listings/construction-equipment/for-sale/list/category/4/construction-equipment/manufacturer/toyota/model/7fbmf25" TargetMode="External"/><Relationship Id="rId5514" Type="http://schemas.openxmlformats.org/officeDocument/2006/relationships/hyperlink" Target="https://www.machinerytrader.com/listings/construction-equipment/for-sale/list/category/4/construction-equipment/manufacturer/hyundai/model/robex-2900-lc-3" TargetMode="External"/><Relationship Id="rId6845" Type="http://schemas.openxmlformats.org/officeDocument/2006/relationships/hyperlink" Target="https://www.machinerytrader.com/listings/construction-equipment/for-sale/list/category/4/construction-equipment/manufacturer/toyota/model/7fbh25" TargetMode="External"/><Relationship Id="rId5515" Type="http://schemas.openxmlformats.org/officeDocument/2006/relationships/hyperlink" Target="https://www.machinerytrader.com/listings/construction-equipment/for-sale/list/category/4/construction-equipment/manufacturer/hyundai/model/robex-2900-lc-7" TargetMode="External"/><Relationship Id="rId6846" Type="http://schemas.openxmlformats.org/officeDocument/2006/relationships/hyperlink" Target="https://www.machinerytrader.com/listings/construction-equipment/for-sale/list/category/4/construction-equipment/manufacturer/toyota/model/7fbmf16" TargetMode="External"/><Relationship Id="rId5518" Type="http://schemas.openxmlformats.org/officeDocument/2006/relationships/hyperlink" Target="https://www.machinerytrader.com/listings/construction-equipment/for-sale/list/category/4/construction-equipment/manufacturer/hyundai/model/robex-3300-lc-3" TargetMode="External"/><Relationship Id="rId6849" Type="http://schemas.openxmlformats.org/officeDocument/2006/relationships/hyperlink" Target="https://www.machinerytrader.com/listings/construction-equipment/for-sale/list/category/4/construction-equipment/manufacturer/toyota/model/7fbmf35" TargetMode="External"/><Relationship Id="rId5519" Type="http://schemas.openxmlformats.org/officeDocument/2006/relationships/hyperlink" Target="https://www.machinerytrader.com/listings/construction-equipment/for-sale/list/category/4/construction-equipment/manufacturer/hyundai/model/robex-3600-lc-7" TargetMode="External"/><Relationship Id="rId569" Type="http://schemas.openxmlformats.org/officeDocument/2006/relationships/hyperlink" Target="https://www.machinerytrader.com/listings/construction-equipment/for-sale/list/category/4/construction-equipment/manufacturer/komatsu/model/pc70-8" TargetMode="External"/><Relationship Id="rId568" Type="http://schemas.openxmlformats.org/officeDocument/2006/relationships/hyperlink" Target="https://www.machinerytrader.com/listings/construction-equipment/for-sale/list/category/4/construction-equipment/manufacturer/komatsu/model/pc70-7" TargetMode="External"/><Relationship Id="rId567" Type="http://schemas.openxmlformats.org/officeDocument/2006/relationships/hyperlink" Target="https://www.machinerytrader.com/listings/construction-equipment/for-sale/list/category/4/construction-equipment/manufacturer/komatsu/model/pc60-7c" TargetMode="External"/><Relationship Id="rId566" Type="http://schemas.openxmlformats.org/officeDocument/2006/relationships/hyperlink" Target="https://www.machinerytrader.com/listings/construction-equipment/for-sale/list/category/4/construction-equipment/manufacturer/komatsu/model/pc60-7" TargetMode="External"/><Relationship Id="rId561" Type="http://schemas.openxmlformats.org/officeDocument/2006/relationships/hyperlink" Target="https://www.machinerytrader.com/listings/construction-equipment/for-sale/list/category/4/construction-equipment/manufacturer/komatsu/model/pc55mr-3" TargetMode="External"/><Relationship Id="rId560" Type="http://schemas.openxmlformats.org/officeDocument/2006/relationships/hyperlink" Target="https://www.machinerytrader.com/listings/construction-equipment/for-sale/list/category/4/construction-equipment/manufacturer/komatsu/model/pc55mr-2" TargetMode="External"/><Relationship Id="rId6840" Type="http://schemas.openxmlformats.org/officeDocument/2006/relationships/hyperlink" Target="https://www.machinerytrader.com/listings/construction-equipment/for-sale/list/category/4/construction-equipment/manufacturer/toyota/model/7fbest15" TargetMode="External"/><Relationship Id="rId565" Type="http://schemas.openxmlformats.org/officeDocument/2006/relationships/hyperlink" Target="https://www.machinerytrader.com/listings/construction-equipment/for-sale/list/category/4/construction-equipment/manufacturer/komatsu/model/pc60-6" TargetMode="External"/><Relationship Id="rId5512" Type="http://schemas.openxmlformats.org/officeDocument/2006/relationships/hyperlink" Target="https://www.machinerytrader.com/listings/construction-equipment/for-sale/list/category/4/construction-equipment/manufacturer/hyundai/model/robex-2200-lc-7" TargetMode="External"/><Relationship Id="rId6843" Type="http://schemas.openxmlformats.org/officeDocument/2006/relationships/hyperlink" Target="https://www.machinerytrader.com/listings/construction-equipment/for-sale/list/category/4/construction-equipment/manufacturer/toyota/model/7fbeu18" TargetMode="External"/><Relationship Id="rId564" Type="http://schemas.openxmlformats.org/officeDocument/2006/relationships/hyperlink" Target="https://www.machinerytrader.com/listings/construction-equipment/for-sale/list/category/4/construction-equipment/manufacturer/komatsu/model/pc60" TargetMode="External"/><Relationship Id="rId5513" Type="http://schemas.openxmlformats.org/officeDocument/2006/relationships/hyperlink" Target="https://www.machinerytrader.com/listings/construction-equipment/for-sale/list/category/4/construction-equipment/manufacturer/hyundai/model/robex-2900-lc" TargetMode="External"/><Relationship Id="rId6844" Type="http://schemas.openxmlformats.org/officeDocument/2006/relationships/hyperlink" Target="https://www.machinerytrader.com/listings/construction-equipment/for-sale/list/category/4/construction-equipment/manufacturer/toyota/model/7fbeu20" TargetMode="External"/><Relationship Id="rId563" Type="http://schemas.openxmlformats.org/officeDocument/2006/relationships/hyperlink" Target="https://www.machinerytrader.com/listings/construction-equipment/for-sale/list/category/4/construction-equipment/manufacturer/komatsu/model/pc58uu-3" TargetMode="External"/><Relationship Id="rId5510" Type="http://schemas.openxmlformats.org/officeDocument/2006/relationships/hyperlink" Target="https://www.machinerytrader.com/listings/construction-equipment/for-sale/list/category/4/construction-equipment/manufacturer/hyundai/model/robex-2000w-7" TargetMode="External"/><Relationship Id="rId6841" Type="http://schemas.openxmlformats.org/officeDocument/2006/relationships/hyperlink" Target="https://www.machinerytrader.com/listings/construction-equipment/for-sale/list/category/4/construction-equipment/manufacturer/toyota/model/8fbekt18" TargetMode="External"/><Relationship Id="rId562" Type="http://schemas.openxmlformats.org/officeDocument/2006/relationships/hyperlink" Target="https://www.machinerytrader.com/listings/construction-equipment/for-sale/list/category/4/construction-equipment/manufacturer/komatsu/model/pc55mr-5" TargetMode="External"/><Relationship Id="rId5511" Type="http://schemas.openxmlformats.org/officeDocument/2006/relationships/hyperlink" Target="https://www.machinerytrader.com/listings/construction-equipment/for-sale/list/category/4/construction-equipment/manufacturer/hyundai/model/robex-2200-lc-3" TargetMode="External"/><Relationship Id="rId6842" Type="http://schemas.openxmlformats.org/officeDocument/2006/relationships/hyperlink" Target="https://www.machinerytrader.com/listings/construction-equipment/for-sale/list/category/4/construction-equipment/manufacturer/toyota/model/7fbeu15" TargetMode="External"/><Relationship Id="rId5505" Type="http://schemas.openxmlformats.org/officeDocument/2006/relationships/hyperlink" Target="https://www.machinerytrader.com/listings/construction-equipment/for-sale/list/category/4/construction-equipment/manufacturer/hyundai/model/robex-1300w-3" TargetMode="External"/><Relationship Id="rId6836" Type="http://schemas.openxmlformats.org/officeDocument/2006/relationships/hyperlink" Target="https://www.machinerytrader.com/listings/construction-equipment/for-sale/list/category/4/construction-equipment/manufacturer/toyota/model/7fbcu35" TargetMode="External"/><Relationship Id="rId5506" Type="http://schemas.openxmlformats.org/officeDocument/2006/relationships/hyperlink" Target="https://www.machinerytrader.com/listings/construction-equipment/for-sale/list/category/4/construction-equipment/manufacturer/hyundai/model/robex-1400-lc-7" TargetMode="External"/><Relationship Id="rId6837" Type="http://schemas.openxmlformats.org/officeDocument/2006/relationships/hyperlink" Target="https://www.machinerytrader.com/listings/construction-equipment/for-sale/list/category/4/construction-equipment/manufacturer/toyota/model/7fbe15" TargetMode="External"/><Relationship Id="rId5503" Type="http://schemas.openxmlformats.org/officeDocument/2006/relationships/hyperlink" Target="https://www.machinerytrader.com/listings/construction-equipment/for-sale/list/category/4/construction-equipment/manufacturer/hyundai/model/robex-1200-9" TargetMode="External"/><Relationship Id="rId6834" Type="http://schemas.openxmlformats.org/officeDocument/2006/relationships/hyperlink" Target="https://www.machinerytrader.com/listings/construction-equipment/for-sale/list/category/4/construction-equipment/manufacturer/toyota/model/7fbcu30" TargetMode="External"/><Relationship Id="rId5504" Type="http://schemas.openxmlformats.org/officeDocument/2006/relationships/hyperlink" Target="https://www.machinerytrader.com/listings/construction-equipment/for-sale/list/category/4/construction-equipment/manufacturer/hyundai/model/robex-1300w" TargetMode="External"/><Relationship Id="rId6835" Type="http://schemas.openxmlformats.org/officeDocument/2006/relationships/hyperlink" Target="https://www.machinerytrader.com/listings/construction-equipment/for-sale/list/category/4/construction-equipment/manufacturer/toyota/model/7fbcu32" TargetMode="External"/><Relationship Id="rId5509" Type="http://schemas.openxmlformats.org/officeDocument/2006/relationships/hyperlink" Target="https://www.machinerytrader.com/listings/construction-equipment/for-sale/list/category/4/construction-equipment/manufacturer/hyundai/model/robex-1700w-7a" TargetMode="External"/><Relationship Id="rId5507" Type="http://schemas.openxmlformats.org/officeDocument/2006/relationships/hyperlink" Target="https://www.machinerytrader.com/listings/construction-equipment/for-sale/list/category/4/construction-equipment/manufacturer/hyundai/model/robex-1400-lc-7a" TargetMode="External"/><Relationship Id="rId6838" Type="http://schemas.openxmlformats.org/officeDocument/2006/relationships/hyperlink" Target="https://www.machinerytrader.com/listings/construction-equipment/for-sale/list/category/4/construction-equipment/manufacturer/toyota/model/7fbe18" TargetMode="External"/><Relationship Id="rId5508" Type="http://schemas.openxmlformats.org/officeDocument/2006/relationships/hyperlink" Target="https://www.machinerytrader.com/listings/construction-equipment/for-sale/list/category/4/construction-equipment/manufacturer/hyundai/model/robex-1400w-7" TargetMode="External"/><Relationship Id="rId6839" Type="http://schemas.openxmlformats.org/officeDocument/2006/relationships/hyperlink" Target="https://www.machinerytrader.com/listings/construction-equipment/for-sale/list/category/4/construction-equipment/manufacturer/toyota/model/7fbef15" TargetMode="External"/><Relationship Id="rId558" Type="http://schemas.openxmlformats.org/officeDocument/2006/relationships/hyperlink" Target="https://www.machinerytrader.com/listings/construction-equipment/for-sale/list/category/4/construction-equipment/manufacturer/komatsu/model/pc50uu-2" TargetMode="External"/><Relationship Id="rId557" Type="http://schemas.openxmlformats.org/officeDocument/2006/relationships/hyperlink" Target="https://www.machinerytrader.com/listings/construction-equipment/for-sale/list/category/4/construction-equipment/manufacturer/komatsu/model/pc50mr-2" TargetMode="External"/><Relationship Id="rId556" Type="http://schemas.openxmlformats.org/officeDocument/2006/relationships/hyperlink" Target="https://www.machinerytrader.com/listings/construction-equipment/for-sale/list/category/4/construction-equipment/manufacturer/komatsu/model/pc50mr" TargetMode="External"/><Relationship Id="rId555" Type="http://schemas.openxmlformats.org/officeDocument/2006/relationships/hyperlink" Target="https://www.machinerytrader.com/listings/construction-equipment/for-sale/list/category/4/construction-equipment/manufacturer/komatsu/model/pc50-1" TargetMode="External"/><Relationship Id="rId559" Type="http://schemas.openxmlformats.org/officeDocument/2006/relationships/hyperlink" Target="https://www.machinerytrader.com/listings/construction-equipment/for-sale/list/category/4/construction-equipment/manufacturer/komatsu/model/pc55mr" TargetMode="External"/><Relationship Id="rId550" Type="http://schemas.openxmlformats.org/officeDocument/2006/relationships/hyperlink" Target="https://www.machinerytrader.com/listings/construction-equipment/for-sale/list/category/4/construction-equipment/manufacturer/komatsu/model/pc45" TargetMode="External"/><Relationship Id="rId554" Type="http://schemas.openxmlformats.org/officeDocument/2006/relationships/hyperlink" Target="https://www.machinerytrader.com/listings/construction-equipment/for-sale/list/category/4/construction-equipment/manufacturer/komatsu/model/pc50" TargetMode="External"/><Relationship Id="rId5501" Type="http://schemas.openxmlformats.org/officeDocument/2006/relationships/hyperlink" Target="https://www.machinerytrader.com/listings/construction-equipment/for-sale/list/category/4/construction-equipment/manufacturer/hyundai/model/robex-555m" TargetMode="External"/><Relationship Id="rId6832" Type="http://schemas.openxmlformats.org/officeDocument/2006/relationships/hyperlink" Target="https://www.machinerytrader.com/listings/construction-equipment/for-sale/list/category/4/construction-equipment/manufacturer/toyota/model/7fbcu20" TargetMode="External"/><Relationship Id="rId553" Type="http://schemas.openxmlformats.org/officeDocument/2006/relationships/hyperlink" Target="https://www.machinerytrader.com/listings/construction-equipment/for-sale/list/category/4/construction-equipment/manufacturer/komatsu/model/pc45r-8" TargetMode="External"/><Relationship Id="rId5502" Type="http://schemas.openxmlformats.org/officeDocument/2006/relationships/hyperlink" Target="https://www.machinerytrader.com/listings/construction-equipment/for-sale/list/category/4/construction-equipment/manufacturer/hyundai/model/robex-800-lc-7a" TargetMode="External"/><Relationship Id="rId6833" Type="http://schemas.openxmlformats.org/officeDocument/2006/relationships/hyperlink" Target="https://www.machinerytrader.com/listings/construction-equipment/for-sale/list/category/4/construction-equipment/manufacturer/toyota/model/7fbcu25" TargetMode="External"/><Relationship Id="rId552" Type="http://schemas.openxmlformats.org/officeDocument/2006/relationships/hyperlink" Target="https://www.machinerytrader.com/listings/construction-equipment/for-sale/list/category/4/construction-equipment/manufacturer/komatsu/model/pc45mr-3" TargetMode="External"/><Relationship Id="rId6830" Type="http://schemas.openxmlformats.org/officeDocument/2006/relationships/hyperlink" Target="https://www.machinerytrader.com/listings/construction-equipment/for-sale/list/category/4/construction-equipment/manufacturer/toyota/model/7fbchu25" TargetMode="External"/><Relationship Id="rId551" Type="http://schemas.openxmlformats.org/officeDocument/2006/relationships/hyperlink" Target="https://www.machinerytrader.com/listings/construction-equipment/for-sale/list/category/4/construction-equipment/manufacturer/komatsu/model/pc45mr" TargetMode="External"/><Relationship Id="rId5500" Type="http://schemas.openxmlformats.org/officeDocument/2006/relationships/hyperlink" Target="https://www.machinerytrader.com/listings/construction-equipment/for-sale/list/category/4/construction-equipment/manufacturer/hyundai/model/robex-520-lc-9s" TargetMode="External"/><Relationship Id="rId6831" Type="http://schemas.openxmlformats.org/officeDocument/2006/relationships/hyperlink" Target="https://www.machinerytrader.com/listings/construction-equipment/for-sale/list/category/4/construction-equipment/manufacturer/toyota/model/7fbcu15" TargetMode="External"/><Relationship Id="rId10859" Type="http://schemas.openxmlformats.org/officeDocument/2006/relationships/hyperlink" Target="https://www.machinerytrader.com/listings/construction-equipment/for-sale/list/category/4/construction-equipment/manufacturer/terex/model/tbg620" TargetMode="External"/><Relationship Id="rId10853" Type="http://schemas.openxmlformats.org/officeDocument/2006/relationships/hyperlink" Target="https://www.machinerytrader.com/listings/construction-equipment/for-sale/list/category/4/construction-equipment/manufacturer/terex/model/tb60" TargetMode="External"/><Relationship Id="rId10854" Type="http://schemas.openxmlformats.org/officeDocument/2006/relationships/hyperlink" Target="https://www.machinerytrader.com/listings/construction-equipment/for-sale/list/category/4/construction-equipment/manufacturer/terex/model/tb85" TargetMode="External"/><Relationship Id="rId4280" Type="http://schemas.openxmlformats.org/officeDocument/2006/relationships/hyperlink" Target="https://www.machinerytrader.com/listings/construction-equipment/for-sale/list/category/4/construction-equipment/manufacturer/caterpillar/model/cs-433" TargetMode="External"/><Relationship Id="rId10851" Type="http://schemas.openxmlformats.org/officeDocument/2006/relationships/hyperlink" Target="https://www.machinerytrader.com/listings/construction-equipment/for-sale/list/category/4/construction-equipment/manufacturer/terex/model/tb44" TargetMode="External"/><Relationship Id="rId10852" Type="http://schemas.openxmlformats.org/officeDocument/2006/relationships/hyperlink" Target="https://www.machinerytrader.com/listings/construction-equipment/for-sale/list/category/4/construction-equipment/manufacturer/terex/model/tb50" TargetMode="External"/><Relationship Id="rId4282" Type="http://schemas.openxmlformats.org/officeDocument/2006/relationships/hyperlink" Target="https://www.machinerytrader.com/listings/construction-equipment/for-sale/list/category/4/construction-equipment/manufacturer/caterpillar/model/cs-433c" TargetMode="External"/><Relationship Id="rId10857" Type="http://schemas.openxmlformats.org/officeDocument/2006/relationships/hyperlink" Target="https://www.machinerytrader.com/listings/construction-equipment/for-sale/list/category/4/construction-equipment/manufacturer/terex/model/tbc430tl" TargetMode="External"/><Relationship Id="rId4281" Type="http://schemas.openxmlformats.org/officeDocument/2006/relationships/hyperlink" Target="https://www.machinerytrader.com/listings/construction-equipment/for-sale/list/category/4/construction-equipment/manufacturer/caterpillar/model/cs-433b" TargetMode="External"/><Relationship Id="rId10858" Type="http://schemas.openxmlformats.org/officeDocument/2006/relationships/hyperlink" Target="https://www.machinerytrader.com/listings/construction-equipment/for-sale/list/category/4/construction-equipment/manufacturer/terex/model/tbc440" TargetMode="External"/><Relationship Id="rId4284" Type="http://schemas.openxmlformats.org/officeDocument/2006/relationships/hyperlink" Target="https://www.machinerytrader.com/listings/construction-equipment/for-sale/list/category/4/construction-equipment/manufacturer/caterpillar/model/cs-531c" TargetMode="External"/><Relationship Id="rId10855" Type="http://schemas.openxmlformats.org/officeDocument/2006/relationships/hyperlink" Target="https://www.machinerytrader.com/listings/construction-equipment/for-sale/list/category/4/construction-equipment/manufacturer/terex/model/tbc430" TargetMode="External"/><Relationship Id="rId4283" Type="http://schemas.openxmlformats.org/officeDocument/2006/relationships/hyperlink" Target="https://www.machinerytrader.com/listings/construction-equipment/for-sale/list/category/4/construction-equipment/manufacturer/caterpillar/model/cs-433e" TargetMode="External"/><Relationship Id="rId10856" Type="http://schemas.openxmlformats.org/officeDocument/2006/relationships/hyperlink" Target="https://www.machinerytrader.com/listings/construction-equipment/for-sale/list/category/4/construction-equipment/manufacturer/terex/model/tbc430t" TargetMode="External"/><Relationship Id="rId4286" Type="http://schemas.openxmlformats.org/officeDocument/2006/relationships/hyperlink" Target="https://www.machinerytrader.com/listings/construction-equipment/for-sale/list/category/4/construction-equipment/manufacturer/caterpillar/model/cs-533" TargetMode="External"/><Relationship Id="rId4285" Type="http://schemas.openxmlformats.org/officeDocument/2006/relationships/hyperlink" Target="https://www.machinerytrader.com/listings/construction-equipment/for-sale/list/category/4/construction-equipment/manufacturer/caterpillar/model/cs-531d" TargetMode="External"/><Relationship Id="rId4288" Type="http://schemas.openxmlformats.org/officeDocument/2006/relationships/hyperlink" Target="https://www.machinerytrader.com/listings/construction-equipment/for-sale/list/category/4/construction-equipment/manufacturer/caterpillar/model/cs-533d" TargetMode="External"/><Relationship Id="rId4287" Type="http://schemas.openxmlformats.org/officeDocument/2006/relationships/hyperlink" Target="https://www.machinerytrader.com/listings/construction-equipment/for-sale/list/category/4/construction-equipment/manufacturer/caterpillar/model/cs-533c" TargetMode="External"/><Relationship Id="rId4289" Type="http://schemas.openxmlformats.org/officeDocument/2006/relationships/hyperlink" Target="https://www.machinerytrader.com/listings/construction-equipment/for-sale/list/category/4/construction-equipment/manufacturer/caterpillar/model/cs-533e" TargetMode="External"/><Relationship Id="rId10850" Type="http://schemas.openxmlformats.org/officeDocument/2006/relationships/hyperlink" Target="https://www.machinerytrader.com/listings/construction-equipment/for-sale/list/category/4/construction-equipment/manufacturer/terex/model/tac720" TargetMode="External"/><Relationship Id="rId10864" Type="http://schemas.openxmlformats.org/officeDocument/2006/relationships/hyperlink" Target="https://www.machinerytrader.com/listings/construction-equipment/for-sale/list/category/4/construction-equipment/manufacturer/terex/model/tc16" TargetMode="External"/><Relationship Id="rId10865" Type="http://schemas.openxmlformats.org/officeDocument/2006/relationships/hyperlink" Target="https://www.machinerytrader.com/listings/construction-equipment/for-sale/list/category/4/construction-equipment/manufacturer/terex/model/tc16-2" TargetMode="External"/><Relationship Id="rId10862" Type="http://schemas.openxmlformats.org/officeDocument/2006/relationships/hyperlink" Target="https://www.machinerytrader.com/listings/construction-equipment/for-sale/list/category/4/construction-equipment/manufacturer/terex/model/tbg650" TargetMode="External"/><Relationship Id="rId10863" Type="http://schemas.openxmlformats.org/officeDocument/2006/relationships/hyperlink" Target="https://www.machinerytrader.com/listings/construction-equipment/for-sale/list/category/4/construction-equipment/manufacturer/terex/model/tbg680" TargetMode="External"/><Relationship Id="rId4271" Type="http://schemas.openxmlformats.org/officeDocument/2006/relationships/hyperlink" Target="https://www.machinerytrader.com/listings/construction-equipment/for-sale/list/category/4/construction-equipment/manufacturer/caterpillar/model/cs74b" TargetMode="External"/><Relationship Id="rId10868" Type="http://schemas.openxmlformats.org/officeDocument/2006/relationships/hyperlink" Target="https://www.machinerytrader.com/listings/construction-equipment/for-sale/list/category/4/construction-equipment/manufacturer/terex/model/tc35" TargetMode="External"/><Relationship Id="rId4270" Type="http://schemas.openxmlformats.org/officeDocument/2006/relationships/hyperlink" Target="https://www.machinerytrader.com/listings/construction-equipment/for-sale/list/category/4/construction-equipment/manufacturer/caterpillar/model/cs74" TargetMode="External"/><Relationship Id="rId10869" Type="http://schemas.openxmlformats.org/officeDocument/2006/relationships/hyperlink" Target="https://www.machinerytrader.com/listings/construction-equipment/for-sale/list/category/4/construction-equipment/manufacturer/terex/model/tc35-2" TargetMode="External"/><Relationship Id="rId4273" Type="http://schemas.openxmlformats.org/officeDocument/2006/relationships/hyperlink" Target="https://www.machinerytrader.com/listings/construction-equipment/for-sale/list/category/4/construction-equipment/manufacturer/caterpillar/model/cs76b" TargetMode="External"/><Relationship Id="rId10866" Type="http://schemas.openxmlformats.org/officeDocument/2006/relationships/hyperlink" Target="https://www.machinerytrader.com/listings/construction-equipment/for-sale/list/category/4/construction-equipment/manufacturer/terex/model/tc20" TargetMode="External"/><Relationship Id="rId4272" Type="http://schemas.openxmlformats.org/officeDocument/2006/relationships/hyperlink" Target="https://www.machinerytrader.com/listings/construction-equipment/for-sale/list/category/4/construction-equipment/manufacturer/caterpillar/model/cs76" TargetMode="External"/><Relationship Id="rId10867" Type="http://schemas.openxmlformats.org/officeDocument/2006/relationships/hyperlink" Target="https://www.machinerytrader.com/listings/construction-equipment/for-sale/list/category/4/construction-equipment/manufacturer/terex/model/tc29" TargetMode="External"/><Relationship Id="rId4275" Type="http://schemas.openxmlformats.org/officeDocument/2006/relationships/hyperlink" Target="https://www.machinerytrader.com/listings/construction-equipment/for-sale/list/category/4/construction-equipment/manufacturer/caterpillar/model/cs78b" TargetMode="External"/><Relationship Id="rId4274" Type="http://schemas.openxmlformats.org/officeDocument/2006/relationships/hyperlink" Target="https://www.machinerytrader.com/listings/construction-equipment/for-sale/list/category/4/construction-equipment/manufacturer/caterpillar/model/cs76-xt" TargetMode="External"/><Relationship Id="rId4277" Type="http://schemas.openxmlformats.org/officeDocument/2006/relationships/hyperlink" Target="https://www.machinerytrader.com/listings/construction-equipment/for-sale/list/category/4/construction-equipment/manufacturer/caterpillar/model/cs-323c" TargetMode="External"/><Relationship Id="rId4276" Type="http://schemas.openxmlformats.org/officeDocument/2006/relationships/hyperlink" Target="https://www.machinerytrader.com/listings/construction-equipment/for-sale/list/category/4/construction-equipment/manufacturer/caterpillar/model/cs-323" TargetMode="External"/><Relationship Id="rId4279" Type="http://schemas.openxmlformats.org/officeDocument/2006/relationships/hyperlink" Target="https://www.machinerytrader.com/listings/construction-equipment/for-sale/list/category/4/construction-equipment/manufacturer/caterpillar/model/cs-423e" TargetMode="External"/><Relationship Id="rId10860" Type="http://schemas.openxmlformats.org/officeDocument/2006/relationships/hyperlink" Target="https://www.machinerytrader.com/listings/construction-equipment/for-sale/list/category/4/construction-equipment/manufacturer/terex/model/tbg625" TargetMode="External"/><Relationship Id="rId4278" Type="http://schemas.openxmlformats.org/officeDocument/2006/relationships/hyperlink" Target="https://www.machinerytrader.com/listings/construction-equipment/for-sale/list/category/4/construction-equipment/manufacturer/caterpillar/model/cs-423" TargetMode="External"/><Relationship Id="rId10861" Type="http://schemas.openxmlformats.org/officeDocument/2006/relationships/hyperlink" Target="https://www.machinerytrader.com/listings/construction-equipment/for-sale/list/category/4/construction-equipment/manufacturer/terex/model/tbg640" TargetMode="External"/><Relationship Id="rId10839" Type="http://schemas.openxmlformats.org/officeDocument/2006/relationships/hyperlink" Target="https://www.machinerytrader.com/listings/construction-equipment/for-sale/list/category/4/construction-equipment/manufacturer/terex/model/ta6s" TargetMode="External"/><Relationship Id="rId10837" Type="http://schemas.openxmlformats.org/officeDocument/2006/relationships/hyperlink" Target="https://www.machinerytrader.com/listings/construction-equipment/for-sale/list/category/4/construction-equipment/manufacturer/terex/model/ta3sh" TargetMode="External"/><Relationship Id="rId10838" Type="http://schemas.openxmlformats.org/officeDocument/2006/relationships/hyperlink" Target="https://www.machinerytrader.com/listings/construction-equipment/for-sale/list/category/4/construction-equipment/manufacturer/terex/model/ta6" TargetMode="External"/><Relationship Id="rId10831" Type="http://schemas.openxmlformats.org/officeDocument/2006/relationships/hyperlink" Target="https://www.machinerytrader.com/listings/construction-equipment/for-sale/list/category/4/construction-equipment/manufacturer/terex/model/t775" TargetMode="External"/><Relationship Id="rId10832" Type="http://schemas.openxmlformats.org/officeDocument/2006/relationships/hyperlink" Target="https://www.machinerytrader.com/listings/construction-equipment/for-sale/list/category/4/construction-equipment/manufacturer/terex/model/t780" TargetMode="External"/><Relationship Id="rId10830" Type="http://schemas.openxmlformats.org/officeDocument/2006/relationships/hyperlink" Target="https://www.machinerytrader.com/listings/construction-equipment/for-sale/list/category/4/construction-equipment/manufacturer/terex/model/t750" TargetMode="External"/><Relationship Id="rId10835" Type="http://schemas.openxmlformats.org/officeDocument/2006/relationships/hyperlink" Target="https://www.machinerytrader.com/listings/construction-equipment/for-sale/list/category/4/construction-equipment/manufacturer/terex/model/ta2se" TargetMode="External"/><Relationship Id="rId10836" Type="http://schemas.openxmlformats.org/officeDocument/2006/relationships/hyperlink" Target="https://www.machinerytrader.com/listings/construction-equipment/for-sale/list/category/4/construction-equipment/manufacturer/terex/model/ta3s" TargetMode="External"/><Relationship Id="rId10833" Type="http://schemas.openxmlformats.org/officeDocument/2006/relationships/hyperlink" Target="https://www.machinerytrader.com/listings/construction-equipment/for-sale/list/category/4/construction-equipment/manufacturer/terex/model/t790" TargetMode="External"/><Relationship Id="rId10834" Type="http://schemas.openxmlformats.org/officeDocument/2006/relationships/hyperlink" Target="https://www.machinerytrader.com/listings/construction-equipment/for-sale/list/category/4/construction-equipment/manufacturer/terex/model/ta2se" TargetMode="External"/><Relationship Id="rId10848" Type="http://schemas.openxmlformats.org/officeDocument/2006/relationships/hyperlink" Target="https://www.machinerytrader.com/listings/construction-equipment/for-sale/list/category/4/construction-equipment/manufacturer/terex/model/ta300-gen-9" TargetMode="External"/><Relationship Id="rId10849" Type="http://schemas.openxmlformats.org/officeDocument/2006/relationships/hyperlink" Target="https://www.machinerytrader.com/listings/construction-equipment/for-sale/list/category/4/construction-equipment/manufacturer/terex/model/ta400" TargetMode="External"/><Relationship Id="rId10842" Type="http://schemas.openxmlformats.org/officeDocument/2006/relationships/hyperlink" Target="https://www.machinerytrader.com/listings/construction-equipment/for-sale/list/category/4/construction-equipment/manufacturer/terex/model/ta27-gen-7" TargetMode="External"/><Relationship Id="rId10843" Type="http://schemas.openxmlformats.org/officeDocument/2006/relationships/hyperlink" Target="https://www.machinerytrader.com/listings/construction-equipment/for-sale/list/category/4/construction-equipment/manufacturer/terex/model/ta30" TargetMode="External"/><Relationship Id="rId4291" Type="http://schemas.openxmlformats.org/officeDocument/2006/relationships/hyperlink" Target="https://www.machinerytrader.com/listings/construction-equipment/for-sale/list/category/4/construction-equipment/manufacturer/caterpillar/model/cs-563" TargetMode="External"/><Relationship Id="rId10840" Type="http://schemas.openxmlformats.org/officeDocument/2006/relationships/hyperlink" Target="https://www.machinerytrader.com/listings/construction-equipment/for-sale/list/category/4/construction-equipment/manufacturer/terex/model/ta9" TargetMode="External"/><Relationship Id="rId4290" Type="http://schemas.openxmlformats.org/officeDocument/2006/relationships/hyperlink" Target="https://www.machinerytrader.com/listings/construction-equipment/for-sale/list/category/4/construction-equipment/manufacturer/caterpillar/model/cs-553" TargetMode="External"/><Relationship Id="rId10841" Type="http://schemas.openxmlformats.org/officeDocument/2006/relationships/hyperlink" Target="https://www.machinerytrader.com/listings/construction-equipment/for-sale/list/category/4/construction-equipment/manufacturer/terex/model/ta27" TargetMode="External"/><Relationship Id="rId4293" Type="http://schemas.openxmlformats.org/officeDocument/2006/relationships/hyperlink" Target="https://www.machinerytrader.com/listings/construction-equipment/for-sale/list/category/4/construction-equipment/manufacturer/caterpillar/model/cs-563c" TargetMode="External"/><Relationship Id="rId10846" Type="http://schemas.openxmlformats.org/officeDocument/2006/relationships/hyperlink" Target="https://www.machinerytrader.com/listings/construction-equipment/for-sale/list/category/4/construction-equipment/manufacturer/terex/model/ta250" TargetMode="External"/><Relationship Id="rId4292" Type="http://schemas.openxmlformats.org/officeDocument/2006/relationships/hyperlink" Target="https://www.machinerytrader.com/listings/construction-equipment/for-sale/list/category/4/construction-equipment/manufacturer/caterpillar/model/cs-563aw" TargetMode="External"/><Relationship Id="rId10847" Type="http://schemas.openxmlformats.org/officeDocument/2006/relationships/hyperlink" Target="https://www.machinerytrader.com/listings/construction-equipment/for-sale/list/category/4/construction-equipment/manufacturer/terex/model/ta300" TargetMode="External"/><Relationship Id="rId4295" Type="http://schemas.openxmlformats.org/officeDocument/2006/relationships/hyperlink" Target="https://www.machinerytrader.com/listings/construction-equipment/for-sale/list/category/4/construction-equipment/manufacturer/caterpillar/model/cs-563d" TargetMode="External"/><Relationship Id="rId10844" Type="http://schemas.openxmlformats.org/officeDocument/2006/relationships/hyperlink" Target="https://www.machinerytrader.com/listings/construction-equipment/for-sale/list/category/4/construction-equipment/manufacturer/terex/model/ta30-gen-7" TargetMode="External"/><Relationship Id="rId4294" Type="http://schemas.openxmlformats.org/officeDocument/2006/relationships/hyperlink" Target="https://www.machinerytrader.com/listings/construction-equipment/for-sale/list/category/4/construction-equipment/manufacturer/caterpillar/model/cs-563caw" TargetMode="External"/><Relationship Id="rId10845" Type="http://schemas.openxmlformats.org/officeDocument/2006/relationships/hyperlink" Target="https://www.machinerytrader.com/listings/construction-equipment/for-sale/list/category/4/construction-equipment/manufacturer/terex/model/ta34" TargetMode="External"/><Relationship Id="rId4297" Type="http://schemas.openxmlformats.org/officeDocument/2006/relationships/hyperlink" Target="https://www.machinerytrader.com/listings/construction-equipment/for-sale/list/category/4/construction-equipment/manufacturer/caterpillar/model/cs-573c" TargetMode="External"/><Relationship Id="rId4296" Type="http://schemas.openxmlformats.org/officeDocument/2006/relationships/hyperlink" Target="https://www.machinerytrader.com/listings/construction-equipment/for-sale/list/category/4/construction-equipment/manufacturer/caterpillar/model/cs-563e" TargetMode="External"/><Relationship Id="rId4299" Type="http://schemas.openxmlformats.org/officeDocument/2006/relationships/hyperlink" Target="https://www.machinerytrader.com/listings/construction-equipment/for-sale/list/category/4/construction-equipment/manufacturer/caterpillar/model/cs-583c" TargetMode="External"/><Relationship Id="rId4298" Type="http://schemas.openxmlformats.org/officeDocument/2006/relationships/hyperlink" Target="https://www.machinerytrader.com/listings/construction-equipment/for-sale/list/category/4/construction-equipment/manufacturer/caterpillar/model/cs-573e" TargetMode="External"/><Relationship Id="rId4249" Type="http://schemas.openxmlformats.org/officeDocument/2006/relationships/hyperlink" Target="https://www.machinerytrader.com/listings/construction-equipment/for-sale/list/category/4/construction-equipment/manufacturer/caterpillar/model/cp-534" TargetMode="External"/><Relationship Id="rId10897" Type="http://schemas.openxmlformats.org/officeDocument/2006/relationships/hyperlink" Target="https://www.machinerytrader.com/listings/construction-equipment/for-sale/list/category/4/construction-equipment/manufacturer/terex/model/telelift-2306" TargetMode="External"/><Relationship Id="rId10898" Type="http://schemas.openxmlformats.org/officeDocument/2006/relationships/hyperlink" Target="https://www.machinerytrader.com/listings/construction-equipment/for-sale/list/category/4/construction-equipment/manufacturer/terex/model/telelift-2506" TargetMode="External"/><Relationship Id="rId10895" Type="http://schemas.openxmlformats.org/officeDocument/2006/relationships/hyperlink" Target="https://www.machinerytrader.com/listings/construction-equipment/for-sale/list/category/4/construction-equipment/manufacturer/terex/model/tdsv20" TargetMode="External"/><Relationship Id="rId10896" Type="http://schemas.openxmlformats.org/officeDocument/2006/relationships/hyperlink" Target="https://www.machinerytrader.com/listings/construction-equipment/for-sale/list/category/4/construction-equipment/manufacturer/terex/model/te210" TargetMode="External"/><Relationship Id="rId5570" Type="http://schemas.openxmlformats.org/officeDocument/2006/relationships/hyperlink" Target="https://www.machinerytrader.com/listings/construction-equipment/for-sale/list/category/4/construction-equipment/manufacturer/doosan/model/c185wkubt4i" TargetMode="External"/><Relationship Id="rId5571" Type="http://schemas.openxmlformats.org/officeDocument/2006/relationships/hyperlink" Target="https://www.machinerytrader.com/listings/construction-equipment/for-sale/list/category/4/construction-equipment/manufacturer/doosan/model/c185wkubg" TargetMode="External"/><Relationship Id="rId4240" Type="http://schemas.openxmlformats.org/officeDocument/2006/relationships/hyperlink" Target="https://www.machinerytrader.com/listings/construction-equipment/for-sale/list/category/4/construction-equipment/manufacturer/caterpillar/model/cp-323" TargetMode="External"/><Relationship Id="rId10899" Type="http://schemas.openxmlformats.org/officeDocument/2006/relationships/hyperlink" Target="https://www.machinerytrader.com/listings/construction-equipment/for-sale/list/category/4/construction-equipment/manufacturer/terex/model/telelift-3013" TargetMode="External"/><Relationship Id="rId4242" Type="http://schemas.openxmlformats.org/officeDocument/2006/relationships/hyperlink" Target="https://www.machinerytrader.com/listings/construction-equipment/for-sale/list/category/4/construction-equipment/manufacturer/caterpillar/model/cp-323pd" TargetMode="External"/><Relationship Id="rId5574" Type="http://schemas.openxmlformats.org/officeDocument/2006/relationships/hyperlink" Target="https://www.machinerytrader.com/listings/construction-equipment/for-sale/list/category/4/construction-equipment/manufacturer/doosan/model/d25s-3" TargetMode="External"/><Relationship Id="rId4241" Type="http://schemas.openxmlformats.org/officeDocument/2006/relationships/hyperlink" Target="https://www.machinerytrader.com/listings/construction-equipment/for-sale/list/category/4/construction-equipment/manufacturer/caterpillar/model/cp-323c" TargetMode="External"/><Relationship Id="rId5575" Type="http://schemas.openxmlformats.org/officeDocument/2006/relationships/hyperlink" Target="https://www.machinerytrader.com/listings/construction-equipment/for-sale/list/category/4/construction-equipment/manufacturer/doosan/model/d25s-5" TargetMode="External"/><Relationship Id="rId10890" Type="http://schemas.openxmlformats.org/officeDocument/2006/relationships/hyperlink" Target="https://www.machinerytrader.com/listings/construction-equipment/for-sale/list/category/4/construction-equipment/manufacturer/terex/model/tc3874" TargetMode="External"/><Relationship Id="rId4244" Type="http://schemas.openxmlformats.org/officeDocument/2006/relationships/hyperlink" Target="https://www.machinerytrader.com/listings/construction-equipment/for-sale/list/category/4/construction-equipment/manufacturer/caterpillar/model/cp-433b" TargetMode="External"/><Relationship Id="rId5572" Type="http://schemas.openxmlformats.org/officeDocument/2006/relationships/hyperlink" Target="https://www.machinerytrader.com/listings/construction-equipment/for-sale/list/category/4/construction-equipment/manufacturer/doosan/model/d20s-7" TargetMode="External"/><Relationship Id="rId4243" Type="http://schemas.openxmlformats.org/officeDocument/2006/relationships/hyperlink" Target="https://www.machinerytrader.com/listings/construction-equipment/for-sale/list/category/4/construction-equipment/manufacturer/caterpillar/model/cp-433" TargetMode="External"/><Relationship Id="rId5573" Type="http://schemas.openxmlformats.org/officeDocument/2006/relationships/hyperlink" Target="https://www.machinerytrader.com/listings/construction-equipment/for-sale/list/category/4/construction-equipment/manufacturer/doosan/model/d20sc-5" TargetMode="External"/><Relationship Id="rId4246" Type="http://schemas.openxmlformats.org/officeDocument/2006/relationships/hyperlink" Target="https://www.machinerytrader.com/listings/construction-equipment/for-sale/list/category/4/construction-equipment/manufacturer/caterpillar/model/cp-433e" TargetMode="External"/><Relationship Id="rId5578" Type="http://schemas.openxmlformats.org/officeDocument/2006/relationships/hyperlink" Target="https://www.machinerytrader.com/listings/construction-equipment/for-sale/list/category/4/construction-equipment/manufacturer/doosan/model/d30s-3" TargetMode="External"/><Relationship Id="rId10893" Type="http://schemas.openxmlformats.org/officeDocument/2006/relationships/hyperlink" Target="https://www.machinerytrader.com/listings/construction-equipment/for-sale/list/category/4/construction-equipment/manufacturer/terex/model/tcx55" TargetMode="External"/><Relationship Id="rId4245" Type="http://schemas.openxmlformats.org/officeDocument/2006/relationships/hyperlink" Target="https://www.machinerytrader.com/listings/construction-equipment/for-sale/list/category/4/construction-equipment/manufacturer/caterpillar/model/cp-433c" TargetMode="External"/><Relationship Id="rId5579" Type="http://schemas.openxmlformats.org/officeDocument/2006/relationships/hyperlink" Target="https://www.machinerytrader.com/listings/construction-equipment/for-sale/list/category/4/construction-equipment/manufacturer/doosan/model/d30s-5" TargetMode="External"/><Relationship Id="rId10894" Type="http://schemas.openxmlformats.org/officeDocument/2006/relationships/hyperlink" Target="https://www.machinerytrader.com/listings/construction-equipment/for-sale/list/category/4/construction-equipment/manufacturer/terex/model/tds820" TargetMode="External"/><Relationship Id="rId4248" Type="http://schemas.openxmlformats.org/officeDocument/2006/relationships/hyperlink" Target="https://www.machinerytrader.com/listings/construction-equipment/for-sale/list/category/4/construction-equipment/manufacturer/caterpillar/model/cp-533e" TargetMode="External"/><Relationship Id="rId5576" Type="http://schemas.openxmlformats.org/officeDocument/2006/relationships/hyperlink" Target="https://www.machinerytrader.com/listings/construction-equipment/for-sale/list/category/4/construction-equipment/manufacturer/doosan/model/d25s-7" TargetMode="External"/><Relationship Id="rId10891" Type="http://schemas.openxmlformats.org/officeDocument/2006/relationships/hyperlink" Target="https://www.machinerytrader.com/listings/construction-equipment/for-sale/list/category/4/construction-equipment/manufacturer/terex/model/tc4485" TargetMode="External"/><Relationship Id="rId4247" Type="http://schemas.openxmlformats.org/officeDocument/2006/relationships/hyperlink" Target="https://www.machinerytrader.com/listings/construction-equipment/for-sale/list/category/4/construction-equipment/manufacturer/caterpillar/model/cp-533c" TargetMode="External"/><Relationship Id="rId5577" Type="http://schemas.openxmlformats.org/officeDocument/2006/relationships/hyperlink" Target="https://www.machinerytrader.com/listings/construction-equipment/for-sale/list/category/4/construction-equipment/manufacturer/doosan/model/d30g" TargetMode="External"/><Relationship Id="rId10892" Type="http://schemas.openxmlformats.org/officeDocument/2006/relationships/hyperlink" Target="https://www.machinerytrader.com/listings/construction-equipment/for-sale/list/category/4/construction-equipment/manufacturer/terex/model/tc4792" TargetMode="External"/><Relationship Id="rId4239" Type="http://schemas.openxmlformats.org/officeDocument/2006/relationships/hyperlink" Target="https://www.machinerytrader.com/listings/construction-equipment/for-sale/list/category/4/construction-equipment/manufacturer/caterpillar/model/cp76" TargetMode="External"/><Relationship Id="rId4238" Type="http://schemas.openxmlformats.org/officeDocument/2006/relationships/hyperlink" Target="https://www.machinerytrader.com/listings/construction-equipment/for-sale/list/category/4/construction-equipment/manufacturer/caterpillar/model/cp74b" TargetMode="External"/><Relationship Id="rId5569" Type="http://schemas.openxmlformats.org/officeDocument/2006/relationships/hyperlink" Target="https://www.machinerytrader.com/listings/construction-equipment/for-sale/list/category/4/construction-equipment/manufacturer/doosan/model/c185wkub" TargetMode="External"/><Relationship Id="rId6890" Type="http://schemas.openxmlformats.org/officeDocument/2006/relationships/hyperlink" Target="https://www.machinerytrader.com/listings/construction-equipment/for-sale/list/category/4/construction-equipment/manufacturer/toyota/model/7fgu80" TargetMode="External"/><Relationship Id="rId5560" Type="http://schemas.openxmlformats.org/officeDocument/2006/relationships/hyperlink" Target="https://www.machinerytrader.com/listings/construction-equipment/for-sale/list/category/4/construction-equipment/manufacturer/doosan/model/bx80wh" TargetMode="External"/><Relationship Id="rId6891" Type="http://schemas.openxmlformats.org/officeDocument/2006/relationships/hyperlink" Target="https://www.machinerytrader.com/listings/construction-equipment/for-sale/list/category/4/construction-equipment/manufacturer/toyota/model/7hbw23" TargetMode="External"/><Relationship Id="rId495" Type="http://schemas.openxmlformats.org/officeDocument/2006/relationships/hyperlink" Target="https://www.machinerytrader.com/listings/construction-equipment/for-sale/list/category/4/construction-equipment/manufacturer/komatsu/model/pc10mr" TargetMode="External"/><Relationship Id="rId4231" Type="http://schemas.openxmlformats.org/officeDocument/2006/relationships/hyperlink" Target="https://www.machinerytrader.com/listings/construction-equipment/for-sale/list/category/4/construction-equipment/manufacturer/caterpillar/model/cp44b" TargetMode="External"/><Relationship Id="rId5563" Type="http://schemas.openxmlformats.org/officeDocument/2006/relationships/hyperlink" Target="https://www.machinerytrader.com/listings/construction-equipment/for-sale/list/category/4/construction-equipment/manufacturer/doosan/model/c185wdz" TargetMode="External"/><Relationship Id="rId6894" Type="http://schemas.openxmlformats.org/officeDocument/2006/relationships/hyperlink" Target="https://www.machinerytrader.com/listings/construction-equipment/for-sale/list/category/4/construction-equipment/manufacturer/toyota/model/7sll125f" TargetMode="External"/><Relationship Id="rId494" Type="http://schemas.openxmlformats.org/officeDocument/2006/relationships/hyperlink" Target="https://www.machinerytrader.com/listings/construction-equipment/for-sale/list/category/4/construction-equipment/manufacturer/komatsu/model/pc10-7" TargetMode="External"/><Relationship Id="rId4230" Type="http://schemas.openxmlformats.org/officeDocument/2006/relationships/hyperlink" Target="https://www.machinerytrader.com/listings/construction-equipment/for-sale/list/category/4/construction-equipment/manufacturer/caterpillar/model/cp44" TargetMode="External"/><Relationship Id="rId5564" Type="http://schemas.openxmlformats.org/officeDocument/2006/relationships/hyperlink" Target="https://www.machinerytrader.com/listings/construction-equipment/for-sale/list/category/4/construction-equipment/manufacturer/doosan/model/c185wdz-t4f" TargetMode="External"/><Relationship Id="rId6895" Type="http://schemas.openxmlformats.org/officeDocument/2006/relationships/hyperlink" Target="https://www.machinerytrader.com/listings/construction-equipment/for-sale/list/category/4/construction-equipment/manufacturer/toyota/model/7sm12" TargetMode="External"/><Relationship Id="rId493" Type="http://schemas.openxmlformats.org/officeDocument/2006/relationships/hyperlink" Target="https://www.machinerytrader.com/listings/construction-equipment/for-sale/list/category/4/construction-equipment/manufacturer/komatsu/model/pc10-5" TargetMode="External"/><Relationship Id="rId4233" Type="http://schemas.openxmlformats.org/officeDocument/2006/relationships/hyperlink" Target="https://www.machinerytrader.com/listings/construction-equipment/for-sale/list/category/4/construction-equipment/manufacturer/caterpillar/model/cp56" TargetMode="External"/><Relationship Id="rId5561" Type="http://schemas.openxmlformats.org/officeDocument/2006/relationships/hyperlink" Target="https://www.machinerytrader.com/listings/construction-equipment/for-sale/list/category/4/construction-equipment/manufacturer/doosan/model/c185" TargetMode="External"/><Relationship Id="rId6892" Type="http://schemas.openxmlformats.org/officeDocument/2006/relationships/hyperlink" Target="https://www.machinerytrader.com/listings/construction-equipment/for-sale/list/category/4/construction-equipment/manufacturer/toyota/model/7pm18" TargetMode="External"/><Relationship Id="rId492" Type="http://schemas.openxmlformats.org/officeDocument/2006/relationships/hyperlink" Target="https://www.machinerytrader.com/listings/construction-equipment/for-sale/list/category/4/construction-equipment/manufacturer/komatsu/model/pc10" TargetMode="External"/><Relationship Id="rId4232" Type="http://schemas.openxmlformats.org/officeDocument/2006/relationships/hyperlink" Target="https://www.machinerytrader.com/listings/construction-equipment/for-sale/list/category/4/construction-equipment/manufacturer/caterpillar/model/cp54b" TargetMode="External"/><Relationship Id="rId5562" Type="http://schemas.openxmlformats.org/officeDocument/2006/relationships/hyperlink" Target="https://www.machinerytrader.com/listings/construction-equipment/for-sale/list/category/4/construction-equipment/manufacturer/doosan/model/c185wdot4f" TargetMode="External"/><Relationship Id="rId6893" Type="http://schemas.openxmlformats.org/officeDocument/2006/relationships/hyperlink" Target="https://www.machinerytrader.com/listings/construction-equipment/for-sale/list/category/4/construction-equipment/manufacturer/toyota/model/7pml20" TargetMode="External"/><Relationship Id="rId499" Type="http://schemas.openxmlformats.org/officeDocument/2006/relationships/hyperlink" Target="https://www.machinerytrader.com/listings/construction-equipment/for-sale/list/category/4/construction-equipment/manufacturer/komatsu/model/pc14r-2" TargetMode="External"/><Relationship Id="rId4235" Type="http://schemas.openxmlformats.org/officeDocument/2006/relationships/hyperlink" Target="https://www.machinerytrader.com/listings/construction-equipment/for-sale/list/category/4/construction-equipment/manufacturer/caterpillar/model/cp64" TargetMode="External"/><Relationship Id="rId5567" Type="http://schemas.openxmlformats.org/officeDocument/2006/relationships/hyperlink" Target="https://www.machinerytrader.com/listings/construction-equipment/for-sale/list/category/4/construction-equipment/manufacturer/doosan/model/c185wkbu" TargetMode="External"/><Relationship Id="rId6898" Type="http://schemas.openxmlformats.org/officeDocument/2006/relationships/hyperlink" Target="https://www.machinerytrader.com/listings/construction-equipment/for-sale/list/category/4/construction-equipment/manufacturer/toyota/model/8fbchu25" TargetMode="External"/><Relationship Id="rId498" Type="http://schemas.openxmlformats.org/officeDocument/2006/relationships/hyperlink" Target="https://www.machinerytrader.com/listings/construction-equipment/for-sale/list/category/4/construction-equipment/manufacturer/komatsu/model/pc14" TargetMode="External"/><Relationship Id="rId4234" Type="http://schemas.openxmlformats.org/officeDocument/2006/relationships/hyperlink" Target="https://www.machinerytrader.com/listings/construction-equipment/for-sale/list/category/4/construction-equipment/manufacturer/caterpillar/model/cp56b" TargetMode="External"/><Relationship Id="rId5568" Type="http://schemas.openxmlformats.org/officeDocument/2006/relationships/hyperlink" Target="https://www.machinerytrader.com/listings/construction-equipment/for-sale/list/category/4/construction-equipment/manufacturer/doosan/model/c185wku" TargetMode="External"/><Relationship Id="rId6899" Type="http://schemas.openxmlformats.org/officeDocument/2006/relationships/hyperlink" Target="https://www.machinerytrader.com/listings/construction-equipment/for-sale/list/category/4/construction-equipment/manufacturer/toyota/model/8fbcu20" TargetMode="External"/><Relationship Id="rId497" Type="http://schemas.openxmlformats.org/officeDocument/2006/relationships/hyperlink" Target="https://www.machinerytrader.com/listings/construction-equipment/for-sale/list/category/4/construction-equipment/manufacturer/komatsu/model/pc12r-8" TargetMode="External"/><Relationship Id="rId4237" Type="http://schemas.openxmlformats.org/officeDocument/2006/relationships/hyperlink" Target="https://www.machinerytrader.com/listings/construction-equipment/for-sale/list/category/4/construction-equipment/manufacturer/caterpillar/model/cp74" TargetMode="External"/><Relationship Id="rId5565" Type="http://schemas.openxmlformats.org/officeDocument/2006/relationships/hyperlink" Target="https://www.machinerytrader.com/listings/construction-equipment/for-sale/list/category/4/construction-equipment/manufacturer/doosan/model/c185wjd" TargetMode="External"/><Relationship Id="rId6896" Type="http://schemas.openxmlformats.org/officeDocument/2006/relationships/hyperlink" Target="https://www.machinerytrader.com/listings/construction-equipment/for-sale/list/category/4/construction-equipment/manufacturer/toyota/model/7tb50" TargetMode="External"/><Relationship Id="rId496" Type="http://schemas.openxmlformats.org/officeDocument/2006/relationships/hyperlink" Target="https://www.machinerytrader.com/listings/construction-equipment/for-sale/list/category/4/construction-equipment/manufacturer/komatsu/model/pc12r" TargetMode="External"/><Relationship Id="rId4236" Type="http://schemas.openxmlformats.org/officeDocument/2006/relationships/hyperlink" Target="https://www.machinerytrader.com/listings/construction-equipment/for-sale/list/category/4/construction-equipment/manufacturer/caterpillar/model/cp68b" TargetMode="External"/><Relationship Id="rId5566" Type="http://schemas.openxmlformats.org/officeDocument/2006/relationships/hyperlink" Target="https://www.machinerytrader.com/listings/construction-equipment/for-sale/list/category/4/construction-equipment/manufacturer/doosan/model/c185wjdt41" TargetMode="External"/><Relationship Id="rId6897" Type="http://schemas.openxmlformats.org/officeDocument/2006/relationships/hyperlink" Target="https://www.machinerytrader.com/listings/construction-equipment/for-sale/list/category/4/construction-equipment/manufacturer/toyota/model/8bdru15" TargetMode="External"/><Relationship Id="rId10875" Type="http://schemas.openxmlformats.org/officeDocument/2006/relationships/hyperlink" Target="https://www.machinerytrader.com/listings/construction-equipment/for-sale/list/category/4/construction-equipment/manufacturer/terex/model/tc48" TargetMode="External"/><Relationship Id="rId10876" Type="http://schemas.openxmlformats.org/officeDocument/2006/relationships/hyperlink" Target="https://www.machinerytrader.com/listings/construction-equipment/for-sale/list/category/4/construction-equipment/manufacturer/terex/model/tc50" TargetMode="External"/><Relationship Id="rId10873" Type="http://schemas.openxmlformats.org/officeDocument/2006/relationships/hyperlink" Target="https://www.machinerytrader.com/listings/construction-equipment/for-sale/list/category/4/construction-equipment/manufacturer/terex/model/tc40l" TargetMode="External"/><Relationship Id="rId10874" Type="http://schemas.openxmlformats.org/officeDocument/2006/relationships/hyperlink" Target="https://www.machinerytrader.com/listings/construction-equipment/for-sale/list/category/4/construction-equipment/manufacturer/terex/model/tc45l" TargetMode="External"/><Relationship Id="rId4260" Type="http://schemas.openxmlformats.org/officeDocument/2006/relationships/hyperlink" Target="https://www.machinerytrader.com/listings/construction-equipment/for-sale/list/category/4/construction-equipment/manufacturer/caterpillar/model/cs44b" TargetMode="External"/><Relationship Id="rId5592" Type="http://schemas.openxmlformats.org/officeDocument/2006/relationships/hyperlink" Target="https://www.machinerytrader.com/listings/construction-equipment/for-sale/list/category/4/construction-equipment/manufacturer/doosan/model/d130s-5" TargetMode="External"/><Relationship Id="rId10879" Type="http://schemas.openxmlformats.org/officeDocument/2006/relationships/hyperlink" Target="https://www.machinerytrader.com/listings/construction-equipment/for-sale/list/category/4/construction-equipment/manufacturer/terex/model/tc60l" TargetMode="External"/><Relationship Id="rId5593" Type="http://schemas.openxmlformats.org/officeDocument/2006/relationships/hyperlink" Target="https://www.machinerytrader.com/listings/construction-equipment/for-sale/list/category/4/construction-equipment/manufacturer/doosan/model/d160s-5" TargetMode="External"/><Relationship Id="rId4262" Type="http://schemas.openxmlformats.org/officeDocument/2006/relationships/hyperlink" Target="https://www.machinerytrader.com/listings/construction-equipment/for-sale/list/category/4/construction-equipment/manufacturer/caterpillar/model/cs54-xt" TargetMode="External"/><Relationship Id="rId5590" Type="http://schemas.openxmlformats.org/officeDocument/2006/relationships/hyperlink" Target="https://www.machinerytrader.com/listings/construction-equipment/for-sale/list/category/4/construction-equipment/manufacturer/doosan/model/d90s-5" TargetMode="External"/><Relationship Id="rId10877" Type="http://schemas.openxmlformats.org/officeDocument/2006/relationships/hyperlink" Target="https://www.machinerytrader.com/listings/construction-equipment/for-sale/list/category/4/construction-equipment/manufacturer/terex/model/tc55" TargetMode="External"/><Relationship Id="rId4261" Type="http://schemas.openxmlformats.org/officeDocument/2006/relationships/hyperlink" Target="https://www.machinerytrader.com/listings/construction-equipment/for-sale/list/category/4/construction-equipment/manufacturer/caterpillar/model/cs54" TargetMode="External"/><Relationship Id="rId5591" Type="http://schemas.openxmlformats.org/officeDocument/2006/relationships/hyperlink" Target="https://www.machinerytrader.com/listings/construction-equipment/for-sale/list/category/4/construction-equipment/manufacturer/doosan/model/d110s-5" TargetMode="External"/><Relationship Id="rId10878" Type="http://schemas.openxmlformats.org/officeDocument/2006/relationships/hyperlink" Target="https://www.machinerytrader.com/listings/construction-equipment/for-sale/list/category/4/construction-equipment/manufacturer/terex/model/tc60" TargetMode="External"/><Relationship Id="rId4264" Type="http://schemas.openxmlformats.org/officeDocument/2006/relationships/hyperlink" Target="https://www.machinerytrader.com/listings/construction-equipment/for-sale/list/category/4/construction-equipment/manufacturer/caterpillar/model/cs56" TargetMode="External"/><Relationship Id="rId5596" Type="http://schemas.openxmlformats.org/officeDocument/2006/relationships/hyperlink" Target="https://www.machinerytrader.com/listings/construction-equipment/for-sale/list/category/4/construction-equipment/manufacturer/doosan/model/da30" TargetMode="External"/><Relationship Id="rId4263" Type="http://schemas.openxmlformats.org/officeDocument/2006/relationships/hyperlink" Target="https://www.machinerytrader.com/listings/construction-equipment/for-sale/list/category/4/construction-equipment/manufacturer/caterpillar/model/cs54b" TargetMode="External"/><Relationship Id="rId5597" Type="http://schemas.openxmlformats.org/officeDocument/2006/relationships/hyperlink" Target="https://www.machinerytrader.com/listings/construction-equipment/for-sale/list/category/4/construction-equipment/manufacturer/doosan/model/da30-5" TargetMode="External"/><Relationship Id="rId4266" Type="http://schemas.openxmlformats.org/officeDocument/2006/relationships/hyperlink" Target="https://www.machinerytrader.com/listings/construction-equipment/for-sale/list/category/4/construction-equipment/manufacturer/caterpillar/model/cs64" TargetMode="External"/><Relationship Id="rId5594" Type="http://schemas.openxmlformats.org/officeDocument/2006/relationships/hyperlink" Target="https://www.machinerytrader.com/listings/construction-equipment/for-sale/list/category/4/construction-equipment/manufacturer/doosan/model/d1146" TargetMode="External"/><Relationship Id="rId4265" Type="http://schemas.openxmlformats.org/officeDocument/2006/relationships/hyperlink" Target="https://www.machinerytrader.com/listings/construction-equipment/for-sale/list/category/4/construction-equipment/manufacturer/caterpillar/model/cs56b" TargetMode="External"/><Relationship Id="rId5595" Type="http://schemas.openxmlformats.org/officeDocument/2006/relationships/hyperlink" Target="https://www.machinerytrader.com/listings/construction-equipment/for-sale/list/category/4/construction-equipment/manufacturer/doosan/model/d1146t" TargetMode="External"/><Relationship Id="rId4268" Type="http://schemas.openxmlformats.org/officeDocument/2006/relationships/hyperlink" Target="https://www.machinerytrader.com/listings/construction-equipment/for-sale/list/category/4/construction-equipment/manufacturer/caterpillar/model/cs66b" TargetMode="External"/><Relationship Id="rId10871" Type="http://schemas.openxmlformats.org/officeDocument/2006/relationships/hyperlink" Target="https://www.machinerytrader.com/listings/construction-equipment/for-sale/list/category/4/construction-equipment/manufacturer/terex/model/tc35e" TargetMode="External"/><Relationship Id="rId4267" Type="http://schemas.openxmlformats.org/officeDocument/2006/relationships/hyperlink" Target="https://www.machinerytrader.com/listings/construction-equipment/for-sale/list/category/4/construction-equipment/manufacturer/caterpillar/model/cs64b" TargetMode="External"/><Relationship Id="rId10872" Type="http://schemas.openxmlformats.org/officeDocument/2006/relationships/hyperlink" Target="https://www.machinerytrader.com/listings/construction-equipment/for-sale/list/category/4/construction-equipment/manufacturer/terex/model/tc37" TargetMode="External"/><Relationship Id="rId5598" Type="http://schemas.openxmlformats.org/officeDocument/2006/relationships/hyperlink" Target="https://www.machinerytrader.com/listings/construction-equipment/for-sale/list/category/4/construction-equipment/manufacturer/doosan/model/da40" TargetMode="External"/><Relationship Id="rId4269" Type="http://schemas.openxmlformats.org/officeDocument/2006/relationships/hyperlink" Target="https://www.machinerytrader.com/listings/construction-equipment/for-sale/list/category/4/construction-equipment/manufacturer/caterpillar/model/cs68b" TargetMode="External"/><Relationship Id="rId5599" Type="http://schemas.openxmlformats.org/officeDocument/2006/relationships/hyperlink" Target="https://www.machinerytrader.com/listings/construction-equipment/for-sale/list/category/4/construction-equipment/manufacturer/doosan/model/dh55" TargetMode="External"/><Relationship Id="rId10870" Type="http://schemas.openxmlformats.org/officeDocument/2006/relationships/hyperlink" Target="https://www.machinerytrader.com/listings/construction-equipment/for-sale/list/category/4/construction-equipment/manufacturer/terex/model/tc35-2r" TargetMode="External"/><Relationship Id="rId10886" Type="http://schemas.openxmlformats.org/officeDocument/2006/relationships/hyperlink" Target="https://www.machinerytrader.com/listings/construction-equipment/for-sale/list/category/4/construction-equipment/manufacturer/terex/model/tc1000" TargetMode="External"/><Relationship Id="rId10887" Type="http://schemas.openxmlformats.org/officeDocument/2006/relationships/hyperlink" Target="https://www.machinerytrader.com/listings/construction-equipment/for-sale/list/category/4/construction-equipment/manufacturer/terex/model/tc2057" TargetMode="External"/><Relationship Id="rId10884" Type="http://schemas.openxmlformats.org/officeDocument/2006/relationships/hyperlink" Target="https://www.machinerytrader.com/listings/construction-equipment/for-sale/list/category/4/construction-equipment/manufacturer/terex/model/tc210" TargetMode="External"/><Relationship Id="rId10885" Type="http://schemas.openxmlformats.org/officeDocument/2006/relationships/hyperlink" Target="https://www.machinerytrader.com/listings/construction-equipment/for-sale/list/category/4/construction-equipment/manufacturer/terex/model/tc210-lc" TargetMode="External"/><Relationship Id="rId5581" Type="http://schemas.openxmlformats.org/officeDocument/2006/relationships/hyperlink" Target="https://www.machinerytrader.com/listings/construction-equipment/for-sale/list/category/4/construction-equipment/manufacturer/doosan/model/d35s-5" TargetMode="External"/><Relationship Id="rId5582" Type="http://schemas.openxmlformats.org/officeDocument/2006/relationships/hyperlink" Target="https://www.machinerytrader.com/listings/construction-equipment/for-sale/list/category/4/construction-equipment/manufacturer/doosan/model/d40s-2" TargetMode="External"/><Relationship Id="rId4251" Type="http://schemas.openxmlformats.org/officeDocument/2006/relationships/hyperlink" Target="https://www.machinerytrader.com/listings/construction-equipment/for-sale/list/category/4/construction-equipment/manufacturer/caterpillar/model/cp-553pd" TargetMode="External"/><Relationship Id="rId10888" Type="http://schemas.openxmlformats.org/officeDocument/2006/relationships/hyperlink" Target="https://www.machinerytrader.com/listings/construction-equipment/for-sale/list/category/4/construction-equipment/manufacturer/terex/model/tc2800" TargetMode="External"/><Relationship Id="rId4250" Type="http://schemas.openxmlformats.org/officeDocument/2006/relationships/hyperlink" Target="https://www.machinerytrader.com/listings/construction-equipment/for-sale/list/category/4/construction-equipment/manufacturer/caterpillar/model/cp-553" TargetMode="External"/><Relationship Id="rId5580" Type="http://schemas.openxmlformats.org/officeDocument/2006/relationships/hyperlink" Target="https://www.machinerytrader.com/listings/construction-equipment/for-sale/list/category/4/construction-equipment/manufacturer/doosan/model/d33s-7" TargetMode="External"/><Relationship Id="rId10889" Type="http://schemas.openxmlformats.org/officeDocument/2006/relationships/hyperlink" Target="https://www.machinerytrader.com/listings/construction-equipment/for-sale/list/category/4/construction-equipment/manufacturer/terex/model/tc2863" TargetMode="External"/><Relationship Id="rId4253" Type="http://schemas.openxmlformats.org/officeDocument/2006/relationships/hyperlink" Target="https://www.machinerytrader.com/listings/construction-equipment/for-sale/list/category/4/construction-equipment/manufacturer/caterpillar/model/cp-563c" TargetMode="External"/><Relationship Id="rId5585" Type="http://schemas.openxmlformats.org/officeDocument/2006/relationships/hyperlink" Target="https://www.machinerytrader.com/listings/construction-equipment/for-sale/list/category/4/construction-equipment/manufacturer/doosan/model/d55c-5" TargetMode="External"/><Relationship Id="rId4252" Type="http://schemas.openxmlformats.org/officeDocument/2006/relationships/hyperlink" Target="https://www.machinerytrader.com/listings/construction-equipment/for-sale/list/category/4/construction-equipment/manufacturer/caterpillar/model/cp-563" TargetMode="External"/><Relationship Id="rId5586" Type="http://schemas.openxmlformats.org/officeDocument/2006/relationships/hyperlink" Target="https://www.machinerytrader.com/listings/construction-equipment/for-sale/list/category/4/construction-equipment/manufacturer/doosan/model/d60s-7" TargetMode="External"/><Relationship Id="rId4255" Type="http://schemas.openxmlformats.org/officeDocument/2006/relationships/hyperlink" Target="https://www.machinerytrader.com/listings/construction-equipment/for-sale/list/category/4/construction-equipment/manufacturer/caterpillar/model/cp-563e" TargetMode="External"/><Relationship Id="rId5583" Type="http://schemas.openxmlformats.org/officeDocument/2006/relationships/hyperlink" Target="https://www.machinerytrader.com/listings/construction-equipment/for-sale/list/category/4/construction-equipment/manufacturer/doosan/model/d40sc-5" TargetMode="External"/><Relationship Id="rId4254" Type="http://schemas.openxmlformats.org/officeDocument/2006/relationships/hyperlink" Target="https://www.machinerytrader.com/listings/construction-equipment/for-sale/list/category/4/construction-equipment/manufacturer/caterpillar/model/cp-563d" TargetMode="External"/><Relationship Id="rId5584" Type="http://schemas.openxmlformats.org/officeDocument/2006/relationships/hyperlink" Target="https://www.machinerytrader.com/listings/construction-equipment/for-sale/list/category/4/construction-equipment/manufacturer/doosan/model/d45s-5" TargetMode="External"/><Relationship Id="rId4257" Type="http://schemas.openxmlformats.org/officeDocument/2006/relationships/hyperlink" Target="https://www.machinerytrader.com/listings/construction-equipment/for-sale/list/category/4/construction-equipment/manufacturer/caterpillar/model/cp-663e" TargetMode="External"/><Relationship Id="rId5589" Type="http://schemas.openxmlformats.org/officeDocument/2006/relationships/hyperlink" Target="https://www.machinerytrader.com/listings/construction-equipment/for-sale/list/category/4/construction-equipment/manufacturer/doosan/model/d80s-7" TargetMode="External"/><Relationship Id="rId10882" Type="http://schemas.openxmlformats.org/officeDocument/2006/relationships/hyperlink" Target="https://www.machinerytrader.com/listings/construction-equipment/for-sale/list/category/4/construction-equipment/manufacturer/terex/model/tc85" TargetMode="External"/><Relationship Id="rId4256" Type="http://schemas.openxmlformats.org/officeDocument/2006/relationships/hyperlink" Target="https://www.machinerytrader.com/listings/construction-equipment/for-sale/list/category/4/construction-equipment/manufacturer/caterpillar/model/cp-573e" TargetMode="External"/><Relationship Id="rId10883" Type="http://schemas.openxmlformats.org/officeDocument/2006/relationships/hyperlink" Target="https://www.machinerytrader.com/listings/construction-equipment/for-sale/list/category/4/construction-equipment/manufacturer/terex/model/tc125" TargetMode="External"/><Relationship Id="rId4259" Type="http://schemas.openxmlformats.org/officeDocument/2006/relationships/hyperlink" Target="https://www.machinerytrader.com/listings/construction-equipment/for-sale/list/category/4/construction-equipment/manufacturer/caterpillar/model/cs44" TargetMode="External"/><Relationship Id="rId5587" Type="http://schemas.openxmlformats.org/officeDocument/2006/relationships/hyperlink" Target="https://www.machinerytrader.com/listings/construction-equipment/for-sale/list/category/4/construction-equipment/manufacturer/doosan/model/d70s-5" TargetMode="External"/><Relationship Id="rId10880" Type="http://schemas.openxmlformats.org/officeDocument/2006/relationships/hyperlink" Target="https://www.machinerytrader.com/listings/construction-equipment/for-sale/list/category/4/construction-equipment/manufacturer/terex/model/tc65" TargetMode="External"/><Relationship Id="rId4258" Type="http://schemas.openxmlformats.org/officeDocument/2006/relationships/hyperlink" Target="https://www.machinerytrader.com/listings/construction-equipment/for-sale/list/category/4/construction-equipment/manufacturer/caterpillar/model/cs34" TargetMode="External"/><Relationship Id="rId5588" Type="http://schemas.openxmlformats.org/officeDocument/2006/relationships/hyperlink" Target="https://www.machinerytrader.com/listings/construction-equipment/for-sale/list/category/4/construction-equipment/manufacturer/doosan/model/d80s-5" TargetMode="External"/><Relationship Id="rId10881" Type="http://schemas.openxmlformats.org/officeDocument/2006/relationships/hyperlink" Target="https://www.machinerytrader.com/listings/construction-equipment/for-sale/list/category/4/construction-equipment/manufacturer/terex/model/tc75" TargetMode="External"/><Relationship Id="rId9113" Type="http://schemas.openxmlformats.org/officeDocument/2006/relationships/hyperlink" Target="https://www.machinerytrader.com/listings/construction-equipment/for-sale/list/category/4/construction-equipment/manufacturer/deere/model/550k-xlt" TargetMode="External"/><Relationship Id="rId9112" Type="http://schemas.openxmlformats.org/officeDocument/2006/relationships/hyperlink" Target="https://www.machinerytrader.com/listings/construction-equipment/for-sale/list/category/4/construction-equipment/manufacturer/deere/model/550k-lgp" TargetMode="External"/><Relationship Id="rId9111" Type="http://schemas.openxmlformats.org/officeDocument/2006/relationships/hyperlink" Target="https://www.machinerytrader.com/listings/construction-equipment/for-sale/list/category/4/construction-equipment/manufacturer/deere/model/550k" TargetMode="External"/><Relationship Id="rId9110" Type="http://schemas.openxmlformats.org/officeDocument/2006/relationships/hyperlink" Target="https://www.machinerytrader.com/listings/construction-equipment/for-sale/list/category/4/construction-equipment/manufacturer/deere/model/550j-lt" TargetMode="External"/><Relationship Id="rId9117" Type="http://schemas.openxmlformats.org/officeDocument/2006/relationships/hyperlink" Target="https://www.machinerytrader.com/listings/construction-equipment/for-sale/list/category/4/construction-equipment/manufacturer/deere/model/555g" TargetMode="External"/><Relationship Id="rId9116" Type="http://schemas.openxmlformats.org/officeDocument/2006/relationships/hyperlink" Target="https://www.machinerytrader.com/listings/construction-equipment/for-sale/list/category/4/construction-equipment/manufacturer/deere/model/555b" TargetMode="External"/><Relationship Id="rId9115" Type="http://schemas.openxmlformats.org/officeDocument/2006/relationships/hyperlink" Target="https://www.machinerytrader.com/listings/construction-equipment/for-sale/list/category/4/construction-equipment/manufacturer/deere/model/555a" TargetMode="External"/><Relationship Id="rId9114" Type="http://schemas.openxmlformats.org/officeDocument/2006/relationships/hyperlink" Target="https://www.machinerytrader.com/listings/construction-equipment/for-sale/list/category/4/construction-equipment/manufacturer/deere/model/555" TargetMode="External"/><Relationship Id="rId9119" Type="http://schemas.openxmlformats.org/officeDocument/2006/relationships/hyperlink" Target="https://www.machinerytrader.com/listings/construction-equipment/for-sale/list/category/4/construction-equipment/manufacturer/deere/model/570" TargetMode="External"/><Relationship Id="rId9118" Type="http://schemas.openxmlformats.org/officeDocument/2006/relationships/hyperlink" Target="https://www.machinerytrader.com/listings/construction-equipment/for-sale/list/category/4/construction-equipment/manufacturer/deere/model/555g-wt" TargetMode="External"/><Relationship Id="rId9102" Type="http://schemas.openxmlformats.org/officeDocument/2006/relationships/hyperlink" Target="https://www.machinerytrader.com/listings/construction-equipment/for-sale/list/category/4/construction-equipment/manufacturer/deere/model/550g-lgp-iv" TargetMode="External"/><Relationship Id="rId9101" Type="http://schemas.openxmlformats.org/officeDocument/2006/relationships/hyperlink" Target="https://www.machinerytrader.com/listings/construction-equipment/for-sale/list/category/4/construction-equipment/manufacturer/deere/model/550g-lgp" TargetMode="External"/><Relationship Id="rId9100" Type="http://schemas.openxmlformats.org/officeDocument/2006/relationships/hyperlink" Target="https://www.machinerytrader.com/listings/construction-equipment/for-sale/list/category/4/construction-equipment/manufacturer/deere/model/550g-iv" TargetMode="External"/><Relationship Id="rId9106" Type="http://schemas.openxmlformats.org/officeDocument/2006/relationships/hyperlink" Target="https://www.machinerytrader.com/listings/construction-equipment/for-sale/list/category/4/construction-equipment/manufacturer/deere/model/550h-lgp" TargetMode="External"/><Relationship Id="rId9105" Type="http://schemas.openxmlformats.org/officeDocument/2006/relationships/hyperlink" Target="https://www.machinerytrader.com/listings/construction-equipment/for-sale/list/category/4/construction-equipment/manufacturer/deere/model/550g-tc-iv" TargetMode="External"/><Relationship Id="rId9104" Type="http://schemas.openxmlformats.org/officeDocument/2006/relationships/hyperlink" Target="https://www.machinerytrader.com/listings/construction-equipment/for-sale/list/category/4/construction-equipment/manufacturer/deere/model/550g-tc" TargetMode="External"/><Relationship Id="rId9103" Type="http://schemas.openxmlformats.org/officeDocument/2006/relationships/hyperlink" Target="https://www.machinerytrader.com/listings/construction-equipment/for-sale/list/category/4/construction-equipment/manufacturer/deere/model/550g-lt" TargetMode="External"/><Relationship Id="rId9109" Type="http://schemas.openxmlformats.org/officeDocument/2006/relationships/hyperlink" Target="https://www.machinerytrader.com/listings/construction-equipment/for-sale/list/category/4/construction-equipment/manufacturer/deere/model/550j-lgp" TargetMode="External"/><Relationship Id="rId9108" Type="http://schemas.openxmlformats.org/officeDocument/2006/relationships/hyperlink" Target="https://www.machinerytrader.com/listings/construction-equipment/for-sale/list/category/4/construction-equipment/manufacturer/deere/model/550j" TargetMode="External"/><Relationship Id="rId9107" Type="http://schemas.openxmlformats.org/officeDocument/2006/relationships/hyperlink" Target="https://www.machinerytrader.com/listings/construction-equipment/for-sale/list/category/4/construction-equipment/manufacturer/deere/model/550h-lt" TargetMode="External"/><Relationship Id="rId10817" Type="http://schemas.openxmlformats.org/officeDocument/2006/relationships/hyperlink" Target="https://www.machinerytrader.com/listings/construction-equipment/for-sale/list/category/4/construction-equipment/manufacturer/terex/model/t120c" TargetMode="External"/><Relationship Id="rId10818" Type="http://schemas.openxmlformats.org/officeDocument/2006/relationships/hyperlink" Target="https://www.machinerytrader.com/listings/construction-equipment/for-sale/list/category/4/construction-equipment/manufacturer/terex/model/t200" TargetMode="External"/><Relationship Id="rId10815" Type="http://schemas.openxmlformats.org/officeDocument/2006/relationships/hyperlink" Target="https://www.machinerytrader.com/listings/construction-equipment/for-sale/list/category/4/construction-equipment/manufacturer/terex/model/t110" TargetMode="External"/><Relationship Id="rId10816" Type="http://schemas.openxmlformats.org/officeDocument/2006/relationships/hyperlink" Target="https://www.machinerytrader.com/listings/construction-equipment/for-sale/list/category/4/construction-equipment/manufacturer/terex/model/t120" TargetMode="External"/><Relationship Id="rId10819" Type="http://schemas.openxmlformats.org/officeDocument/2006/relationships/hyperlink" Target="https://www.machinerytrader.com/listings/construction-equipment/for-sale/list/category/4/construction-equipment/manufacturer/terex/model/t250" TargetMode="External"/><Relationship Id="rId10810" Type="http://schemas.openxmlformats.org/officeDocument/2006/relationships/hyperlink" Target="https://www.machinerytrader.com/listings/construction-equipment/for-sale/list/category/4/construction-equipment/manufacturer/terex/model/ss1056c" TargetMode="External"/><Relationship Id="rId10813" Type="http://schemas.openxmlformats.org/officeDocument/2006/relationships/hyperlink" Target="https://www.machinerytrader.com/listings/construction-equipment/for-sale/list/category/4/construction-equipment/manufacturer/terex/model/t25g" TargetMode="External"/><Relationship Id="rId10814" Type="http://schemas.openxmlformats.org/officeDocument/2006/relationships/hyperlink" Target="https://www.machinerytrader.com/listings/construction-equipment/for-sale/list/category/4/construction-equipment/manufacturer/terex/model/t50" TargetMode="External"/><Relationship Id="rId10811" Type="http://schemas.openxmlformats.org/officeDocument/2006/relationships/hyperlink" Target="https://www.machinerytrader.com/listings/construction-equipment/for-sale/list/category/4/construction-equipment/manufacturer/terex/model/superlift-3800" TargetMode="External"/><Relationship Id="rId10812" Type="http://schemas.openxmlformats.org/officeDocument/2006/relationships/hyperlink" Target="https://www.machinerytrader.com/listings/construction-equipment/for-sale/list/category/4/construction-equipment/manufacturer/terex/model/sw100" TargetMode="External"/><Relationship Id="rId10828" Type="http://schemas.openxmlformats.org/officeDocument/2006/relationships/hyperlink" Target="https://www.machinerytrader.com/listings/construction-equipment/for-sale/list/category/4/construction-equipment/manufacturer/terex/model/t560" TargetMode="External"/><Relationship Id="rId10829" Type="http://schemas.openxmlformats.org/officeDocument/2006/relationships/hyperlink" Target="https://www.machinerytrader.com/listings/construction-equipment/for-sale/list/category/4/construction-equipment/manufacturer/terex/model/t560-1" TargetMode="External"/><Relationship Id="rId10826" Type="http://schemas.openxmlformats.org/officeDocument/2006/relationships/hyperlink" Target="https://www.machinerytrader.com/listings/construction-equipment/for-sale/list/category/4/construction-equipment/manufacturer/terex/model/t350" TargetMode="External"/><Relationship Id="rId10827" Type="http://schemas.openxmlformats.org/officeDocument/2006/relationships/hyperlink" Target="https://www.machinerytrader.com/listings/construction-equipment/for-sale/list/category/4/construction-equipment/manufacturer/terex/model/t550" TargetMode="External"/><Relationship Id="rId10820" Type="http://schemas.openxmlformats.org/officeDocument/2006/relationships/hyperlink" Target="https://www.machinerytrader.com/listings/construction-equipment/for-sale/list/category/4/construction-equipment/manufacturer/terex/model/t292" TargetMode="External"/><Relationship Id="rId10821" Type="http://schemas.openxmlformats.org/officeDocument/2006/relationships/hyperlink" Target="https://www.machinerytrader.com/listings/construction-equipment/for-sale/list/category/4/construction-equipment/manufacturer/terex/model/t335" TargetMode="External"/><Relationship Id="rId10824" Type="http://schemas.openxmlformats.org/officeDocument/2006/relationships/hyperlink" Target="https://www.machinerytrader.com/listings/construction-equipment/for-sale/list/category/4/construction-equipment/manufacturer/terex/model/t340xl" TargetMode="External"/><Relationship Id="rId10825" Type="http://schemas.openxmlformats.org/officeDocument/2006/relationships/hyperlink" Target="https://www.machinerytrader.com/listings/construction-equipment/for-sale/list/category/4/construction-equipment/manufacturer/terex/model/t340-1xl" TargetMode="External"/><Relationship Id="rId10822" Type="http://schemas.openxmlformats.org/officeDocument/2006/relationships/hyperlink" Target="https://www.machinerytrader.com/listings/construction-equipment/for-sale/list/category/4/construction-equipment/manufacturer/terex/model/t340" TargetMode="External"/><Relationship Id="rId10823" Type="http://schemas.openxmlformats.org/officeDocument/2006/relationships/hyperlink" Target="https://www.machinerytrader.com/listings/construction-equipment/for-sale/list/category/4/construction-equipment/manufacturer/terex/model/t340-1" TargetMode="External"/><Relationship Id="rId10806" Type="http://schemas.openxmlformats.org/officeDocument/2006/relationships/hyperlink" Target="https://www.machinerytrader.com/listings/construction-equipment/for-sale/list/category/4/construction-equipment/manufacturer/terex/model/ss842" TargetMode="External"/><Relationship Id="rId10807" Type="http://schemas.openxmlformats.org/officeDocument/2006/relationships/hyperlink" Target="https://www.machinerytrader.com/listings/construction-equipment/for-sale/list/category/4/construction-equipment/manufacturer/terex/model/ss842c" TargetMode="External"/><Relationship Id="rId10804" Type="http://schemas.openxmlformats.org/officeDocument/2006/relationships/hyperlink" Target="https://www.machinerytrader.com/listings/construction-equipment/for-sale/list/category/4/construction-equipment/manufacturer/terex/model/ss636" TargetMode="External"/><Relationship Id="rId10805" Type="http://schemas.openxmlformats.org/officeDocument/2006/relationships/hyperlink" Target="https://www.machinerytrader.com/listings/construction-equipment/for-sale/list/category/4/construction-equipment/manufacturer/terex/model/ss636c" TargetMode="External"/><Relationship Id="rId10808" Type="http://schemas.openxmlformats.org/officeDocument/2006/relationships/hyperlink" Target="https://www.machinerytrader.com/listings/construction-equipment/for-sale/list/category/4/construction-equipment/manufacturer/terex/model/ss1048" TargetMode="External"/><Relationship Id="rId10809" Type="http://schemas.openxmlformats.org/officeDocument/2006/relationships/hyperlink" Target="https://www.machinerytrader.com/listings/construction-equipment/for-sale/list/category/4/construction-equipment/manufacturer/terex/model/ss1048c" TargetMode="External"/><Relationship Id="rId10802" Type="http://schemas.openxmlformats.org/officeDocument/2006/relationships/hyperlink" Target="https://www.machinerytrader.com/listings/construction-equipment/for-sale/list/category/4/construction-equipment/manufacturer/terex/model/skl844" TargetMode="External"/><Relationship Id="rId10803" Type="http://schemas.openxmlformats.org/officeDocument/2006/relationships/hyperlink" Target="https://www.machinerytrader.com/listings/construction-equipment/for-sale/list/category/4/construction-equipment/manufacturer/terex/model/skl873" TargetMode="External"/><Relationship Id="rId10800" Type="http://schemas.openxmlformats.org/officeDocument/2006/relationships/hyperlink" Target="https://www.machinerytrader.com/listings/construction-equipment/for-sale/list/category/4/construction-equipment/manufacturer/terex/model/skl824" TargetMode="External"/><Relationship Id="rId10801" Type="http://schemas.openxmlformats.org/officeDocument/2006/relationships/hyperlink" Target="https://www.machinerytrader.com/listings/construction-equipment/for-sale/list/category/4/construction-equipment/manufacturer/terex/model/skl834" TargetMode="External"/><Relationship Id="rId6902" Type="http://schemas.openxmlformats.org/officeDocument/2006/relationships/hyperlink" Target="https://www.machinerytrader.com/listings/construction-equipment/for-sale/list/category/4/construction-equipment/manufacturer/toyota/model/8fbcu30" TargetMode="External"/><Relationship Id="rId6903" Type="http://schemas.openxmlformats.org/officeDocument/2006/relationships/hyperlink" Target="https://www.machinerytrader.com/listings/construction-equipment/for-sale/list/category/4/construction-equipment/manufacturer/toyota/model/8fd15" TargetMode="External"/><Relationship Id="rId6900" Type="http://schemas.openxmlformats.org/officeDocument/2006/relationships/hyperlink" Target="https://www.machinerytrader.com/listings/construction-equipment/for-sale/list/category/4/construction-equipment/manufacturer/toyota/model/8fbcu25" TargetMode="External"/><Relationship Id="rId6901" Type="http://schemas.openxmlformats.org/officeDocument/2006/relationships/hyperlink" Target="https://www.machinerytrader.com/listings/construction-equipment/for-sale/list/category/4/construction-equipment/manufacturer/toyota/model/8fbcu28" TargetMode="External"/><Relationship Id="rId6906" Type="http://schemas.openxmlformats.org/officeDocument/2006/relationships/hyperlink" Target="https://www.machinerytrader.com/listings/construction-equipment/for-sale/list/category/4/construction-equipment/manufacturer/toyota/model/8fd35u" TargetMode="External"/><Relationship Id="rId6907" Type="http://schemas.openxmlformats.org/officeDocument/2006/relationships/hyperlink" Target="https://www.machinerytrader.com/listings/construction-equipment/for-sale/list/category/4/construction-equipment/manufacturer/toyota/model/8fd45u" TargetMode="External"/><Relationship Id="rId6904" Type="http://schemas.openxmlformats.org/officeDocument/2006/relationships/hyperlink" Target="https://www.machinerytrader.com/listings/construction-equipment/for-sale/list/category/4/construction-equipment/manufacturer/toyota/model/8fd20" TargetMode="External"/><Relationship Id="rId6905" Type="http://schemas.openxmlformats.org/officeDocument/2006/relationships/hyperlink" Target="https://www.machinerytrader.com/listings/construction-equipment/for-sale/list/category/4/construction-equipment/manufacturer/toyota/model/8fd25" TargetMode="External"/><Relationship Id="rId6908" Type="http://schemas.openxmlformats.org/officeDocument/2006/relationships/hyperlink" Target="https://www.machinerytrader.com/listings/construction-equipment/for-sale/list/category/4/construction-equipment/manufacturer/toyota/model/8fd50u" TargetMode="External"/><Relationship Id="rId6909" Type="http://schemas.openxmlformats.org/officeDocument/2006/relationships/hyperlink" Target="https://www.machinerytrader.com/listings/construction-equipment/for-sale/list/category/4/construction-equipment/manufacturer/toyota/model/8fd70u" TargetMode="External"/><Relationship Id="rId9182" Type="http://schemas.openxmlformats.org/officeDocument/2006/relationships/hyperlink" Target="https://www.machinerytrader.com/listings/construction-equipment/for-sale/list/category/4/construction-equipment/manufacturer/deere/model/650h-xlt" TargetMode="External"/><Relationship Id="rId9181" Type="http://schemas.openxmlformats.org/officeDocument/2006/relationships/hyperlink" Target="https://www.machinerytrader.com/listings/construction-equipment/for-sale/list/category/4/construction-equipment/manufacturer/deere/model/650h-lt" TargetMode="External"/><Relationship Id="rId9180" Type="http://schemas.openxmlformats.org/officeDocument/2006/relationships/hyperlink" Target="https://www.machinerytrader.com/listings/construction-equipment/for-sale/list/category/4/construction-equipment/manufacturer/deere/model/650h-lgp" TargetMode="External"/><Relationship Id="rId9175" Type="http://schemas.openxmlformats.org/officeDocument/2006/relationships/hyperlink" Target="https://www.machinerytrader.com/listings/construction-equipment/for-sale/list/category/4/construction-equipment/manufacturer/deere/model/650g-lgp" TargetMode="External"/><Relationship Id="rId9174" Type="http://schemas.openxmlformats.org/officeDocument/2006/relationships/hyperlink" Target="https://www.machinerytrader.com/listings/construction-equipment/for-sale/list/category/4/construction-equipment/manufacturer/deere/model/650g-iv" TargetMode="External"/><Relationship Id="rId9173" Type="http://schemas.openxmlformats.org/officeDocument/2006/relationships/hyperlink" Target="https://www.machinerytrader.com/listings/construction-equipment/for-sale/list/category/4/construction-equipment/manufacturer/deere/model/650g-i" TargetMode="External"/><Relationship Id="rId9172" Type="http://schemas.openxmlformats.org/officeDocument/2006/relationships/hyperlink" Target="https://www.machinerytrader.com/listings/construction-equipment/for-sale/list/category/4/construction-equipment/manufacturer/deere/model/650g" TargetMode="External"/><Relationship Id="rId9179" Type="http://schemas.openxmlformats.org/officeDocument/2006/relationships/hyperlink" Target="https://www.machinerytrader.com/listings/construction-equipment/for-sale/list/category/4/construction-equipment/manufacturer/deere/model/650h" TargetMode="External"/><Relationship Id="rId9178" Type="http://schemas.openxmlformats.org/officeDocument/2006/relationships/hyperlink" Target="https://www.machinerytrader.com/listings/construction-equipment/for-sale/list/category/4/construction-equipment/manufacturer/deere/model/650g-lt" TargetMode="External"/><Relationship Id="rId9177" Type="http://schemas.openxmlformats.org/officeDocument/2006/relationships/hyperlink" Target="https://www.machinerytrader.com/listings/construction-equipment/for-sale/list/category/4/construction-equipment/manufacturer/deere/model/650g-lgp-wt" TargetMode="External"/><Relationship Id="rId9176" Type="http://schemas.openxmlformats.org/officeDocument/2006/relationships/hyperlink" Target="https://www.machinerytrader.com/listings/construction-equipment/for-sale/list/category/4/construction-equipment/manufacturer/deere/model/650g-lgp-iv" TargetMode="External"/><Relationship Id="rId9171" Type="http://schemas.openxmlformats.org/officeDocument/2006/relationships/hyperlink" Target="https://www.machinerytrader.com/listings/construction-equipment/for-sale/list/category/4/construction-equipment/manufacturer/deere/model/650d-lc" TargetMode="External"/><Relationship Id="rId9170" Type="http://schemas.openxmlformats.org/officeDocument/2006/relationships/hyperlink" Target="https://www.machinerytrader.com/listings/construction-equipment/for-sale/list/category/4/construction-equipment/manufacturer/deere/model/648l" TargetMode="External"/><Relationship Id="rId9164" Type="http://schemas.openxmlformats.org/officeDocument/2006/relationships/hyperlink" Target="https://www.machinerytrader.com/listings/construction-equipment/for-sale/list/category/4/construction-equipment/manufacturer/deere/model/644k-hybrid" TargetMode="External"/><Relationship Id="rId9163" Type="http://schemas.openxmlformats.org/officeDocument/2006/relationships/hyperlink" Target="https://www.machinerytrader.com/listings/construction-equipment/for-sale/list/category/4/construction-equipment/manufacturer/deere/model/644j" TargetMode="External"/><Relationship Id="rId9162" Type="http://schemas.openxmlformats.org/officeDocument/2006/relationships/hyperlink" Target="https://www.machinerytrader.com/listings/construction-equipment/for-sale/list/category/4/construction-equipment/manufacturer/deere/model/644h" TargetMode="External"/><Relationship Id="rId9161" Type="http://schemas.openxmlformats.org/officeDocument/2006/relationships/hyperlink" Target="https://www.machinerytrader.com/listings/construction-equipment/for-sale/list/category/4/construction-equipment/manufacturer/deere/model/644ez" TargetMode="External"/><Relationship Id="rId9168" Type="http://schemas.openxmlformats.org/officeDocument/2006/relationships/hyperlink" Target="https://www.machinerytrader.com/listings/construction-equipment/for-sale/list/category/4/construction-equipment/manufacturer/deere/model/648g-iii" TargetMode="External"/><Relationship Id="rId9167" Type="http://schemas.openxmlformats.org/officeDocument/2006/relationships/hyperlink" Target="https://www.machinerytrader.com/listings/construction-equipment/for-sale/list/category/4/construction-equipment/manufacturer/deere/model/648d" TargetMode="External"/><Relationship Id="rId9166" Type="http://schemas.openxmlformats.org/officeDocument/2006/relationships/hyperlink" Target="https://www.machinerytrader.com/listings/construction-equipment/for-sale/list/category/4/construction-equipment/manufacturer/deere/model/646" TargetMode="External"/><Relationship Id="rId9165" Type="http://schemas.openxmlformats.org/officeDocument/2006/relationships/hyperlink" Target="https://www.machinerytrader.com/listings/construction-equipment/for-sale/list/category/4/construction-equipment/manufacturer/deere/model/644k-wh" TargetMode="External"/><Relationship Id="rId9169" Type="http://schemas.openxmlformats.org/officeDocument/2006/relationships/hyperlink" Target="https://www.machinerytrader.com/listings/construction-equipment/for-sale/list/category/4/construction-equipment/manufacturer/deere/model/648h" TargetMode="External"/><Relationship Id="rId6924" Type="http://schemas.openxmlformats.org/officeDocument/2006/relationships/hyperlink" Target="https://www.machinerytrader.com/listings/construction-equipment/for-sale/list/category/4/construction-equipment/manufacturer/toyota/model/8fgc70u" TargetMode="External"/><Relationship Id="rId6925" Type="http://schemas.openxmlformats.org/officeDocument/2006/relationships/hyperlink" Target="https://www.machinerytrader.com/listings/construction-equipment/for-sale/list/category/4/construction-equipment/manufacturer/toyota/model/8fgcsu20" TargetMode="External"/><Relationship Id="rId6922" Type="http://schemas.openxmlformats.org/officeDocument/2006/relationships/hyperlink" Target="https://www.machinerytrader.com/listings/construction-equipment/for-sale/list/category/4/construction-equipment/manufacturer/toyota/model/8fg80u" TargetMode="External"/><Relationship Id="rId6923" Type="http://schemas.openxmlformats.org/officeDocument/2006/relationships/hyperlink" Target="https://www.machinerytrader.com/listings/construction-equipment/for-sale/list/category/4/construction-equipment/manufacturer/toyota/model/8fgc35u" TargetMode="External"/><Relationship Id="rId6928" Type="http://schemas.openxmlformats.org/officeDocument/2006/relationships/hyperlink" Target="https://www.machinerytrader.com/listings/construction-equipment/for-sale/list/category/4/construction-equipment/manufacturer/toyota/model/8fgcu20" TargetMode="External"/><Relationship Id="rId6929" Type="http://schemas.openxmlformats.org/officeDocument/2006/relationships/hyperlink" Target="https://www.machinerytrader.com/listings/construction-equipment/for-sale/list/category/4/construction-equipment/manufacturer/toyota/model/8fgcu25" TargetMode="External"/><Relationship Id="rId6926" Type="http://schemas.openxmlformats.org/officeDocument/2006/relationships/hyperlink" Target="https://www.machinerytrader.com/listings/construction-equipment/for-sale/list/category/4/construction-equipment/manufacturer/toyota/model/8fgcu15" TargetMode="External"/><Relationship Id="rId6927" Type="http://schemas.openxmlformats.org/officeDocument/2006/relationships/hyperlink" Target="https://www.machinerytrader.com/listings/construction-equipment/for-sale/list/category/4/construction-equipment/manufacturer/toyota/model/8fgcu18" TargetMode="External"/><Relationship Id="rId409" Type="http://schemas.openxmlformats.org/officeDocument/2006/relationships/hyperlink" Target="https://www.machinerytrader.com/listings/construction-equipment/for-sale/list/category/4/construction-equipment/manufacturer/komatsu/model/gd625a-1" TargetMode="External"/><Relationship Id="rId404" Type="http://schemas.openxmlformats.org/officeDocument/2006/relationships/hyperlink" Target="https://www.machinerytrader.com/listings/construction-equipment/for-sale/list/category/4/construction-equipment/manufacturer/komatsu/model/gd555-5" TargetMode="External"/><Relationship Id="rId9197" Type="http://schemas.openxmlformats.org/officeDocument/2006/relationships/hyperlink" Target="https://www.machinerytrader.com/listings/construction-equipment/for-sale/list/category/4/construction-equipment/manufacturer/deere/model/670a" TargetMode="External"/><Relationship Id="rId403" Type="http://schemas.openxmlformats.org/officeDocument/2006/relationships/hyperlink" Target="https://www.machinerytrader.com/listings/construction-equipment/for-sale/list/category/4/construction-equipment/manufacturer/komatsu/model/gd555-3c" TargetMode="External"/><Relationship Id="rId9196" Type="http://schemas.openxmlformats.org/officeDocument/2006/relationships/hyperlink" Target="https://www.machinerytrader.com/listings/construction-equipment/for-sale/list/category/4/construction-equipment/manufacturer/deere/model/655k" TargetMode="External"/><Relationship Id="rId402" Type="http://schemas.openxmlformats.org/officeDocument/2006/relationships/hyperlink" Target="https://www.machinerytrader.com/listings/construction-equipment/for-sale/list/category/4/construction-equipment/manufacturer/komatsu/model/gd555-3a" TargetMode="External"/><Relationship Id="rId9195" Type="http://schemas.openxmlformats.org/officeDocument/2006/relationships/hyperlink" Target="https://www.machinerytrader.com/listings/construction-equipment/for-sale/list/category/4/construction-equipment/manufacturer/deere/model/655c-ii" TargetMode="External"/><Relationship Id="rId401" Type="http://schemas.openxmlformats.org/officeDocument/2006/relationships/hyperlink" Target="https://www.machinerytrader.com/listings/construction-equipment/for-sale/list/category/4/construction-equipment/manufacturer/komatsu/model/gd555" TargetMode="External"/><Relationship Id="rId9194" Type="http://schemas.openxmlformats.org/officeDocument/2006/relationships/hyperlink" Target="https://www.machinerytrader.com/listings/construction-equipment/for-sale/list/category/4/construction-equipment/manufacturer/deere/model/655c" TargetMode="External"/><Relationship Id="rId408" Type="http://schemas.openxmlformats.org/officeDocument/2006/relationships/hyperlink" Target="https://www.machinerytrader.com/listings/construction-equipment/for-sale/list/category/4/construction-equipment/manufacturer/komatsu/model/gd623" TargetMode="External"/><Relationship Id="rId407" Type="http://schemas.openxmlformats.org/officeDocument/2006/relationships/hyperlink" Target="https://www.machinerytrader.com/listings/construction-equipment/for-sale/list/category/4/construction-equipment/manufacturer/komatsu/model/gd605a-5e" TargetMode="External"/><Relationship Id="rId406" Type="http://schemas.openxmlformats.org/officeDocument/2006/relationships/hyperlink" Target="https://www.machinerytrader.com/listings/construction-equipment/for-sale/list/category/4/construction-equipment/manufacturer/komatsu/model/gd605a-5e" TargetMode="External"/><Relationship Id="rId9199" Type="http://schemas.openxmlformats.org/officeDocument/2006/relationships/hyperlink" Target="https://www.machinerytrader.com/listings/construction-equipment/for-sale/list/category/4/construction-equipment/manufacturer/deere/model/670c" TargetMode="External"/><Relationship Id="rId405" Type="http://schemas.openxmlformats.org/officeDocument/2006/relationships/hyperlink" Target="https://www.machinerytrader.com/listings/construction-equipment/for-sale/list/category/4/construction-equipment/manufacturer/komatsu/model/gd605a-5" TargetMode="External"/><Relationship Id="rId9198" Type="http://schemas.openxmlformats.org/officeDocument/2006/relationships/hyperlink" Target="https://www.machinerytrader.com/listings/construction-equipment/for-sale/list/category/4/construction-equipment/manufacturer/deere/model/670b" TargetMode="External"/><Relationship Id="rId400" Type="http://schemas.openxmlformats.org/officeDocument/2006/relationships/hyperlink" Target="https://www.machinerytrader.com/listings/construction-equipment/for-sale/list/category/4/construction-equipment/manufacturer/komatsu/model/gd530a-2bc" TargetMode="External"/><Relationship Id="rId6920" Type="http://schemas.openxmlformats.org/officeDocument/2006/relationships/hyperlink" Target="https://www.machinerytrader.com/listings/construction-equipment/for-sale/list/category/4/construction-equipment/manufacturer/toyota/model/8fg40n" TargetMode="External"/><Relationship Id="rId6921" Type="http://schemas.openxmlformats.org/officeDocument/2006/relationships/hyperlink" Target="https://www.machinerytrader.com/listings/construction-equipment/for-sale/list/category/4/construction-equipment/manufacturer/toyota/model/8fg45u" TargetMode="External"/><Relationship Id="rId6913" Type="http://schemas.openxmlformats.org/officeDocument/2006/relationships/hyperlink" Target="https://www.machinerytrader.com/listings/construction-equipment/for-sale/list/category/4/construction-equipment/manufacturer/toyota/model/8fdu25" TargetMode="External"/><Relationship Id="rId6914" Type="http://schemas.openxmlformats.org/officeDocument/2006/relationships/hyperlink" Target="https://www.machinerytrader.com/listings/construction-equipment/for-sale/list/category/4/construction-equipment/manufacturer/toyota/model/8fdu30" TargetMode="External"/><Relationship Id="rId6911" Type="http://schemas.openxmlformats.org/officeDocument/2006/relationships/hyperlink" Target="https://www.machinerytrader.com/listings/construction-equipment/for-sale/list/category/4/construction-equipment/manufacturer/toyota/model/8fdf20" TargetMode="External"/><Relationship Id="rId6912" Type="http://schemas.openxmlformats.org/officeDocument/2006/relationships/hyperlink" Target="https://www.machinerytrader.com/listings/construction-equipment/for-sale/list/category/4/construction-equipment/manufacturer/toyota/model/8fdf25" TargetMode="External"/><Relationship Id="rId6917" Type="http://schemas.openxmlformats.org/officeDocument/2006/relationships/hyperlink" Target="https://www.machinerytrader.com/listings/construction-equipment/for-sale/list/category/4/construction-equipment/manufacturer/toyota/model/8fg18" TargetMode="External"/><Relationship Id="rId6918" Type="http://schemas.openxmlformats.org/officeDocument/2006/relationships/hyperlink" Target="https://www.machinerytrader.com/listings/construction-equipment/for-sale/list/category/4/construction-equipment/manufacturer/toyota/model/8fg25" TargetMode="External"/><Relationship Id="rId6915" Type="http://schemas.openxmlformats.org/officeDocument/2006/relationships/hyperlink" Target="https://www.machinerytrader.com/listings/construction-equipment/for-sale/list/category/4/construction-equipment/manufacturer/toyota/model/8fdu32" TargetMode="External"/><Relationship Id="rId6916" Type="http://schemas.openxmlformats.org/officeDocument/2006/relationships/hyperlink" Target="https://www.machinerytrader.com/listings/construction-equipment/for-sale/list/category/4/construction-equipment/manufacturer/toyota/model/8fg15" TargetMode="External"/><Relationship Id="rId6919" Type="http://schemas.openxmlformats.org/officeDocument/2006/relationships/hyperlink" Target="https://www.machinerytrader.com/listings/construction-equipment/for-sale/list/category/4/construction-equipment/manufacturer/toyota/model/8fg35u" TargetMode="External"/><Relationship Id="rId9193" Type="http://schemas.openxmlformats.org/officeDocument/2006/relationships/hyperlink" Target="https://www.machinerytrader.com/listings/construction-equipment/for-sale/list/category/4/construction-equipment/manufacturer/deere/model/655b" TargetMode="External"/><Relationship Id="rId9192" Type="http://schemas.openxmlformats.org/officeDocument/2006/relationships/hyperlink" Target="https://www.machinerytrader.com/listings/construction-equipment/for-sale/list/category/4/construction-equipment/manufacturer/deere/model/655" TargetMode="External"/><Relationship Id="rId9191" Type="http://schemas.openxmlformats.org/officeDocument/2006/relationships/hyperlink" Target="https://www.machinerytrader.com/listings/construction-equipment/for-sale/list/category/4/construction-equipment/manufacturer/deere/model/653g" TargetMode="External"/><Relationship Id="rId9190" Type="http://schemas.openxmlformats.org/officeDocument/2006/relationships/hyperlink" Target="https://www.machinerytrader.com/listings/construction-equipment/for-sale/list/category/4/construction-equipment/manufacturer/deere/model/653e" TargetMode="External"/><Relationship Id="rId9186" Type="http://schemas.openxmlformats.org/officeDocument/2006/relationships/hyperlink" Target="https://www.machinerytrader.com/listings/construction-equipment/for-sale/list/category/4/construction-equipment/manufacturer/deere/model/650j-xlt" TargetMode="External"/><Relationship Id="rId9185" Type="http://schemas.openxmlformats.org/officeDocument/2006/relationships/hyperlink" Target="https://www.machinerytrader.com/listings/construction-equipment/for-sale/list/category/4/construction-equipment/manufacturer/deere/model/650j-lt" TargetMode="External"/><Relationship Id="rId9184" Type="http://schemas.openxmlformats.org/officeDocument/2006/relationships/hyperlink" Target="https://www.machinerytrader.com/listings/construction-equipment/for-sale/list/category/4/construction-equipment/manufacturer/deere/model/650j-lgp" TargetMode="External"/><Relationship Id="rId9183" Type="http://schemas.openxmlformats.org/officeDocument/2006/relationships/hyperlink" Target="https://www.machinerytrader.com/listings/construction-equipment/for-sale/list/category/4/construction-equipment/manufacturer/deere/model/650j" TargetMode="External"/><Relationship Id="rId9189" Type="http://schemas.openxmlformats.org/officeDocument/2006/relationships/hyperlink" Target="https://www.machinerytrader.com/listings/construction-equipment/for-sale/list/category/4/construction-equipment/manufacturer/deere/model/650k-xlt" TargetMode="External"/><Relationship Id="rId9188" Type="http://schemas.openxmlformats.org/officeDocument/2006/relationships/hyperlink" Target="https://www.machinerytrader.com/listings/construction-equipment/for-sale/list/category/4/construction-equipment/manufacturer/deere/model/650k-lgp" TargetMode="External"/><Relationship Id="rId9187" Type="http://schemas.openxmlformats.org/officeDocument/2006/relationships/hyperlink" Target="https://www.machinerytrader.com/listings/construction-equipment/for-sale/list/category/4/construction-equipment/manufacturer/deere/model/650k" TargetMode="External"/><Relationship Id="rId6910" Type="http://schemas.openxmlformats.org/officeDocument/2006/relationships/hyperlink" Target="https://www.machinerytrader.com/listings/construction-equipment/for-sale/list/category/4/construction-equipment/manufacturer/toyota/model/8fd80" TargetMode="External"/><Relationship Id="rId9131" Type="http://schemas.openxmlformats.org/officeDocument/2006/relationships/hyperlink" Target="https://www.machinerytrader.com/listings/construction-equipment/for-sale/list/category/4/construction-equipment/manufacturer/deere/model/620gp" TargetMode="External"/><Relationship Id="rId9130" Type="http://schemas.openxmlformats.org/officeDocument/2006/relationships/hyperlink" Target="https://www.machinerytrader.com/listings/construction-equipment/for-sale/list/category/4/construction-equipment/manufacturer/deere/model/610" TargetMode="External"/><Relationship Id="rId9135" Type="http://schemas.openxmlformats.org/officeDocument/2006/relationships/hyperlink" Target="https://www.machinerytrader.com/listings/construction-equipment/for-sale/list/category/4/construction-equipment/manufacturer/deere/model/624g" TargetMode="External"/><Relationship Id="rId9134" Type="http://schemas.openxmlformats.org/officeDocument/2006/relationships/hyperlink" Target="https://www.machinerytrader.com/listings/construction-equipment/for-sale/list/category/4/construction-equipment/manufacturer/deere/model/624eh" TargetMode="External"/><Relationship Id="rId9133" Type="http://schemas.openxmlformats.org/officeDocument/2006/relationships/hyperlink" Target="https://www.machinerytrader.com/listings/construction-equipment/for-sale/list/category/4/construction-equipment/manufacturer/deere/model/624e" TargetMode="External"/><Relationship Id="rId9132" Type="http://schemas.openxmlformats.org/officeDocument/2006/relationships/hyperlink" Target="https://www.machinerytrader.com/listings/construction-equipment/for-sale/list/category/4/construction-equipment/manufacturer/deere/model/624" TargetMode="External"/><Relationship Id="rId9139" Type="http://schemas.openxmlformats.org/officeDocument/2006/relationships/hyperlink" Target="https://www.machinerytrader.com/listings/construction-equipment/for-sale/list/category/4/construction-equipment/manufacturer/deere/model/624kii" TargetMode="External"/><Relationship Id="rId9138" Type="http://schemas.openxmlformats.org/officeDocument/2006/relationships/hyperlink" Target="https://www.machinerytrader.com/listings/construction-equipment/for-sale/list/category/4/construction-equipment/manufacturer/deere/model/624k" TargetMode="External"/><Relationship Id="rId9137" Type="http://schemas.openxmlformats.org/officeDocument/2006/relationships/hyperlink" Target="https://www.machinerytrader.com/listings/construction-equipment/for-sale/list/category/4/construction-equipment/manufacturer/deere/model/624j" TargetMode="External"/><Relationship Id="rId9136" Type="http://schemas.openxmlformats.org/officeDocument/2006/relationships/hyperlink" Target="https://www.machinerytrader.com/listings/construction-equipment/for-sale/list/category/4/construction-equipment/manufacturer/deere/model/624h" TargetMode="External"/><Relationship Id="rId9120" Type="http://schemas.openxmlformats.org/officeDocument/2006/relationships/hyperlink" Target="https://www.machinerytrader.com/listings/construction-equipment/for-sale/list/category/4/construction-equipment/manufacturer/deere/model/570a" TargetMode="External"/><Relationship Id="rId9124" Type="http://schemas.openxmlformats.org/officeDocument/2006/relationships/hyperlink" Target="https://www.machinerytrader.com/listings/construction-equipment/for-sale/list/category/4/construction-equipment/manufacturer/deere/model/595" TargetMode="External"/><Relationship Id="rId9123" Type="http://schemas.openxmlformats.org/officeDocument/2006/relationships/hyperlink" Target="https://www.machinerytrader.com/listings/construction-equipment/for-sale/list/category/4/construction-equipment/manufacturer/deere/model/590d" TargetMode="External"/><Relationship Id="rId9122" Type="http://schemas.openxmlformats.org/officeDocument/2006/relationships/hyperlink" Target="https://www.machinerytrader.com/listings/construction-equipment/for-sale/list/category/4/construction-equipment/manufacturer/deere/model/575" TargetMode="External"/><Relationship Id="rId9121" Type="http://schemas.openxmlformats.org/officeDocument/2006/relationships/hyperlink" Target="https://www.machinerytrader.com/listings/construction-equipment/for-sale/list/category/4/construction-equipment/manufacturer/deere/model/570b" TargetMode="External"/><Relationship Id="rId9128" Type="http://schemas.openxmlformats.org/officeDocument/2006/relationships/hyperlink" Target="https://www.machinerytrader.com/listings/construction-equipment/for-sale/list/category/4/construction-equipment/manufacturer/deere/model/605k" TargetMode="External"/><Relationship Id="rId9127" Type="http://schemas.openxmlformats.org/officeDocument/2006/relationships/hyperlink" Target="https://www.machinerytrader.com/listings/construction-equipment/for-sale/list/category/4/construction-equipment/manufacturer/deere/model/605c" TargetMode="External"/><Relationship Id="rId9126" Type="http://schemas.openxmlformats.org/officeDocument/2006/relationships/hyperlink" Target="https://www.machinerytrader.com/listings/construction-equipment/for-sale/list/category/4/construction-equipment/manufacturer/deere/model/600c-lc" TargetMode="External"/><Relationship Id="rId9125" Type="http://schemas.openxmlformats.org/officeDocument/2006/relationships/hyperlink" Target="https://www.machinerytrader.com/listings/construction-equipment/for-sale/list/category/4/construction-equipment/manufacturer/deere/model/595d" TargetMode="External"/><Relationship Id="rId9129" Type="http://schemas.openxmlformats.org/officeDocument/2006/relationships/hyperlink" Target="https://www.machinerytrader.com/listings/construction-equipment/for-sale/list/category/4/construction-equipment/manufacturer/deere/model/608s" TargetMode="External"/><Relationship Id="rId9160" Type="http://schemas.openxmlformats.org/officeDocument/2006/relationships/hyperlink" Target="https://www.machinerytrader.com/listings/construction-equipment/for-sale/list/category/4/construction-equipment/manufacturer/deere/model/644e" TargetMode="External"/><Relationship Id="rId9153" Type="http://schemas.openxmlformats.org/officeDocument/2006/relationships/hyperlink" Target="https://www.machinerytrader.com/listings/construction-equipment/for-sale/list/category/4/construction-equipment/manufacturer/deere/model/643k" TargetMode="External"/><Relationship Id="rId9152" Type="http://schemas.openxmlformats.org/officeDocument/2006/relationships/hyperlink" Target="https://www.machinerytrader.com/listings/construction-equipment/for-sale/list/category/4/construction-equipment/manufacturer/deere/model/643h" TargetMode="External"/><Relationship Id="rId9151" Type="http://schemas.openxmlformats.org/officeDocument/2006/relationships/hyperlink" Target="https://www.machinerytrader.com/listings/construction-equipment/for-sale/list/category/4/construction-equipment/manufacturer/deere/model/643f" TargetMode="External"/><Relationship Id="rId9150" Type="http://schemas.openxmlformats.org/officeDocument/2006/relationships/hyperlink" Target="https://www.machinerytrader.com/listings/construction-equipment/for-sale/list/category/4/construction-equipment/manufacturer/deere/model/643d" TargetMode="External"/><Relationship Id="rId9157" Type="http://schemas.openxmlformats.org/officeDocument/2006/relationships/hyperlink" Target="https://www.machinerytrader.com/listings/construction-equipment/for-sale/list/category/4/construction-equipment/manufacturer/deere/model/644ba" TargetMode="External"/><Relationship Id="rId9156" Type="http://schemas.openxmlformats.org/officeDocument/2006/relationships/hyperlink" Target="https://www.machinerytrader.com/listings/construction-equipment/for-sale/list/category/4/construction-equipment/manufacturer/deere/model/644b" TargetMode="External"/><Relationship Id="rId9155" Type="http://schemas.openxmlformats.org/officeDocument/2006/relationships/hyperlink" Target="https://www.machinerytrader.com/listings/construction-equipment/for-sale/list/category/4/construction-equipment/manufacturer/deere/model/644a" TargetMode="External"/><Relationship Id="rId9154" Type="http://schemas.openxmlformats.org/officeDocument/2006/relationships/hyperlink" Target="https://www.machinerytrader.com/listings/construction-equipment/for-sale/list/category/4/construction-equipment/manufacturer/deere/model/643l" TargetMode="External"/><Relationship Id="rId9159" Type="http://schemas.openxmlformats.org/officeDocument/2006/relationships/hyperlink" Target="https://www.machinerytrader.com/listings/construction-equipment/for-sale/list/category/4/construction-equipment/manufacturer/deere/model/644d" TargetMode="External"/><Relationship Id="rId9158" Type="http://schemas.openxmlformats.org/officeDocument/2006/relationships/hyperlink" Target="https://www.machinerytrader.com/listings/construction-equipment/for-sale/list/category/4/construction-equipment/manufacturer/deere/model/644c" TargetMode="External"/><Relationship Id="rId9142" Type="http://schemas.openxmlformats.org/officeDocument/2006/relationships/hyperlink" Target="https://www.machinerytrader.com/listings/construction-equipment/for-sale/list/category/4/construction-equipment/manufacturer/deere/model/640c" TargetMode="External"/><Relationship Id="rId9141" Type="http://schemas.openxmlformats.org/officeDocument/2006/relationships/hyperlink" Target="https://www.machinerytrader.com/listings/construction-equipment/for-sale/list/category/4/construction-equipment/manufacturer/deere/model/640" TargetMode="External"/><Relationship Id="rId9140" Type="http://schemas.openxmlformats.org/officeDocument/2006/relationships/hyperlink" Target="https://www.machinerytrader.com/listings/construction-equipment/for-sale/list/category/4/construction-equipment/manufacturer/deere/model/624kr" TargetMode="External"/><Relationship Id="rId9146" Type="http://schemas.openxmlformats.org/officeDocument/2006/relationships/hyperlink" Target="https://www.machinerytrader.com/listings/construction-equipment/for-sale/list/category/4/construction-equipment/manufacturer/deere/model/640g-iii" TargetMode="External"/><Relationship Id="rId9145" Type="http://schemas.openxmlformats.org/officeDocument/2006/relationships/hyperlink" Target="https://www.machinerytrader.com/listings/construction-equipment/for-sale/list/category/4/construction-equipment/manufacturer/deere/model/640g-ii" TargetMode="External"/><Relationship Id="rId9144" Type="http://schemas.openxmlformats.org/officeDocument/2006/relationships/hyperlink" Target="https://www.machinerytrader.com/listings/construction-equipment/for-sale/list/category/4/construction-equipment/manufacturer/deere/model/640e" TargetMode="External"/><Relationship Id="rId9143" Type="http://schemas.openxmlformats.org/officeDocument/2006/relationships/hyperlink" Target="https://www.machinerytrader.com/listings/construction-equipment/for-sale/list/category/4/construction-equipment/manufacturer/deere/model/640d" TargetMode="External"/><Relationship Id="rId9149" Type="http://schemas.openxmlformats.org/officeDocument/2006/relationships/hyperlink" Target="https://www.machinerytrader.com/listings/construction-equipment/for-sale/list/category/4/construction-equipment/manufacturer/deere/model/643" TargetMode="External"/><Relationship Id="rId9148" Type="http://schemas.openxmlformats.org/officeDocument/2006/relationships/hyperlink" Target="https://www.machinerytrader.com/listings/construction-equipment/for-sale/list/category/4/construction-equipment/manufacturer/deere/model/640l" TargetMode="External"/><Relationship Id="rId9147" Type="http://schemas.openxmlformats.org/officeDocument/2006/relationships/hyperlink" Target="https://www.machinerytrader.com/listings/construction-equipment/for-sale/list/category/4/construction-equipment/manufacturer/deere/model/640h" TargetMode="External"/><Relationship Id="rId4327" Type="http://schemas.openxmlformats.org/officeDocument/2006/relationships/hyperlink" Target="https://www.machinerytrader.com/listings/construction-equipment/for-sale/list/category/4/construction-equipment/manufacturer/caterpillar/model/d3c-xl-hst-iii" TargetMode="External"/><Relationship Id="rId5659" Type="http://schemas.openxmlformats.org/officeDocument/2006/relationships/hyperlink" Target="https://www.machinerytrader.com/listings/construction-equipment/for-sale/list/category/4/construction-equipment/manufacturer/doosan/model/dx140-lcr" TargetMode="External"/><Relationship Id="rId4326" Type="http://schemas.openxmlformats.org/officeDocument/2006/relationships/hyperlink" Target="https://www.machinerytrader.com/listings/construction-equipment/for-sale/list/category/4/construction-equipment/manufacturer/caterpillar/model/d3c-xl-hst-ii" TargetMode="External"/><Relationship Id="rId4329" Type="http://schemas.openxmlformats.org/officeDocument/2006/relationships/hyperlink" Target="https://www.machinerytrader.com/listings/construction-equipment/for-sale/list/category/4/construction-equipment/manufacturer/caterpillar/model/d3g" TargetMode="External"/><Relationship Id="rId5657" Type="http://schemas.openxmlformats.org/officeDocument/2006/relationships/hyperlink" Target="https://www.machinerytrader.com/listings/construction-equipment/for-sale/list/category/4/construction-equipment/manufacturer/doosan/model/dx140-lc-3" TargetMode="External"/><Relationship Id="rId6988" Type="http://schemas.openxmlformats.org/officeDocument/2006/relationships/hyperlink" Target="https://www.machinerytrader.com/listings/construction-equipment/for-sale/list/category/4/construction-equipment/manufacturer/toyota/model/rre180" TargetMode="External"/><Relationship Id="rId4328" Type="http://schemas.openxmlformats.org/officeDocument/2006/relationships/hyperlink" Target="https://www.machinerytrader.com/listings/construction-equipment/for-sale/list/category/4/construction-equipment/manufacturer/caterpillar/model/d3csa" TargetMode="External"/><Relationship Id="rId5658" Type="http://schemas.openxmlformats.org/officeDocument/2006/relationships/hyperlink" Target="https://www.machinerytrader.com/listings/construction-equipment/for-sale/list/category/4/construction-equipment/manufacturer/doosan/model/dx140-lc-5" TargetMode="External"/><Relationship Id="rId6989" Type="http://schemas.openxmlformats.org/officeDocument/2006/relationships/hyperlink" Target="https://www.machinerytrader.com/listings/construction-equipment/for-sale/list/category/4/construction-equipment/manufacturer/nissan/model/1n1l15q" TargetMode="External"/><Relationship Id="rId469" Type="http://schemas.openxmlformats.org/officeDocument/2006/relationships/hyperlink" Target="https://www.machinerytrader.com/listings/construction-equipment/for-sale/list/category/4/construction-equipment/manufacturer/komatsu/model/hm400-3" TargetMode="External"/><Relationship Id="rId468" Type="http://schemas.openxmlformats.org/officeDocument/2006/relationships/hyperlink" Target="https://www.machinerytrader.com/listings/construction-equipment/for-sale/list/category/4/construction-equipment/manufacturer/komatsu/model/hm400-2" TargetMode="External"/><Relationship Id="rId467" Type="http://schemas.openxmlformats.org/officeDocument/2006/relationships/hyperlink" Target="https://www.machinerytrader.com/listings/construction-equipment/for-sale/list/category/4/construction-equipment/manufacturer/komatsu/model/hm400-1l" TargetMode="External"/><Relationship Id="rId462" Type="http://schemas.openxmlformats.org/officeDocument/2006/relationships/hyperlink" Target="https://www.machinerytrader.com/listings/construction-equipment/for-sale/list/category/4/construction-equipment/manufacturer/komatsu/model/hm350" TargetMode="External"/><Relationship Id="rId5651" Type="http://schemas.openxmlformats.org/officeDocument/2006/relationships/hyperlink" Target="https://www.machinerytrader.com/listings/construction-equipment/for-sale/list/category/4/construction-equipment/manufacturer/doosan/model/dx60r" TargetMode="External"/><Relationship Id="rId6982" Type="http://schemas.openxmlformats.org/officeDocument/2006/relationships/hyperlink" Target="https://www.machinerytrader.com/listings/construction-equipment/for-sale/list/category/4/construction-equipment/manufacturer/toyota/model/fg7" TargetMode="External"/><Relationship Id="rId461" Type="http://schemas.openxmlformats.org/officeDocument/2006/relationships/hyperlink" Target="https://www.machinerytrader.com/listings/construction-equipment/for-sale/list/category/4/construction-equipment/manufacturer/komatsu/model/hm300-5" TargetMode="External"/><Relationship Id="rId5652" Type="http://schemas.openxmlformats.org/officeDocument/2006/relationships/hyperlink" Target="https://www.machinerytrader.com/listings/construction-equipment/for-sale/list/category/4/construction-equipment/manufacturer/doosan/model/dx62r-3" TargetMode="External"/><Relationship Id="rId6983" Type="http://schemas.openxmlformats.org/officeDocument/2006/relationships/hyperlink" Target="https://www.machinerytrader.com/listings/construction-equipment/for-sale/list/category/4/construction-equipment/manufacturer/toyota/model/fg25" TargetMode="External"/><Relationship Id="rId460" Type="http://schemas.openxmlformats.org/officeDocument/2006/relationships/hyperlink" Target="https://www.machinerytrader.com/listings/construction-equipment/for-sale/list/category/4/construction-equipment/manufacturer/komatsu/model/hm300-3" TargetMode="External"/><Relationship Id="rId4321" Type="http://schemas.openxmlformats.org/officeDocument/2006/relationships/hyperlink" Target="https://www.machinerytrader.com/listings/construction-equipment/for-sale/list/category/4/construction-equipment/manufacturer/caterpillar/model/d3c-lgp-hst-iii" TargetMode="External"/><Relationship Id="rId6980" Type="http://schemas.openxmlformats.org/officeDocument/2006/relationships/hyperlink" Target="https://www.machinerytrader.com/listings/construction-equipment/for-sale/list/category/4/construction-equipment/manufacturer/toyota/model/fbmf25" TargetMode="External"/><Relationship Id="rId4320" Type="http://schemas.openxmlformats.org/officeDocument/2006/relationships/hyperlink" Target="https://www.machinerytrader.com/listings/construction-equipment/for-sale/list/category/4/construction-equipment/manufacturer/caterpillar/model/d3c-lgp-iii" TargetMode="External"/><Relationship Id="rId5650" Type="http://schemas.openxmlformats.org/officeDocument/2006/relationships/hyperlink" Target="https://www.machinerytrader.com/listings/construction-equipment/for-sale/list/category/4/construction-equipment/manufacturer/doosan/model/dx55wace" TargetMode="External"/><Relationship Id="rId6981" Type="http://schemas.openxmlformats.org/officeDocument/2006/relationships/hyperlink" Target="https://www.machinerytrader.com/listings/construction-equipment/for-sale/list/category/4/construction-equipment/manufacturer/toyota/model/fd120" TargetMode="External"/><Relationship Id="rId466" Type="http://schemas.openxmlformats.org/officeDocument/2006/relationships/hyperlink" Target="https://www.machinerytrader.com/listings/construction-equipment/for-sale/list/category/4/construction-equipment/manufacturer/komatsu/model/hm400-1" TargetMode="External"/><Relationship Id="rId4323" Type="http://schemas.openxmlformats.org/officeDocument/2006/relationships/hyperlink" Target="https://www.machinerytrader.com/listings/construction-equipment/for-sale/list/category/4/construction-equipment/manufacturer/caterpillar/model/d3c-xl-ii" TargetMode="External"/><Relationship Id="rId5655" Type="http://schemas.openxmlformats.org/officeDocument/2006/relationships/hyperlink" Target="https://www.machinerytrader.com/listings/construction-equipment/for-sale/list/category/4/construction-equipment/manufacturer/doosan/model/dx85r-3" TargetMode="External"/><Relationship Id="rId6986" Type="http://schemas.openxmlformats.org/officeDocument/2006/relationships/hyperlink" Target="https://www.machinerytrader.com/listings/construction-equipment/for-sale/list/category/4/construction-equipment/manufacturer/toyota/model/fgc45" TargetMode="External"/><Relationship Id="rId465" Type="http://schemas.openxmlformats.org/officeDocument/2006/relationships/hyperlink" Target="https://www.machinerytrader.com/listings/construction-equipment/for-sale/list/category/4/construction-equipment/manufacturer/komatsu/model/hm400" TargetMode="External"/><Relationship Id="rId4322" Type="http://schemas.openxmlformats.org/officeDocument/2006/relationships/hyperlink" Target="https://www.machinerytrader.com/listings/construction-equipment/for-sale/list/category/4/construction-equipment/manufacturer/caterpillar/model/d3c-xl" TargetMode="External"/><Relationship Id="rId5656" Type="http://schemas.openxmlformats.org/officeDocument/2006/relationships/hyperlink" Target="https://www.machinerytrader.com/listings/construction-equipment/for-sale/list/category/4/construction-equipment/manufacturer/doosan/model/dx140-lc" TargetMode="External"/><Relationship Id="rId6987" Type="http://schemas.openxmlformats.org/officeDocument/2006/relationships/hyperlink" Target="https://www.machinerytrader.com/listings/construction-equipment/for-sale/list/category/4/construction-equipment/manufacturer/toyota/model/lpe200" TargetMode="External"/><Relationship Id="rId464" Type="http://schemas.openxmlformats.org/officeDocument/2006/relationships/hyperlink" Target="https://www.machinerytrader.com/listings/construction-equipment/for-sale/list/category/4/construction-equipment/manufacturer/komatsu/model/hm350-2" TargetMode="External"/><Relationship Id="rId4325" Type="http://schemas.openxmlformats.org/officeDocument/2006/relationships/hyperlink" Target="https://www.machinerytrader.com/listings/construction-equipment/for-sale/list/category/4/construction-equipment/manufacturer/caterpillar/model/d3c-xl-hst" TargetMode="External"/><Relationship Id="rId5653" Type="http://schemas.openxmlformats.org/officeDocument/2006/relationships/hyperlink" Target="https://www.machinerytrader.com/listings/construction-equipment/for-sale/list/category/4/construction-equipment/manufacturer/doosan/model/dx63-3" TargetMode="External"/><Relationship Id="rId6984" Type="http://schemas.openxmlformats.org/officeDocument/2006/relationships/hyperlink" Target="https://www.machinerytrader.com/listings/construction-equipment/for-sale/list/category/4/construction-equipment/manufacturer/toyota/model/fg35" TargetMode="External"/><Relationship Id="rId463" Type="http://schemas.openxmlformats.org/officeDocument/2006/relationships/hyperlink" Target="https://www.machinerytrader.com/listings/construction-equipment/for-sale/list/category/4/construction-equipment/manufacturer/komatsu/model/hm350-1" TargetMode="External"/><Relationship Id="rId4324" Type="http://schemas.openxmlformats.org/officeDocument/2006/relationships/hyperlink" Target="https://www.machinerytrader.com/listings/construction-equipment/for-sale/list/category/4/construction-equipment/manufacturer/caterpillar/model/d3c-xl-iii" TargetMode="External"/><Relationship Id="rId5654" Type="http://schemas.openxmlformats.org/officeDocument/2006/relationships/hyperlink" Target="https://www.machinerytrader.com/listings/construction-equipment/for-sale/list/category/4/construction-equipment/manufacturer/doosan/model/dx80r" TargetMode="External"/><Relationship Id="rId6985" Type="http://schemas.openxmlformats.org/officeDocument/2006/relationships/hyperlink" Target="https://www.machinerytrader.com/listings/construction-equipment/for-sale/list/category/4/construction-equipment/manufacturer/toyota/model/fgc35" TargetMode="External"/><Relationship Id="rId4316" Type="http://schemas.openxmlformats.org/officeDocument/2006/relationships/hyperlink" Target="https://www.machinerytrader.com/listings/construction-equipment/for-sale/list/category/4/construction-equipment/manufacturer/caterpillar/model/d3c-ii" TargetMode="External"/><Relationship Id="rId5648" Type="http://schemas.openxmlformats.org/officeDocument/2006/relationships/hyperlink" Target="https://www.machinerytrader.com/listings/construction-equipment/for-sale/list/category/4/construction-equipment/manufacturer/doosan/model/dx55w" TargetMode="External"/><Relationship Id="rId6979" Type="http://schemas.openxmlformats.org/officeDocument/2006/relationships/hyperlink" Target="https://www.machinerytrader.com/listings/construction-equipment/for-sale/list/category/4/construction-equipment/manufacturer/toyota/model/fbmf20" TargetMode="External"/><Relationship Id="rId4315" Type="http://schemas.openxmlformats.org/officeDocument/2006/relationships/hyperlink" Target="https://www.machinerytrader.com/listings/construction-equipment/for-sale/list/category/4/construction-equipment/manufacturer/caterpillar/model/d3c" TargetMode="External"/><Relationship Id="rId5649" Type="http://schemas.openxmlformats.org/officeDocument/2006/relationships/hyperlink" Target="https://www.machinerytrader.com/listings/construction-equipment/for-sale/list/category/4/construction-equipment/manufacturer/doosan/model/dx55w-5" TargetMode="External"/><Relationship Id="rId4318" Type="http://schemas.openxmlformats.org/officeDocument/2006/relationships/hyperlink" Target="https://www.machinerytrader.com/listings/construction-equipment/for-sale/list/category/4/construction-equipment/manufacturer/caterpillar/model/d3c-lgp" TargetMode="External"/><Relationship Id="rId5646" Type="http://schemas.openxmlformats.org/officeDocument/2006/relationships/hyperlink" Target="https://www.machinerytrader.com/listings/construction-equipment/for-sale/list/category/4/construction-equipment/manufacturer/doosan/model/dx55" TargetMode="External"/><Relationship Id="rId6977" Type="http://schemas.openxmlformats.org/officeDocument/2006/relationships/hyperlink" Target="https://www.machinerytrader.com/listings/construction-equipment/for-sale/list/category/4/construction-equipment/manufacturer/toyota/model/fbe15" TargetMode="External"/><Relationship Id="rId4317" Type="http://schemas.openxmlformats.org/officeDocument/2006/relationships/hyperlink" Target="https://www.machinerytrader.com/listings/construction-equipment/for-sale/list/category/4/construction-equipment/manufacturer/caterpillar/model/d3c-iii" TargetMode="External"/><Relationship Id="rId5647" Type="http://schemas.openxmlformats.org/officeDocument/2006/relationships/hyperlink" Target="https://www.machinerytrader.com/listings/construction-equipment/for-sale/list/category/4/construction-equipment/manufacturer/doosan/model/dx55mt-5" TargetMode="External"/><Relationship Id="rId6978" Type="http://schemas.openxmlformats.org/officeDocument/2006/relationships/hyperlink" Target="https://www.machinerytrader.com/listings/construction-equipment/for-sale/list/category/4/construction-equipment/manufacturer/toyota/model/fbesf15" TargetMode="External"/><Relationship Id="rId4319" Type="http://schemas.openxmlformats.org/officeDocument/2006/relationships/hyperlink" Target="https://www.machinerytrader.com/listings/construction-equipment/for-sale/list/category/4/construction-equipment/manufacturer/caterpillar/model/d3c-lgp-ii" TargetMode="External"/><Relationship Id="rId459" Type="http://schemas.openxmlformats.org/officeDocument/2006/relationships/hyperlink" Target="https://www.machinerytrader.com/listings/construction-equipment/for-sale/list/category/4/construction-equipment/manufacturer/komatsu/model/hm300-2" TargetMode="External"/><Relationship Id="rId458" Type="http://schemas.openxmlformats.org/officeDocument/2006/relationships/hyperlink" Target="https://www.machinerytrader.com/listings/construction-equipment/for-sale/list/category/4/construction-equipment/manufacturer/komatsu/model/hm300-1l" TargetMode="External"/><Relationship Id="rId457" Type="http://schemas.openxmlformats.org/officeDocument/2006/relationships/hyperlink" Target="https://www.machinerytrader.com/listings/construction-equipment/for-sale/list/category/4/construction-equipment/manufacturer/komatsu/model/hm300-1" TargetMode="External"/><Relationship Id="rId456" Type="http://schemas.openxmlformats.org/officeDocument/2006/relationships/hyperlink" Target="https://www.machinerytrader.com/listings/construction-equipment/for-sale/list/category/4/construction-equipment/manufacturer/komatsu/model/hm300" TargetMode="External"/><Relationship Id="rId451" Type="http://schemas.openxmlformats.org/officeDocument/2006/relationships/hyperlink" Target="https://www.machinerytrader.com/listings/construction-equipment/for-sale/list/category/4/construction-equipment/manufacturer/komatsu/model/hd785" TargetMode="External"/><Relationship Id="rId5640" Type="http://schemas.openxmlformats.org/officeDocument/2006/relationships/hyperlink" Target="https://www.machinerytrader.com/listings/construction-equipment/for-sale/list/category/4/construction-equipment/manufacturer/doosan/model/dp180lb" TargetMode="External"/><Relationship Id="rId6971" Type="http://schemas.openxmlformats.org/officeDocument/2006/relationships/hyperlink" Target="https://www.machinerytrader.com/listings/construction-equipment/for-sale/list/category/4/construction-equipment/manufacturer/toyota/model/528fd30" TargetMode="External"/><Relationship Id="rId450" Type="http://schemas.openxmlformats.org/officeDocument/2006/relationships/hyperlink" Target="https://www.machinerytrader.com/listings/construction-equipment/for-sale/list/category/4/construction-equipment/manufacturer/komatsu/model/hd680-2" TargetMode="External"/><Relationship Id="rId5641" Type="http://schemas.openxmlformats.org/officeDocument/2006/relationships/hyperlink" Target="https://www.machinerytrader.com/listings/construction-equipment/for-sale/list/category/4/construction-equipment/manufacturer/doosan/model/dp222lb" TargetMode="External"/><Relationship Id="rId6972" Type="http://schemas.openxmlformats.org/officeDocument/2006/relationships/hyperlink" Target="https://www.machinerytrader.com/listings/construction-equipment/for-sale/list/category/4/construction-equipment/manufacturer/toyota/model/626fdf25" TargetMode="External"/><Relationship Id="rId4310" Type="http://schemas.openxmlformats.org/officeDocument/2006/relationships/hyperlink" Target="https://www.machinerytrader.com/listings/construction-equipment/for-sale/list/category/4/construction-equipment/manufacturer/caterpillar/model/d3-ii" TargetMode="External"/><Relationship Id="rId6970" Type="http://schemas.openxmlformats.org/officeDocument/2006/relationships/hyperlink" Target="https://www.machinerytrader.com/listings/construction-equipment/for-sale/list/category/4/construction-equipment/manufacturer/toyota/model/528fd25" TargetMode="External"/><Relationship Id="rId455" Type="http://schemas.openxmlformats.org/officeDocument/2006/relationships/hyperlink" Target="https://www.machinerytrader.com/listings/construction-equipment/for-sale/list/category/4/construction-equipment/manufacturer/komatsu/model/hd785-7" TargetMode="External"/><Relationship Id="rId4312" Type="http://schemas.openxmlformats.org/officeDocument/2006/relationships/hyperlink" Target="https://www.machinerytrader.com/listings/construction-equipment/for-sale/list/category/4/construction-equipment/manufacturer/caterpillar/model/d3b" TargetMode="External"/><Relationship Id="rId5644" Type="http://schemas.openxmlformats.org/officeDocument/2006/relationships/hyperlink" Target="https://www.machinerytrader.com/listings/construction-equipment/for-sale/list/category/4/construction-equipment/manufacturer/doosan/model/dx27z" TargetMode="External"/><Relationship Id="rId6975" Type="http://schemas.openxmlformats.org/officeDocument/2006/relationships/hyperlink" Target="https://www.machinerytrader.com/listings/construction-equipment/for-sale/list/category/4/construction-equipment/manufacturer/toyota/model/cbt6" TargetMode="External"/><Relationship Id="rId454" Type="http://schemas.openxmlformats.org/officeDocument/2006/relationships/hyperlink" Target="https://www.machinerytrader.com/listings/construction-equipment/for-sale/list/category/4/construction-equipment/manufacturer/komatsu/model/hd785-5" TargetMode="External"/><Relationship Id="rId4311" Type="http://schemas.openxmlformats.org/officeDocument/2006/relationships/hyperlink" Target="https://www.machinerytrader.com/listings/construction-equipment/for-sale/list/category/4/construction-equipment/manufacturer/caterpillar/model/d3-lgp" TargetMode="External"/><Relationship Id="rId5645" Type="http://schemas.openxmlformats.org/officeDocument/2006/relationships/hyperlink" Target="https://www.machinerytrader.com/listings/construction-equipment/for-sale/list/category/4/construction-equipment/manufacturer/doosan/model/dx35z" TargetMode="External"/><Relationship Id="rId6976" Type="http://schemas.openxmlformats.org/officeDocument/2006/relationships/hyperlink" Target="https://www.machinerytrader.com/listings/construction-equipment/for-sale/list/category/4/construction-equipment/manufacturer/toyota/model/fbca30" TargetMode="External"/><Relationship Id="rId453" Type="http://schemas.openxmlformats.org/officeDocument/2006/relationships/hyperlink" Target="https://www.machinerytrader.com/listings/construction-equipment/for-sale/list/category/4/construction-equipment/manufacturer/komatsu/model/hd785-3" TargetMode="External"/><Relationship Id="rId4314" Type="http://schemas.openxmlformats.org/officeDocument/2006/relationships/hyperlink" Target="https://www.machinerytrader.com/listings/construction-equipment/for-sale/list/category/4/construction-equipment/manufacturer/caterpillar/model/d3b-lt" TargetMode="External"/><Relationship Id="rId5642" Type="http://schemas.openxmlformats.org/officeDocument/2006/relationships/hyperlink" Target="https://www.machinerytrader.com/listings/construction-equipment/for-sale/list/category/4/construction-equipment/manufacturer/doosan/model/dp222lc" TargetMode="External"/><Relationship Id="rId6973" Type="http://schemas.openxmlformats.org/officeDocument/2006/relationships/hyperlink" Target="https://www.machinerytrader.com/listings/construction-equipment/for-sale/list/category/4/construction-equipment/manufacturer/toyota/model/627fdf30" TargetMode="External"/><Relationship Id="rId452" Type="http://schemas.openxmlformats.org/officeDocument/2006/relationships/hyperlink" Target="https://www.machinerytrader.com/listings/construction-equipment/for-sale/list/category/4/construction-equipment/manufacturer/komatsu/model/hd785-2" TargetMode="External"/><Relationship Id="rId4313" Type="http://schemas.openxmlformats.org/officeDocument/2006/relationships/hyperlink" Target="https://www.machinerytrader.com/listings/construction-equipment/for-sale/list/category/4/construction-equipment/manufacturer/caterpillar/model/d3b-lgp" TargetMode="External"/><Relationship Id="rId5643" Type="http://schemas.openxmlformats.org/officeDocument/2006/relationships/hyperlink" Target="https://www.machinerytrader.com/listings/construction-equipment/for-sale/list/category/4/construction-equipment/manufacturer/doosan/model/dx17z" TargetMode="External"/><Relationship Id="rId6974" Type="http://schemas.openxmlformats.org/officeDocument/2006/relationships/hyperlink" Target="https://www.machinerytrader.com/listings/construction-equipment/for-sale/list/category/4/construction-equipment/manufacturer/toyota/model/cbt4" TargetMode="External"/><Relationship Id="rId3018" Type="http://schemas.openxmlformats.org/officeDocument/2006/relationships/hyperlink" Target="https://www.machinerytrader.com/listings/construction-equipment/for-sale/list/category/4/construction-equipment/manufacturer/caterpillar/model/216b3" TargetMode="External"/><Relationship Id="rId4349" Type="http://schemas.openxmlformats.org/officeDocument/2006/relationships/hyperlink" Target="https://www.machinerytrader.com/listings/construction-equipment/for-sale/list/category/4/construction-equipment/manufacturer/caterpillar/model/d4c-xl-hst-iii" TargetMode="External"/><Relationship Id="rId3017" Type="http://schemas.openxmlformats.org/officeDocument/2006/relationships/hyperlink" Target="https://www.machinerytrader.com/listings/construction-equipment/for-sale/list/category/4/construction-equipment/manufacturer/caterpillar/model/216b2" TargetMode="External"/><Relationship Id="rId4348" Type="http://schemas.openxmlformats.org/officeDocument/2006/relationships/hyperlink" Target="https://www.machinerytrader.com/listings/construction-equipment/for-sale/list/category/4/construction-equipment/manufacturer/caterpillar/model/d4c-xl-hst" TargetMode="External"/><Relationship Id="rId5679" Type="http://schemas.openxmlformats.org/officeDocument/2006/relationships/hyperlink" Target="https://www.machinerytrader.com/listings/construction-equipment/for-sale/list/category/4/construction-equipment/manufacturer/doosan/model/dx210wa" TargetMode="External"/><Relationship Id="rId3019" Type="http://schemas.openxmlformats.org/officeDocument/2006/relationships/hyperlink" Target="https://www.machinerytrader.com/listings/construction-equipment/for-sale/list/category/4/construction-equipment/manufacturer/caterpillar/model/219" TargetMode="External"/><Relationship Id="rId491" Type="http://schemas.openxmlformats.org/officeDocument/2006/relationships/hyperlink" Target="https://www.machinerytrader.com/listings/construction-equipment/for-sale/list/category/4/construction-equipment/manufacturer/komatsu/model/pc09-1" TargetMode="External"/><Relationship Id="rId490" Type="http://schemas.openxmlformats.org/officeDocument/2006/relationships/hyperlink" Target="https://www.machinerytrader.com/listings/construction-equipment/for-sale/list/category/4/construction-equipment/manufacturer/komatsu/model/pc09" TargetMode="External"/><Relationship Id="rId489" Type="http://schemas.openxmlformats.org/officeDocument/2006/relationships/hyperlink" Target="https://www.machinerytrader.com/listings/construction-equipment/for-sale/list/category/4/construction-equipment/manufacturer/komatsu/model/pc08uu-11" TargetMode="External"/><Relationship Id="rId5670" Type="http://schemas.openxmlformats.org/officeDocument/2006/relationships/hyperlink" Target="https://www.machinerytrader.com/listings/construction-equipment/for-sale/list/category/4/construction-equipment/manufacturer/doosan/model/dx170w" TargetMode="External"/><Relationship Id="rId484" Type="http://schemas.openxmlformats.org/officeDocument/2006/relationships/hyperlink" Target="https://www.machinerytrader.com/listings/construction-equipment/for-sale/list/category/4/construction-equipment/manufacturer/komatsu/model/mst2000" TargetMode="External"/><Relationship Id="rId3010" Type="http://schemas.openxmlformats.org/officeDocument/2006/relationships/hyperlink" Target="https://www.machinerytrader.com/listings/construction-equipment/for-sale/list/category/4/construction-equipment/manufacturer/caterpillar/model/214b" TargetMode="External"/><Relationship Id="rId4341" Type="http://schemas.openxmlformats.org/officeDocument/2006/relationships/hyperlink" Target="https://www.machinerytrader.com/listings/construction-equipment/for-sale/list/category/4/construction-equipment/manufacturer/caterpillar/model/d4c-iii" TargetMode="External"/><Relationship Id="rId5673" Type="http://schemas.openxmlformats.org/officeDocument/2006/relationships/hyperlink" Target="https://www.machinerytrader.com/listings/construction-equipment/for-sale/list/category/4/construction-equipment/manufacturer/doosan/model/dx180-lc-5" TargetMode="External"/><Relationship Id="rId483" Type="http://schemas.openxmlformats.org/officeDocument/2006/relationships/hyperlink" Target="https://www.machinerytrader.com/listings/construction-equipment/for-sale/list/category/4/construction-equipment/manufacturer/komatsu/model/lw500-1" TargetMode="External"/><Relationship Id="rId4340" Type="http://schemas.openxmlformats.org/officeDocument/2006/relationships/hyperlink" Target="https://www.machinerytrader.com/listings/construction-equipment/for-sale/list/category/4/construction-equipment/manufacturer/caterpillar/model/d4c-ii" TargetMode="External"/><Relationship Id="rId5674" Type="http://schemas.openxmlformats.org/officeDocument/2006/relationships/hyperlink" Target="https://www.machinerytrader.com/listings/construction-equipment/for-sale/list/category/4/construction-equipment/manufacturer/doosan/model/dx190w" TargetMode="External"/><Relationship Id="rId482" Type="http://schemas.openxmlformats.org/officeDocument/2006/relationships/hyperlink" Target="https://www.machinerytrader.com/listings/construction-equipment/for-sale/list/category/4/construction-equipment/manufacturer/komatsu/model/lw250-5" TargetMode="External"/><Relationship Id="rId3012" Type="http://schemas.openxmlformats.org/officeDocument/2006/relationships/hyperlink" Target="https://www.machinerytrader.com/listings/construction-equipment/for-sale/list/category/4/construction-equipment/manufacturer/caterpillar/model/215" TargetMode="External"/><Relationship Id="rId4343" Type="http://schemas.openxmlformats.org/officeDocument/2006/relationships/hyperlink" Target="https://www.machinerytrader.com/listings/construction-equipment/for-sale/list/category/4/construction-equipment/manufacturer/caterpillar/model/d4c-lgp-ii" TargetMode="External"/><Relationship Id="rId5671" Type="http://schemas.openxmlformats.org/officeDocument/2006/relationships/hyperlink" Target="https://www.machinerytrader.com/listings/construction-equipment/for-sale/list/category/4/construction-equipment/manufacturer/doosan/model/dx180-lc" TargetMode="External"/><Relationship Id="rId481" Type="http://schemas.openxmlformats.org/officeDocument/2006/relationships/hyperlink" Target="https://www.machinerytrader.com/listings/construction-equipment/for-sale/list/category/4/construction-equipment/manufacturer/komatsu/model/lw250-3" TargetMode="External"/><Relationship Id="rId3011" Type="http://schemas.openxmlformats.org/officeDocument/2006/relationships/hyperlink" Target="https://www.machinerytrader.com/listings/construction-equipment/for-sale/list/category/4/construction-equipment/manufacturer/caterpillar/model/214b-ft" TargetMode="External"/><Relationship Id="rId4342" Type="http://schemas.openxmlformats.org/officeDocument/2006/relationships/hyperlink" Target="https://www.machinerytrader.com/listings/construction-equipment/for-sale/list/category/4/construction-equipment/manufacturer/caterpillar/model/d4c-lgp" TargetMode="External"/><Relationship Id="rId5672" Type="http://schemas.openxmlformats.org/officeDocument/2006/relationships/hyperlink" Target="https://www.machinerytrader.com/listings/construction-equipment/for-sale/list/category/4/construction-equipment/manufacturer/doosan/model/dx180-lc-3" TargetMode="External"/><Relationship Id="rId488" Type="http://schemas.openxmlformats.org/officeDocument/2006/relationships/hyperlink" Target="https://www.machinerytrader.com/listings/construction-equipment/for-sale/list/category/4/construction-equipment/manufacturer/komatsu/model/pc05-6" TargetMode="External"/><Relationship Id="rId3014" Type="http://schemas.openxmlformats.org/officeDocument/2006/relationships/hyperlink" Target="https://www.machinerytrader.com/listings/construction-equipment/for-sale/list/category/4/construction-equipment/manufacturer/caterpillar/model/215d-lc" TargetMode="External"/><Relationship Id="rId4345" Type="http://schemas.openxmlformats.org/officeDocument/2006/relationships/hyperlink" Target="https://www.machinerytrader.com/listings/construction-equipment/for-sale/list/category/4/construction-equipment/manufacturer/caterpillar/model/d4c-lgp-hst-iii" TargetMode="External"/><Relationship Id="rId5677" Type="http://schemas.openxmlformats.org/officeDocument/2006/relationships/hyperlink" Target="https://www.machinerytrader.com/listings/construction-equipment/for-sale/list/category/4/construction-equipment/manufacturer/doosan/model/dx210" TargetMode="External"/><Relationship Id="rId487" Type="http://schemas.openxmlformats.org/officeDocument/2006/relationships/hyperlink" Target="https://www.machinerytrader.com/listings/construction-equipment/for-sale/list/category/4/construction-equipment/manufacturer/komatsu/model/pc03-2f" TargetMode="External"/><Relationship Id="rId3013" Type="http://schemas.openxmlformats.org/officeDocument/2006/relationships/hyperlink" Target="https://www.machinerytrader.com/listings/construction-equipment/for-sale/list/category/4/construction-equipment/manufacturer/caterpillar/model/215c-lc" TargetMode="External"/><Relationship Id="rId4344" Type="http://schemas.openxmlformats.org/officeDocument/2006/relationships/hyperlink" Target="https://www.machinerytrader.com/listings/construction-equipment/for-sale/list/category/4/construction-equipment/manufacturer/caterpillar/model/d4c-lgp-iii" TargetMode="External"/><Relationship Id="rId5678" Type="http://schemas.openxmlformats.org/officeDocument/2006/relationships/hyperlink" Target="https://www.machinerytrader.com/listings/construction-equipment/for-sale/list/category/4/construction-equipment/manufacturer/doosan/model/dx210w" TargetMode="External"/><Relationship Id="rId486" Type="http://schemas.openxmlformats.org/officeDocument/2006/relationships/hyperlink" Target="https://www.machinerytrader.com/listings/construction-equipment/for-sale/list/category/4/construction-equipment/manufacturer/komatsu/model/mws12-1r" TargetMode="External"/><Relationship Id="rId3016" Type="http://schemas.openxmlformats.org/officeDocument/2006/relationships/hyperlink" Target="https://www.machinerytrader.com/listings/construction-equipment/for-sale/list/category/4/construction-equipment/manufacturer/caterpillar/model/216b" TargetMode="External"/><Relationship Id="rId4347" Type="http://schemas.openxmlformats.org/officeDocument/2006/relationships/hyperlink" Target="https://www.machinerytrader.com/listings/construction-equipment/for-sale/list/category/4/construction-equipment/manufacturer/caterpillar/model/d4c-xl-iii" TargetMode="External"/><Relationship Id="rId5675" Type="http://schemas.openxmlformats.org/officeDocument/2006/relationships/hyperlink" Target="https://www.machinerytrader.com/listings/construction-equipment/for-sale/list/category/4/construction-equipment/manufacturer/doosan/model/dx190w-3" TargetMode="External"/><Relationship Id="rId485" Type="http://schemas.openxmlformats.org/officeDocument/2006/relationships/hyperlink" Target="https://www.machinerytrader.com/listings/construction-equipment/for-sale/list/category/4/construction-equipment/manufacturer/komatsu/model/mwl22-1a" TargetMode="External"/><Relationship Id="rId3015" Type="http://schemas.openxmlformats.org/officeDocument/2006/relationships/hyperlink" Target="https://www.machinerytrader.com/listings/construction-equipment/for-sale/list/category/4/construction-equipment/manufacturer/caterpillar/model/216" TargetMode="External"/><Relationship Id="rId4346" Type="http://schemas.openxmlformats.org/officeDocument/2006/relationships/hyperlink" Target="https://www.machinerytrader.com/listings/construction-equipment/for-sale/list/category/4/construction-equipment/manufacturer/caterpillar/model/d4c-xl" TargetMode="External"/><Relationship Id="rId5676" Type="http://schemas.openxmlformats.org/officeDocument/2006/relationships/hyperlink" Target="https://www.machinerytrader.com/listings/construction-equipment/for-sale/list/category/4/construction-equipment/manufacturer/doosan/model/dx190w-5" TargetMode="External"/><Relationship Id="rId3007" Type="http://schemas.openxmlformats.org/officeDocument/2006/relationships/hyperlink" Target="https://www.machinerytrader.com/listings/construction-equipment/for-sale/list/category/4/construction-equipment/manufacturer/caterpillar/model/212" TargetMode="External"/><Relationship Id="rId4338" Type="http://schemas.openxmlformats.org/officeDocument/2006/relationships/hyperlink" Target="https://www.machinerytrader.com/listings/construction-equipment/for-sale/list/category/4/construction-equipment/manufacturer/caterpillar/model/d4" TargetMode="External"/><Relationship Id="rId3006" Type="http://schemas.openxmlformats.org/officeDocument/2006/relationships/hyperlink" Target="https://www.machinerytrader.com/listings/construction-equipment/for-sale/list/category/4/construction-equipment/manufacturer/caterpillar/model/211" TargetMode="External"/><Relationship Id="rId4337" Type="http://schemas.openxmlformats.org/officeDocument/2006/relationships/hyperlink" Target="https://www.machinerytrader.com/listings/construction-equipment/for-sale/list/category/4/construction-equipment/manufacturer/caterpillar/model/d3k2-xl" TargetMode="External"/><Relationship Id="rId3009" Type="http://schemas.openxmlformats.org/officeDocument/2006/relationships/hyperlink" Target="https://www.machinerytrader.com/listings/construction-equipment/for-sale/list/category/4/construction-equipment/manufacturer/caterpillar/model/214" TargetMode="External"/><Relationship Id="rId5668" Type="http://schemas.openxmlformats.org/officeDocument/2006/relationships/hyperlink" Target="https://www.machinerytrader.com/listings/construction-equipment/for-sale/list/category/4/construction-equipment/manufacturer/doosan/model/dx160w-3" TargetMode="External"/><Relationship Id="rId6999" Type="http://schemas.openxmlformats.org/officeDocument/2006/relationships/hyperlink" Target="https://www.machinerytrader.com/listings/construction-equipment/for-sale/list/category/4/construction-equipment/manufacturer/nissan/model/chf03a35v" TargetMode="External"/><Relationship Id="rId3008" Type="http://schemas.openxmlformats.org/officeDocument/2006/relationships/hyperlink" Target="https://www.machinerytrader.com/listings/construction-equipment/for-sale/list/category/4/construction-equipment/manufacturer/caterpillar/model/213b-lc" TargetMode="External"/><Relationship Id="rId4339" Type="http://schemas.openxmlformats.org/officeDocument/2006/relationships/hyperlink" Target="https://www.machinerytrader.com/listings/construction-equipment/for-sale/list/category/4/construction-equipment/manufacturer/caterpillar/model/d4c" TargetMode="External"/><Relationship Id="rId5669" Type="http://schemas.openxmlformats.org/officeDocument/2006/relationships/hyperlink" Target="https://www.machinerytrader.com/listings/construction-equipment/for-sale/list/category/4/construction-equipment/manufacturer/doosan/model/dx165w-5" TargetMode="External"/><Relationship Id="rId480" Type="http://schemas.openxmlformats.org/officeDocument/2006/relationships/hyperlink" Target="https://www.machinerytrader.com/listings/construction-equipment/for-sale/list/category/4/construction-equipment/manufacturer/komatsu/model/lw250-2" TargetMode="External"/><Relationship Id="rId479" Type="http://schemas.openxmlformats.org/officeDocument/2006/relationships/hyperlink" Target="https://www.machinerytrader.com/listings/construction-equipment/for-sale/list/category/4/construction-equipment/manufacturer/komatsu/model/lw250" TargetMode="External"/><Relationship Id="rId478" Type="http://schemas.openxmlformats.org/officeDocument/2006/relationships/hyperlink" Target="https://www.machinerytrader.com/listings/construction-equipment/for-sale/list/category/4/construction-equipment/manufacturer/komatsu/model/lw100m-1" TargetMode="External"/><Relationship Id="rId6990" Type="http://schemas.openxmlformats.org/officeDocument/2006/relationships/hyperlink" Target="https://www.machinerytrader.com/listings/construction-equipment/for-sale/list/category/4/construction-equipment/manufacturer/nissan/model/1n1l15v" TargetMode="External"/><Relationship Id="rId473" Type="http://schemas.openxmlformats.org/officeDocument/2006/relationships/hyperlink" Target="https://www.machinerytrader.com/listings/construction-equipment/for-sale/list/category/4/construction-equipment/manufacturer/komatsu/model/jv100wa-2" TargetMode="External"/><Relationship Id="rId4330" Type="http://schemas.openxmlformats.org/officeDocument/2006/relationships/hyperlink" Target="https://www.machinerytrader.com/listings/construction-equipment/for-sale/list/category/4/construction-equipment/manufacturer/caterpillar/model/d3g-lgp" TargetMode="External"/><Relationship Id="rId5662" Type="http://schemas.openxmlformats.org/officeDocument/2006/relationships/hyperlink" Target="https://www.machinerytrader.com/listings/construction-equipment/for-sale/list/category/4/construction-equipment/manufacturer/doosan/model/dx140w" TargetMode="External"/><Relationship Id="rId6993" Type="http://schemas.openxmlformats.org/officeDocument/2006/relationships/hyperlink" Target="https://www.machinerytrader.com/listings/construction-equipment/for-sale/list/category/4/construction-equipment/manufacturer/nissan/model/1s1l15nv" TargetMode="External"/><Relationship Id="rId472" Type="http://schemas.openxmlformats.org/officeDocument/2006/relationships/hyperlink" Target="https://www.machinerytrader.com/listings/construction-equipment/for-sale/list/category/4/construction-equipment/manufacturer/komatsu/model/jv100a-1" TargetMode="External"/><Relationship Id="rId5663" Type="http://schemas.openxmlformats.org/officeDocument/2006/relationships/hyperlink" Target="https://www.machinerytrader.com/listings/construction-equipment/for-sale/list/category/4/construction-equipment/manufacturer/doosan/model/dx140w-3" TargetMode="External"/><Relationship Id="rId6994" Type="http://schemas.openxmlformats.org/officeDocument/2006/relationships/hyperlink" Target="https://www.machinerytrader.com/listings/construction-equipment/for-sale/list/category/4/construction-equipment/manufacturer/nissan/model/1s1l20nv" TargetMode="External"/><Relationship Id="rId471" Type="http://schemas.openxmlformats.org/officeDocument/2006/relationships/hyperlink" Target="https://www.machinerytrader.com/listings/construction-equipment/for-sale/list/category/4/construction-equipment/manufacturer/komatsu/model/jv100" TargetMode="External"/><Relationship Id="rId3001" Type="http://schemas.openxmlformats.org/officeDocument/2006/relationships/hyperlink" Target="https://www.machinerytrader.com/listings/construction-equipment/for-sale/list/category/4/construction-equipment/manufacturer/caterpillar/model/163h" TargetMode="External"/><Relationship Id="rId4332" Type="http://schemas.openxmlformats.org/officeDocument/2006/relationships/hyperlink" Target="https://www.machinerytrader.com/listings/construction-equipment/for-sale/list/category/4/construction-equipment/manufacturer/caterpillar/model/d3k" TargetMode="External"/><Relationship Id="rId5660" Type="http://schemas.openxmlformats.org/officeDocument/2006/relationships/hyperlink" Target="https://www.machinerytrader.com/listings/construction-equipment/for-sale/list/category/4/construction-equipment/manufacturer/doosan/model/dx140-lcr-3" TargetMode="External"/><Relationship Id="rId6991" Type="http://schemas.openxmlformats.org/officeDocument/2006/relationships/hyperlink" Target="https://www.machinerytrader.com/listings/construction-equipment/for-sale/list/category/4/construction-equipment/manufacturer/nissan/model/1n1l18q" TargetMode="External"/><Relationship Id="rId470" Type="http://schemas.openxmlformats.org/officeDocument/2006/relationships/hyperlink" Target="https://www.machinerytrader.com/listings/construction-equipment/for-sale/list/category/4/construction-equipment/manufacturer/komatsu/model/hm400-5" TargetMode="External"/><Relationship Id="rId3000" Type="http://schemas.openxmlformats.org/officeDocument/2006/relationships/hyperlink" Target="https://www.machinerytrader.com/listings/construction-equipment/for-sale/list/category/4/construction-equipment/manufacturer/caterpillar/model/160m2-vhp-plus" TargetMode="External"/><Relationship Id="rId4331" Type="http://schemas.openxmlformats.org/officeDocument/2006/relationships/hyperlink" Target="https://www.machinerytrader.com/listings/construction-equipment/for-sale/list/category/4/construction-equipment/manufacturer/caterpillar/model/d3g-xl" TargetMode="External"/><Relationship Id="rId5661" Type="http://schemas.openxmlformats.org/officeDocument/2006/relationships/hyperlink" Target="https://www.machinerytrader.com/listings/construction-equipment/for-sale/list/category/4/construction-equipment/manufacturer/doosan/model/dx140-lcr-5" TargetMode="External"/><Relationship Id="rId6992" Type="http://schemas.openxmlformats.org/officeDocument/2006/relationships/hyperlink" Target="https://www.machinerytrader.com/listings/construction-equipment/for-sale/list/category/4/construction-equipment/manufacturer/nissan/model/1n1l18v" TargetMode="External"/><Relationship Id="rId477" Type="http://schemas.openxmlformats.org/officeDocument/2006/relationships/hyperlink" Target="https://www.machinerytrader.com/listings/construction-equipment/for-sale/list/category/4/construction-equipment/manufacturer/komatsu/model/lw100-1" TargetMode="External"/><Relationship Id="rId3003" Type="http://schemas.openxmlformats.org/officeDocument/2006/relationships/hyperlink" Target="https://www.machinerytrader.com/listings/construction-equipment/for-sale/list/category/4/construction-equipment/manufacturer/caterpillar/model/175-kva" TargetMode="External"/><Relationship Id="rId4334" Type="http://schemas.openxmlformats.org/officeDocument/2006/relationships/hyperlink" Target="https://www.machinerytrader.com/listings/construction-equipment/for-sale/list/category/4/construction-equipment/manufacturer/caterpillar/model/d3k-xl" TargetMode="External"/><Relationship Id="rId5666" Type="http://schemas.openxmlformats.org/officeDocument/2006/relationships/hyperlink" Target="https://www.machinerytrader.com/listings/construction-equipment/for-sale/list/category/4/construction-equipment/manufacturer/doosan/model/dx140wace" TargetMode="External"/><Relationship Id="rId6997" Type="http://schemas.openxmlformats.org/officeDocument/2006/relationships/hyperlink" Target="https://www.machinerytrader.com/listings/construction-equipment/for-sale/list/category/4/construction-equipment/manufacturer/nissan/model/bgf03a40v" TargetMode="External"/><Relationship Id="rId476" Type="http://schemas.openxmlformats.org/officeDocument/2006/relationships/hyperlink" Target="https://www.machinerytrader.com/listings/construction-equipment/for-sale/list/category/4/construction-equipment/manufacturer/komatsu/model/lw100" TargetMode="External"/><Relationship Id="rId3002" Type="http://schemas.openxmlformats.org/officeDocument/2006/relationships/hyperlink" Target="https://www.machinerytrader.com/listings/construction-equipment/for-sale/list/category/4/construction-equipment/manufacturer/caterpillar/model/163h-vhp" TargetMode="External"/><Relationship Id="rId4333" Type="http://schemas.openxmlformats.org/officeDocument/2006/relationships/hyperlink" Target="https://www.machinerytrader.com/listings/construction-equipment/for-sale/list/category/4/construction-equipment/manufacturer/caterpillar/model/d3k-lgp" TargetMode="External"/><Relationship Id="rId5667" Type="http://schemas.openxmlformats.org/officeDocument/2006/relationships/hyperlink" Target="https://www.machinerytrader.com/listings/construction-equipment/for-sale/list/category/4/construction-equipment/manufacturer/doosan/model/dx160w" TargetMode="External"/><Relationship Id="rId6998" Type="http://schemas.openxmlformats.org/officeDocument/2006/relationships/hyperlink" Target="https://www.machinerytrader.com/listings/construction-equipment/for-sale/list/category/4/construction-equipment/manufacturer/nissan/model/cf01a15v" TargetMode="External"/><Relationship Id="rId475" Type="http://schemas.openxmlformats.org/officeDocument/2006/relationships/hyperlink" Target="https://www.machinerytrader.com/listings/construction-equipment/for-sale/list/category/4/construction-equipment/manufacturer/komatsu/model/lc755-2" TargetMode="External"/><Relationship Id="rId3005" Type="http://schemas.openxmlformats.org/officeDocument/2006/relationships/hyperlink" Target="https://www.machinerytrader.com/listings/construction-equipment/for-sale/list/category/4/construction-equipment/manufacturer/caterpillar/model/185" TargetMode="External"/><Relationship Id="rId4336" Type="http://schemas.openxmlformats.org/officeDocument/2006/relationships/hyperlink" Target="https://www.machinerytrader.com/listings/construction-equipment/for-sale/list/category/4/construction-equipment/manufacturer/caterpillar/model/d3k2-lgp" TargetMode="External"/><Relationship Id="rId5664" Type="http://schemas.openxmlformats.org/officeDocument/2006/relationships/hyperlink" Target="https://www.machinerytrader.com/listings/construction-equipment/for-sale/list/category/4/construction-equipment/manufacturer/doosan/model/dx140w-5" TargetMode="External"/><Relationship Id="rId6995" Type="http://schemas.openxmlformats.org/officeDocument/2006/relationships/hyperlink" Target="https://www.machinerytrader.com/listings/construction-equipment/for-sale/list/category/4/construction-equipment/manufacturer/nissan/model/apj02a25pv" TargetMode="External"/><Relationship Id="rId474" Type="http://schemas.openxmlformats.org/officeDocument/2006/relationships/hyperlink" Target="https://www.machinerytrader.com/listings/construction-equipment/for-sale/list/category/4/construction-equipment/manufacturer/komatsu/model/jw215" TargetMode="External"/><Relationship Id="rId3004" Type="http://schemas.openxmlformats.org/officeDocument/2006/relationships/hyperlink" Target="https://www.machinerytrader.com/listings/construction-equipment/for-sale/list/category/4/construction-equipment/manufacturer/caterpillar/model/180-kva" TargetMode="External"/><Relationship Id="rId4335" Type="http://schemas.openxmlformats.org/officeDocument/2006/relationships/hyperlink" Target="https://www.machinerytrader.com/listings/construction-equipment/for-sale/list/category/4/construction-equipment/manufacturer/caterpillar/model/d3k2" TargetMode="External"/><Relationship Id="rId5665" Type="http://schemas.openxmlformats.org/officeDocument/2006/relationships/hyperlink" Target="https://www.machinerytrader.com/listings/construction-equipment/for-sale/list/category/4/construction-equipment/manufacturer/doosan/model/dx140wa" TargetMode="External"/><Relationship Id="rId6996" Type="http://schemas.openxmlformats.org/officeDocument/2006/relationships/hyperlink" Target="https://www.machinerytrader.com/listings/construction-equipment/for-sale/list/category/4/construction-equipment/manufacturer/nissan/model/bgf03a40u" TargetMode="External"/><Relationship Id="rId5615" Type="http://schemas.openxmlformats.org/officeDocument/2006/relationships/hyperlink" Target="https://www.machinerytrader.com/listings/construction-equipment/for-sale/list/category/4/construction-equipment/manufacturer/doosan/model/dl250tc" TargetMode="External"/><Relationship Id="rId6946" Type="http://schemas.openxmlformats.org/officeDocument/2006/relationships/hyperlink" Target="https://www.machinerytrader.com/listings/construction-equipment/for-sale/list/category/4/construction-equipment/manufacturer/toyota/model/328fg30" TargetMode="External"/><Relationship Id="rId5616" Type="http://schemas.openxmlformats.org/officeDocument/2006/relationships/hyperlink" Target="https://www.machinerytrader.com/listings/construction-equipment/for-sale/list/category/4/construction-equipment/manufacturer/doosan/model/dl250tc-3" TargetMode="External"/><Relationship Id="rId6947" Type="http://schemas.openxmlformats.org/officeDocument/2006/relationships/hyperlink" Target="https://www.machinerytrader.com/listings/construction-equipment/for-sale/list/category/4/construction-equipment/manufacturer/toyota/model/423fg25" TargetMode="External"/><Relationship Id="rId5613" Type="http://schemas.openxmlformats.org/officeDocument/2006/relationships/hyperlink" Target="https://www.machinerytrader.com/listings/construction-equipment/for-sale/list/category/4/construction-equipment/manufacturer/doosan/model/dl250-3" TargetMode="External"/><Relationship Id="rId6944" Type="http://schemas.openxmlformats.org/officeDocument/2006/relationships/hyperlink" Target="https://www.machinerytrader.com/listings/construction-equipment/for-sale/list/category/4/construction-equipment/manufacturer/toyota/model/307fbcu20" TargetMode="External"/><Relationship Id="rId5614" Type="http://schemas.openxmlformats.org/officeDocument/2006/relationships/hyperlink" Target="https://www.machinerytrader.com/listings/construction-equipment/for-sale/list/category/4/construction-equipment/manufacturer/doosan/model/dl250-5" TargetMode="External"/><Relationship Id="rId6945" Type="http://schemas.openxmlformats.org/officeDocument/2006/relationships/hyperlink" Target="https://www.machinerytrader.com/listings/construction-equipment/for-sale/list/category/4/construction-equipment/manufacturer/toyota/model/307fbcu25" TargetMode="External"/><Relationship Id="rId5619" Type="http://schemas.openxmlformats.org/officeDocument/2006/relationships/hyperlink" Target="https://www.machinerytrader.com/listings/construction-equipment/for-sale/list/category/4/construction-equipment/manufacturer/doosan/model/dl300-3" TargetMode="External"/><Relationship Id="rId5617" Type="http://schemas.openxmlformats.org/officeDocument/2006/relationships/hyperlink" Target="https://www.machinerytrader.com/listings/construction-equipment/for-sale/list/category/4/construction-equipment/manufacturer/doosan/model/dl250tc-5" TargetMode="External"/><Relationship Id="rId6948" Type="http://schemas.openxmlformats.org/officeDocument/2006/relationships/hyperlink" Target="https://www.machinerytrader.com/listings/construction-equipment/for-sale/list/category/4/construction-equipment/manufacturer/toyota/model/423fgc15" TargetMode="External"/><Relationship Id="rId5618" Type="http://schemas.openxmlformats.org/officeDocument/2006/relationships/hyperlink" Target="https://www.machinerytrader.com/listings/construction-equipment/for-sale/list/category/4/construction-equipment/manufacturer/doosan/model/dl300" TargetMode="External"/><Relationship Id="rId6949" Type="http://schemas.openxmlformats.org/officeDocument/2006/relationships/hyperlink" Target="https://www.machinerytrader.com/listings/construction-equipment/for-sale/list/category/4/construction-equipment/manufacturer/toyota/model/425fg20" TargetMode="External"/><Relationship Id="rId426" Type="http://schemas.openxmlformats.org/officeDocument/2006/relationships/hyperlink" Target="https://www.machinerytrader.com/listings/construction-equipment/for-sale/list/category/4/construction-equipment/manufacturer/komatsu/model/gd850" TargetMode="External"/><Relationship Id="rId425" Type="http://schemas.openxmlformats.org/officeDocument/2006/relationships/hyperlink" Target="https://www.machinerytrader.com/listings/construction-equipment/for-sale/list/category/4/construction-equipment/manufacturer/komatsu/model/gd825a-2" TargetMode="External"/><Relationship Id="rId424" Type="http://schemas.openxmlformats.org/officeDocument/2006/relationships/hyperlink" Target="https://www.machinerytrader.com/listings/construction-equipment/for-sale/list/category/4/construction-equipment/manufacturer/komatsu/model/gd825a" TargetMode="External"/><Relationship Id="rId423" Type="http://schemas.openxmlformats.org/officeDocument/2006/relationships/hyperlink" Target="https://www.machinerytrader.com/listings/construction-equipment/for-sale/list/category/4/construction-equipment/manufacturer/komatsu/model/gd705a-4" TargetMode="External"/><Relationship Id="rId429" Type="http://schemas.openxmlformats.org/officeDocument/2006/relationships/hyperlink" Target="https://www.machinerytrader.com/listings/construction-equipment/for-sale/list/category/4/construction-equipment/manufacturer/komatsu/model/hb205-1" TargetMode="External"/><Relationship Id="rId428" Type="http://schemas.openxmlformats.org/officeDocument/2006/relationships/hyperlink" Target="https://www.machinerytrader.com/listings/construction-equipment/for-sale/list/category/4/construction-equipment/manufacturer/komatsu/model/ha250" TargetMode="External"/><Relationship Id="rId427" Type="http://schemas.openxmlformats.org/officeDocument/2006/relationships/hyperlink" Target="https://www.machinerytrader.com/listings/construction-equipment/for-sale/list/category/4/construction-equipment/manufacturer/komatsu/model/gs360" TargetMode="External"/><Relationship Id="rId422" Type="http://schemas.openxmlformats.org/officeDocument/2006/relationships/hyperlink" Target="https://www.machinerytrader.com/listings/construction-equipment/for-sale/list/category/4/construction-equipment/manufacturer/komatsu/model/gd675-5" TargetMode="External"/><Relationship Id="rId5611" Type="http://schemas.openxmlformats.org/officeDocument/2006/relationships/hyperlink" Target="https://www.machinerytrader.com/listings/construction-equipment/for-sale/list/category/4/construction-equipment/manufacturer/doosan/model/dl220-5" TargetMode="External"/><Relationship Id="rId6942" Type="http://schemas.openxmlformats.org/officeDocument/2006/relationships/hyperlink" Target="https://www.machinerytrader.com/listings/construction-equipment/for-sale/list/category/4/construction-equipment/manufacturer/toyota/model/42-7fgcu25" TargetMode="External"/><Relationship Id="rId421" Type="http://schemas.openxmlformats.org/officeDocument/2006/relationships/hyperlink" Target="https://www.machinerytrader.com/listings/construction-equipment/for-sale/list/category/4/construction-equipment/manufacturer/komatsu/model/gd675-3eo" TargetMode="External"/><Relationship Id="rId5612" Type="http://schemas.openxmlformats.org/officeDocument/2006/relationships/hyperlink" Target="https://www.machinerytrader.com/listings/construction-equipment/for-sale/list/category/4/construction-equipment/manufacturer/doosan/model/dl250" TargetMode="External"/><Relationship Id="rId6943" Type="http://schemas.openxmlformats.org/officeDocument/2006/relationships/hyperlink" Target="https://www.machinerytrader.com/listings/construction-equipment/for-sale/list/category/4/construction-equipment/manufacturer/toyota/model/305fbcu25" TargetMode="External"/><Relationship Id="rId420" Type="http://schemas.openxmlformats.org/officeDocument/2006/relationships/hyperlink" Target="https://www.machinerytrader.com/listings/construction-equipment/for-sale/list/category/4/construction-equipment/manufacturer/komatsu/model/gd675-3c" TargetMode="External"/><Relationship Id="rId6940" Type="http://schemas.openxmlformats.org/officeDocument/2006/relationships/hyperlink" Target="https://www.machinerytrader.com/listings/construction-equipment/for-sale/list/category/4/construction-equipment/manufacturer/toyota/model/8pm16" TargetMode="External"/><Relationship Id="rId5610" Type="http://schemas.openxmlformats.org/officeDocument/2006/relationships/hyperlink" Target="https://www.machinerytrader.com/listings/construction-equipment/for-sale/list/category/4/construction-equipment/manufacturer/doosan/model/dl220-3" TargetMode="External"/><Relationship Id="rId6941" Type="http://schemas.openxmlformats.org/officeDocument/2006/relationships/hyperlink" Target="https://www.machinerytrader.com/listings/construction-equipment/for-sale/list/category/4/construction-equipment/manufacturer/toyota/model/8tb50" TargetMode="External"/><Relationship Id="rId5604" Type="http://schemas.openxmlformats.org/officeDocument/2006/relationships/hyperlink" Target="https://www.machinerytrader.com/listings/construction-equipment/for-sale/list/category/4/construction-equipment/manufacturer/doosan/model/dl200-5" TargetMode="External"/><Relationship Id="rId6935" Type="http://schemas.openxmlformats.org/officeDocument/2006/relationships/hyperlink" Target="https://www.machinerytrader.com/listings/construction-equipment/for-sale/list/category/4/construction-equipment/manufacturer/toyota/model/8fgu25" TargetMode="External"/><Relationship Id="rId5605" Type="http://schemas.openxmlformats.org/officeDocument/2006/relationships/hyperlink" Target="https://www.machinerytrader.com/listings/construction-equipment/for-sale/list/category/4/construction-equipment/manufacturer/doosan/model/dl200hl" TargetMode="External"/><Relationship Id="rId6936" Type="http://schemas.openxmlformats.org/officeDocument/2006/relationships/hyperlink" Target="https://www.machinerytrader.com/listings/construction-equipment/for-sale/list/category/4/construction-equipment/manufacturer/toyota/model/8fgu30" TargetMode="External"/><Relationship Id="rId5602" Type="http://schemas.openxmlformats.org/officeDocument/2006/relationships/hyperlink" Target="https://www.machinerytrader.com/listings/construction-equipment/for-sale/list/category/4/construction-equipment/manufacturer/doosan/model/dl200-3" TargetMode="External"/><Relationship Id="rId6933" Type="http://schemas.openxmlformats.org/officeDocument/2006/relationships/hyperlink" Target="https://www.machinerytrader.com/listings/construction-equipment/for-sale/list/category/4/construction-equipment/manufacturer/toyota/model/8fgu18" TargetMode="External"/><Relationship Id="rId5603" Type="http://schemas.openxmlformats.org/officeDocument/2006/relationships/hyperlink" Target="https://www.machinerytrader.com/listings/construction-equipment/for-sale/list/category/4/construction-equipment/manufacturer/doosan/model/dl200-3hl" TargetMode="External"/><Relationship Id="rId6934" Type="http://schemas.openxmlformats.org/officeDocument/2006/relationships/hyperlink" Target="https://www.machinerytrader.com/listings/construction-equipment/for-sale/list/category/4/construction-equipment/manufacturer/toyota/model/8fgu20" TargetMode="External"/><Relationship Id="rId5608" Type="http://schemas.openxmlformats.org/officeDocument/2006/relationships/hyperlink" Target="https://www.machinerytrader.com/listings/construction-equipment/for-sale/list/category/4/construction-equipment/manufacturer/doosan/model/dl200tc-5" TargetMode="External"/><Relationship Id="rId6939" Type="http://schemas.openxmlformats.org/officeDocument/2006/relationships/hyperlink" Target="https://www.machinerytrader.com/listings/construction-equipment/for-sale/list/category/4/construction-equipment/manufacturer/toyota/model/8hbw23" TargetMode="External"/><Relationship Id="rId5609" Type="http://schemas.openxmlformats.org/officeDocument/2006/relationships/hyperlink" Target="https://www.machinerytrader.com/listings/construction-equipment/for-sale/list/category/4/construction-equipment/manufacturer/doosan/model/dl220" TargetMode="External"/><Relationship Id="rId5606" Type="http://schemas.openxmlformats.org/officeDocument/2006/relationships/hyperlink" Target="https://www.machinerytrader.com/listings/construction-equipment/for-sale/list/category/4/construction-equipment/manufacturer/doosan/model/dl200tc" TargetMode="External"/><Relationship Id="rId6937" Type="http://schemas.openxmlformats.org/officeDocument/2006/relationships/hyperlink" Target="https://www.machinerytrader.com/listings/construction-equipment/for-sale/list/category/4/construction-equipment/manufacturer/toyota/model/8fgu32" TargetMode="External"/><Relationship Id="rId5607" Type="http://schemas.openxmlformats.org/officeDocument/2006/relationships/hyperlink" Target="https://www.machinerytrader.com/listings/construction-equipment/for-sale/list/category/4/construction-equipment/manufacturer/doosan/model/dl200tc-3" TargetMode="External"/><Relationship Id="rId6938" Type="http://schemas.openxmlformats.org/officeDocument/2006/relationships/hyperlink" Target="https://www.machinerytrader.com/listings/construction-equipment/for-sale/list/category/4/construction-equipment/manufacturer/toyota/model/8hbe30" TargetMode="External"/><Relationship Id="rId415" Type="http://schemas.openxmlformats.org/officeDocument/2006/relationships/hyperlink" Target="https://www.machinerytrader.com/listings/construction-equipment/for-sale/list/category/4/construction-equipment/manufacturer/komatsu/model/gd655-5" TargetMode="External"/><Relationship Id="rId414" Type="http://schemas.openxmlformats.org/officeDocument/2006/relationships/hyperlink" Target="https://www.machinerytrader.com/listings/construction-equipment/for-sale/list/category/4/construction-equipment/manufacturer/komatsu/model/gd655-3e0" TargetMode="External"/><Relationship Id="rId413" Type="http://schemas.openxmlformats.org/officeDocument/2006/relationships/hyperlink" Target="https://www.machinerytrader.com/listings/construction-equipment/for-sale/list/category/4/construction-equipment/manufacturer/komatsu/model/gd655-3c" TargetMode="External"/><Relationship Id="rId412" Type="http://schemas.openxmlformats.org/officeDocument/2006/relationships/hyperlink" Target="https://www.machinerytrader.com/listings/construction-equipment/for-sale/list/category/4/construction-equipment/manufacturer/komatsu/model/gd655-3" TargetMode="External"/><Relationship Id="rId419" Type="http://schemas.openxmlformats.org/officeDocument/2006/relationships/hyperlink" Target="https://www.machinerytrader.com/listings/construction-equipment/for-sale/list/category/4/construction-equipment/manufacturer/komatsu/model/gd675-3" TargetMode="External"/><Relationship Id="rId418" Type="http://schemas.openxmlformats.org/officeDocument/2006/relationships/hyperlink" Target="https://www.machinerytrader.com/listings/construction-equipment/for-sale/list/category/4/construction-equipment/manufacturer/komatsu/model/gd663a-2" TargetMode="External"/><Relationship Id="rId417" Type="http://schemas.openxmlformats.org/officeDocument/2006/relationships/hyperlink" Target="https://www.machinerytrader.com/listings/construction-equipment/for-sale/list/category/4/construction-equipment/manufacturer/komatsu/model/gd661a-1" TargetMode="External"/><Relationship Id="rId416" Type="http://schemas.openxmlformats.org/officeDocument/2006/relationships/hyperlink" Target="https://www.machinerytrader.com/listings/construction-equipment/for-sale/list/category/4/construction-equipment/manufacturer/komatsu/model/gd655-6" TargetMode="External"/><Relationship Id="rId411" Type="http://schemas.openxmlformats.org/officeDocument/2006/relationships/hyperlink" Target="https://www.machinerytrader.com/listings/construction-equipment/for-sale/list/category/4/construction-equipment/manufacturer/komatsu/model/gd655" TargetMode="External"/><Relationship Id="rId5600" Type="http://schemas.openxmlformats.org/officeDocument/2006/relationships/hyperlink" Target="https://www.machinerytrader.com/listings/construction-equipment/for-sale/list/category/4/construction-equipment/manufacturer/doosan/model/dh220-lc-7" TargetMode="External"/><Relationship Id="rId6931" Type="http://schemas.openxmlformats.org/officeDocument/2006/relationships/hyperlink" Target="https://www.machinerytrader.com/listings/construction-equipment/for-sale/list/category/4/construction-equipment/manufacturer/toyota/model/8fgcu32" TargetMode="External"/><Relationship Id="rId410" Type="http://schemas.openxmlformats.org/officeDocument/2006/relationships/hyperlink" Target="https://www.machinerytrader.com/listings/construction-equipment/for-sale/list/category/4/construction-equipment/manufacturer/komatsu/model/gd650" TargetMode="External"/><Relationship Id="rId5601" Type="http://schemas.openxmlformats.org/officeDocument/2006/relationships/hyperlink" Target="https://www.machinerytrader.com/listings/construction-equipment/for-sale/list/category/4/construction-equipment/manufacturer/doosan/model/dl200" TargetMode="External"/><Relationship Id="rId6932" Type="http://schemas.openxmlformats.org/officeDocument/2006/relationships/hyperlink" Target="https://www.machinerytrader.com/listings/construction-equipment/for-sale/list/category/4/construction-equipment/manufacturer/toyota/model/8fgu15" TargetMode="External"/><Relationship Id="rId6930" Type="http://schemas.openxmlformats.org/officeDocument/2006/relationships/hyperlink" Target="https://www.machinerytrader.com/listings/construction-equipment/for-sale/list/category/4/construction-equipment/manufacturer/toyota/model/8fgcu30" TargetMode="External"/><Relationship Id="rId4305" Type="http://schemas.openxmlformats.org/officeDocument/2006/relationships/hyperlink" Target="https://www.machinerytrader.com/listings/construction-equipment/for-sale/list/category/4/construction-equipment/manufacturer/caterpillar/model/cw14" TargetMode="External"/><Relationship Id="rId5637" Type="http://schemas.openxmlformats.org/officeDocument/2006/relationships/hyperlink" Target="https://www.machinerytrader.com/listings/construction-equipment/for-sale/list/category/4/construction-equipment/manufacturer/doosan/model/dp158lc" TargetMode="External"/><Relationship Id="rId6968" Type="http://schemas.openxmlformats.org/officeDocument/2006/relationships/hyperlink" Target="https://www.machinerytrader.com/listings/construction-equipment/for-sale/list/category/4/construction-equipment/manufacturer/toyota/model/526fgcu35" TargetMode="External"/><Relationship Id="rId4304" Type="http://schemas.openxmlformats.org/officeDocument/2006/relationships/hyperlink" Target="https://www.machinerytrader.com/listings/construction-equipment/for-sale/list/category/4/construction-equipment/manufacturer/caterpillar/model/ct660s" TargetMode="External"/><Relationship Id="rId5638" Type="http://schemas.openxmlformats.org/officeDocument/2006/relationships/hyperlink" Target="https://www.machinerytrader.com/listings/construction-equipment/for-sale/list/category/4/construction-equipment/manufacturer/doosan/model/dp158ld" TargetMode="External"/><Relationship Id="rId6969" Type="http://schemas.openxmlformats.org/officeDocument/2006/relationships/hyperlink" Target="https://www.machinerytrader.com/listings/construction-equipment/for-sale/list/category/4/construction-equipment/manufacturer/toyota/model/526fgu35" TargetMode="External"/><Relationship Id="rId4307" Type="http://schemas.openxmlformats.org/officeDocument/2006/relationships/hyperlink" Target="https://www.machinerytrader.com/listings/construction-equipment/for-sale/list/category/4/construction-equipment/manufacturer/caterpillar/model/cw34" TargetMode="External"/><Relationship Id="rId5635" Type="http://schemas.openxmlformats.org/officeDocument/2006/relationships/hyperlink" Target="https://www.machinerytrader.com/listings/construction-equipment/for-sale/list/category/4/construction-equipment/manufacturer/doosan/model/dl550-3" TargetMode="External"/><Relationship Id="rId6966" Type="http://schemas.openxmlformats.org/officeDocument/2006/relationships/hyperlink" Target="https://www.machinerytrader.com/listings/construction-equipment/for-sale/list/category/4/construction-equipment/manufacturer/toyota/model/504fd100" TargetMode="External"/><Relationship Id="rId4306" Type="http://schemas.openxmlformats.org/officeDocument/2006/relationships/hyperlink" Target="https://www.machinerytrader.com/listings/construction-equipment/for-sale/list/category/4/construction-equipment/manufacturer/caterpillar/model/cw16" TargetMode="External"/><Relationship Id="rId5636" Type="http://schemas.openxmlformats.org/officeDocument/2006/relationships/hyperlink" Target="https://www.machinerytrader.com/listings/construction-equipment/for-sale/list/category/4/construction-equipment/manufacturer/doosan/model/dl550-5" TargetMode="External"/><Relationship Id="rId6967" Type="http://schemas.openxmlformats.org/officeDocument/2006/relationships/hyperlink" Target="https://www.machinerytrader.com/listings/construction-equipment/for-sale/list/category/4/construction-equipment/manufacturer/toyota/model/505fd60" TargetMode="External"/><Relationship Id="rId4309" Type="http://schemas.openxmlformats.org/officeDocument/2006/relationships/hyperlink" Target="https://www.machinerytrader.com/listings/construction-equipment/for-sale/list/category/4/construction-equipment/manufacturer/caterpillar/model/d3" TargetMode="External"/><Relationship Id="rId4308" Type="http://schemas.openxmlformats.org/officeDocument/2006/relationships/hyperlink" Target="https://www.machinerytrader.com/listings/construction-equipment/for-sale/list/category/4/construction-equipment/manufacturer/caterpillar/model/d2" TargetMode="External"/><Relationship Id="rId5639" Type="http://schemas.openxmlformats.org/officeDocument/2006/relationships/hyperlink" Target="https://www.machinerytrader.com/listings/construction-equipment/for-sale/list/category/4/construction-equipment/manufacturer/doosan/model/dp180la" TargetMode="External"/><Relationship Id="rId448" Type="http://schemas.openxmlformats.org/officeDocument/2006/relationships/hyperlink" Target="https://www.machinerytrader.com/listings/construction-equipment/for-sale/list/category/4/construction-equipment/manufacturer/komatsu/model/hd605-7" TargetMode="External"/><Relationship Id="rId447" Type="http://schemas.openxmlformats.org/officeDocument/2006/relationships/hyperlink" Target="https://www.machinerytrader.com/listings/construction-equipment/for-sale/list/category/4/construction-equipment/manufacturer/komatsu/model/hd605-5" TargetMode="External"/><Relationship Id="rId446" Type="http://schemas.openxmlformats.org/officeDocument/2006/relationships/hyperlink" Target="https://www.machinerytrader.com/listings/construction-equipment/for-sale/list/category/4/construction-equipment/manufacturer/komatsu/model/hd465-7e1" TargetMode="External"/><Relationship Id="rId445" Type="http://schemas.openxmlformats.org/officeDocument/2006/relationships/hyperlink" Target="https://www.machinerytrader.com/listings/construction-equipment/for-sale/list/category/4/construction-equipment/manufacturer/komatsu/model/hd465-7e0" TargetMode="External"/><Relationship Id="rId449" Type="http://schemas.openxmlformats.org/officeDocument/2006/relationships/hyperlink" Target="https://www.machinerytrader.com/listings/construction-equipment/for-sale/list/category/4/construction-equipment/manufacturer/komatsu/model/hd605-7e0" TargetMode="External"/><Relationship Id="rId440" Type="http://schemas.openxmlformats.org/officeDocument/2006/relationships/hyperlink" Target="https://www.machinerytrader.com/listings/construction-equipment/for-sale/list/category/4/construction-equipment/manufacturer/komatsu/model/hd460-1" TargetMode="External"/><Relationship Id="rId6960" Type="http://schemas.openxmlformats.org/officeDocument/2006/relationships/hyperlink" Target="https://www.machinerytrader.com/listings/construction-equipment/for-sale/list/category/4/construction-equipment/manufacturer/toyota/model/426fgu25" TargetMode="External"/><Relationship Id="rId5630" Type="http://schemas.openxmlformats.org/officeDocument/2006/relationships/hyperlink" Target="https://www.machinerytrader.com/listings/construction-equipment/for-sale/list/category/4/construction-equipment/manufacturer/doosan/model/dl450" TargetMode="External"/><Relationship Id="rId6961" Type="http://schemas.openxmlformats.org/officeDocument/2006/relationships/hyperlink" Target="https://www.machinerytrader.com/listings/construction-equipment/for-sale/list/category/4/construction-equipment/manufacturer/toyota/model/427fd40" TargetMode="External"/><Relationship Id="rId444" Type="http://schemas.openxmlformats.org/officeDocument/2006/relationships/hyperlink" Target="https://www.machinerytrader.com/listings/construction-equipment/for-sale/list/category/4/construction-equipment/manufacturer/komatsu/model/hd465-7" TargetMode="External"/><Relationship Id="rId4301" Type="http://schemas.openxmlformats.org/officeDocument/2006/relationships/hyperlink" Target="https://www.machinerytrader.com/listings/construction-equipment/for-sale/list/category/4/construction-equipment/manufacturer/caterpillar/model/cs-663e" TargetMode="External"/><Relationship Id="rId5633" Type="http://schemas.openxmlformats.org/officeDocument/2006/relationships/hyperlink" Target="https://www.machinerytrader.com/listings/construction-equipment/for-sale/list/category/4/construction-equipment/manufacturer/doosan/model/dl500" TargetMode="External"/><Relationship Id="rId6964" Type="http://schemas.openxmlformats.org/officeDocument/2006/relationships/hyperlink" Target="https://www.machinerytrader.com/listings/construction-equipment/for-sale/list/category/4/construction-equipment/manufacturer/toyota/model/427fgu25" TargetMode="External"/><Relationship Id="rId443" Type="http://schemas.openxmlformats.org/officeDocument/2006/relationships/hyperlink" Target="https://www.machinerytrader.com/listings/construction-equipment/for-sale/list/category/4/construction-equipment/manufacturer/komatsu/model/hd465-5" TargetMode="External"/><Relationship Id="rId4300" Type="http://schemas.openxmlformats.org/officeDocument/2006/relationships/hyperlink" Target="https://www.machinerytrader.com/listings/construction-equipment/for-sale/list/category/4/construction-equipment/manufacturer/caterpillar/model/cs-583e" TargetMode="External"/><Relationship Id="rId5634" Type="http://schemas.openxmlformats.org/officeDocument/2006/relationships/hyperlink" Target="https://www.machinerytrader.com/listings/construction-equipment/for-sale/list/category/4/construction-equipment/manufacturer/doosan/model/dl503" TargetMode="External"/><Relationship Id="rId6965" Type="http://schemas.openxmlformats.org/officeDocument/2006/relationships/hyperlink" Target="https://www.machinerytrader.com/listings/construction-equipment/for-sale/list/category/4/construction-equipment/manufacturer/toyota/model/428fgcu25" TargetMode="External"/><Relationship Id="rId442" Type="http://schemas.openxmlformats.org/officeDocument/2006/relationships/hyperlink" Target="https://www.machinerytrader.com/listings/construction-equipment/for-sale/list/category/4/construction-equipment/manufacturer/komatsu/model/hd465-3" TargetMode="External"/><Relationship Id="rId4303" Type="http://schemas.openxmlformats.org/officeDocument/2006/relationships/hyperlink" Target="https://www.machinerytrader.com/listings/construction-equipment/for-sale/list/category/4/construction-equipment/manufacturer/caterpillar/model/ct660" TargetMode="External"/><Relationship Id="rId5631" Type="http://schemas.openxmlformats.org/officeDocument/2006/relationships/hyperlink" Target="https://www.machinerytrader.com/listings/construction-equipment/for-sale/list/category/4/construction-equipment/manufacturer/doosan/model/dl450-3" TargetMode="External"/><Relationship Id="rId6962" Type="http://schemas.openxmlformats.org/officeDocument/2006/relationships/hyperlink" Target="https://www.machinerytrader.com/listings/construction-equipment/for-sale/list/category/4/construction-equipment/manufacturer/toyota/model/427fg25" TargetMode="External"/><Relationship Id="rId441" Type="http://schemas.openxmlformats.org/officeDocument/2006/relationships/hyperlink" Target="https://www.machinerytrader.com/listings/construction-equipment/for-sale/list/category/4/construction-equipment/manufacturer/komatsu/model/hd465-3" TargetMode="External"/><Relationship Id="rId4302" Type="http://schemas.openxmlformats.org/officeDocument/2006/relationships/hyperlink" Target="https://www.machinerytrader.com/listings/construction-equipment/for-sale/list/category/4/construction-equipment/manufacturer/caterpillar/model/cs-683e" TargetMode="External"/><Relationship Id="rId5632" Type="http://schemas.openxmlformats.org/officeDocument/2006/relationships/hyperlink" Target="https://www.machinerytrader.com/listings/construction-equipment/for-sale/list/category/4/construction-equipment/manufacturer/doosan/model/dl450-5" TargetMode="External"/><Relationship Id="rId6963" Type="http://schemas.openxmlformats.org/officeDocument/2006/relationships/hyperlink" Target="https://www.machinerytrader.com/listings/construction-equipment/for-sale/list/category/4/construction-equipment/manufacturer/toyota/model/427fgf20" TargetMode="External"/><Relationship Id="rId5626" Type="http://schemas.openxmlformats.org/officeDocument/2006/relationships/hyperlink" Target="https://www.machinerytrader.com/listings/construction-equipment/for-sale/list/category/4/construction-equipment/manufacturer/doosan/model/dl400-5" TargetMode="External"/><Relationship Id="rId6957" Type="http://schemas.openxmlformats.org/officeDocument/2006/relationships/hyperlink" Target="https://www.machinerytrader.com/listings/construction-equipment/for-sale/list/category/4/construction-equipment/manufacturer/toyota/model/426fgcu25" TargetMode="External"/><Relationship Id="rId5627" Type="http://schemas.openxmlformats.org/officeDocument/2006/relationships/hyperlink" Target="https://www.machinerytrader.com/listings/construction-equipment/for-sale/list/category/4/construction-equipment/manufacturer/doosan/model/dl420" TargetMode="External"/><Relationship Id="rId6958" Type="http://schemas.openxmlformats.org/officeDocument/2006/relationships/hyperlink" Target="https://www.machinerytrader.com/listings/construction-equipment/for-sale/list/category/4/construction-equipment/manufacturer/toyota/model/426fgcu30" TargetMode="External"/><Relationship Id="rId5624" Type="http://schemas.openxmlformats.org/officeDocument/2006/relationships/hyperlink" Target="https://www.machinerytrader.com/listings/construction-equipment/for-sale/list/category/4/construction-equipment/manufacturer/doosan/model/dl350-5" TargetMode="External"/><Relationship Id="rId6955" Type="http://schemas.openxmlformats.org/officeDocument/2006/relationships/hyperlink" Target="https://www.machinerytrader.com/listings/construction-equipment/for-sale/list/category/4/construction-equipment/manufacturer/toyota/model/426fgcu18" TargetMode="External"/><Relationship Id="rId5625" Type="http://schemas.openxmlformats.org/officeDocument/2006/relationships/hyperlink" Target="https://www.machinerytrader.com/listings/construction-equipment/for-sale/list/category/4/construction-equipment/manufacturer/doosan/model/dl400" TargetMode="External"/><Relationship Id="rId6956" Type="http://schemas.openxmlformats.org/officeDocument/2006/relationships/hyperlink" Target="https://www.machinerytrader.com/listings/construction-equipment/for-sale/list/category/4/construction-equipment/manufacturer/toyota/model/426fgcu20" TargetMode="External"/><Relationship Id="rId5628" Type="http://schemas.openxmlformats.org/officeDocument/2006/relationships/hyperlink" Target="https://www.machinerytrader.com/listings/construction-equipment/for-sale/list/category/4/construction-equipment/manufacturer/doosan/model/dl420-3" TargetMode="External"/><Relationship Id="rId6959" Type="http://schemas.openxmlformats.org/officeDocument/2006/relationships/hyperlink" Target="https://www.machinerytrader.com/listings/construction-equipment/for-sale/list/category/4/construction-equipment/manufacturer/toyota/model/426fgf25" TargetMode="External"/><Relationship Id="rId5629" Type="http://schemas.openxmlformats.org/officeDocument/2006/relationships/hyperlink" Target="https://www.machinerytrader.com/listings/construction-equipment/for-sale/list/category/4/construction-equipment/manufacturer/doosan/model/dl420-5" TargetMode="External"/><Relationship Id="rId437" Type="http://schemas.openxmlformats.org/officeDocument/2006/relationships/hyperlink" Target="https://www.machinerytrader.com/listings/construction-equipment/for-sale/list/category/4/construction-equipment/manufacturer/komatsu/model/hd325-7" TargetMode="External"/><Relationship Id="rId436" Type="http://schemas.openxmlformats.org/officeDocument/2006/relationships/hyperlink" Target="https://www.machinerytrader.com/listings/construction-equipment/for-sale/list/category/4/construction-equipment/manufacturer/komatsu/model/hd325-6" TargetMode="External"/><Relationship Id="rId435" Type="http://schemas.openxmlformats.org/officeDocument/2006/relationships/hyperlink" Target="https://www.machinerytrader.com/listings/construction-equipment/for-sale/list/category/4/construction-equipment/manufacturer/komatsu/model/hd325-5" TargetMode="External"/><Relationship Id="rId434" Type="http://schemas.openxmlformats.org/officeDocument/2006/relationships/hyperlink" Target="https://www.machinerytrader.com/listings/construction-equipment/for-sale/list/category/4/construction-equipment/manufacturer/komatsu/model/hd200-2" TargetMode="External"/><Relationship Id="rId439" Type="http://schemas.openxmlformats.org/officeDocument/2006/relationships/hyperlink" Target="https://www.machinerytrader.com/listings/construction-equipment/for-sale/list/category/4/construction-equipment/manufacturer/komatsu/model/hd405-7" TargetMode="External"/><Relationship Id="rId438" Type="http://schemas.openxmlformats.org/officeDocument/2006/relationships/hyperlink" Target="https://www.machinerytrader.com/listings/construction-equipment/for-sale/list/category/4/construction-equipment/manufacturer/komatsu/model/hd405" TargetMode="External"/><Relationship Id="rId6950" Type="http://schemas.openxmlformats.org/officeDocument/2006/relationships/hyperlink" Target="https://www.machinerytrader.com/listings/construction-equipment/for-sale/list/category/4/construction-equipment/manufacturer/toyota/model/425fgcu25" TargetMode="External"/><Relationship Id="rId433" Type="http://schemas.openxmlformats.org/officeDocument/2006/relationships/hyperlink" Target="https://www.machinerytrader.com/listings/construction-equipment/for-sale/list/category/4/construction-equipment/manufacturer/komatsu/model/hb365-lc-3" TargetMode="External"/><Relationship Id="rId5622" Type="http://schemas.openxmlformats.org/officeDocument/2006/relationships/hyperlink" Target="https://www.machinerytrader.com/listings/construction-equipment/for-sale/list/category/4/construction-equipment/manufacturer/doosan/model/dl350" TargetMode="External"/><Relationship Id="rId6953" Type="http://schemas.openxmlformats.org/officeDocument/2006/relationships/hyperlink" Target="https://www.machinerytrader.com/listings/construction-equipment/for-sale/list/category/4/construction-equipment/manufacturer/toyota/model/426fg25" TargetMode="External"/><Relationship Id="rId432" Type="http://schemas.openxmlformats.org/officeDocument/2006/relationships/hyperlink" Target="https://www.machinerytrader.com/listings/construction-equipment/for-sale/list/category/4/construction-equipment/manufacturer/komatsu/model/hb335-lc-1" TargetMode="External"/><Relationship Id="rId5623" Type="http://schemas.openxmlformats.org/officeDocument/2006/relationships/hyperlink" Target="https://www.machinerytrader.com/listings/construction-equipment/for-sale/list/category/4/construction-equipment/manufacturer/doosan/model/dl350-3" TargetMode="External"/><Relationship Id="rId6954" Type="http://schemas.openxmlformats.org/officeDocument/2006/relationships/hyperlink" Target="https://www.machinerytrader.com/listings/construction-equipment/for-sale/list/category/4/construction-equipment/manufacturer/toyota/model/426fgcu15" TargetMode="External"/><Relationship Id="rId431" Type="http://schemas.openxmlformats.org/officeDocument/2006/relationships/hyperlink" Target="https://www.machinerytrader.com/listings/construction-equipment/for-sale/list/category/4/construction-equipment/manufacturer/komatsu/model/hb215-lc-2" TargetMode="External"/><Relationship Id="rId5620" Type="http://schemas.openxmlformats.org/officeDocument/2006/relationships/hyperlink" Target="https://www.machinerytrader.com/listings/construction-equipment/for-sale/list/category/4/construction-equipment/manufacturer/doosan/model/dl300-5" TargetMode="External"/><Relationship Id="rId6951" Type="http://schemas.openxmlformats.org/officeDocument/2006/relationships/hyperlink" Target="https://www.machinerytrader.com/listings/construction-equipment/for-sale/list/category/4/construction-equipment/manufacturer/toyota/model/425fgf25" TargetMode="External"/><Relationship Id="rId430" Type="http://schemas.openxmlformats.org/officeDocument/2006/relationships/hyperlink" Target="https://www.machinerytrader.com/listings/construction-equipment/for-sale/list/category/4/construction-equipment/manufacturer/komatsu/model/hb215-lc-1" TargetMode="External"/><Relationship Id="rId5621" Type="http://schemas.openxmlformats.org/officeDocument/2006/relationships/hyperlink" Target="https://www.machinerytrader.com/listings/construction-equipment/for-sale/list/category/4/construction-equipment/manufacturer/doosan/model/dl300a" TargetMode="External"/><Relationship Id="rId6952" Type="http://schemas.openxmlformats.org/officeDocument/2006/relationships/hyperlink" Target="https://www.machinerytrader.com/listings/construction-equipment/for-sale/list/category/4/construction-equipment/manufacturer/toyota/model/425fgu20" TargetMode="External"/><Relationship Id="rId6108" Type="http://schemas.openxmlformats.org/officeDocument/2006/relationships/hyperlink" Target="https://www.machinerytrader.com/listings/construction-equipment/for-sale/list/category/4/construction-equipment/manufacturer/volvo/model/ec140dl" TargetMode="External"/><Relationship Id="rId6109" Type="http://schemas.openxmlformats.org/officeDocument/2006/relationships/hyperlink" Target="https://www.machinerytrader.com/listings/construction-equipment/for-sale/list/category/4/construction-equipment/manufacturer/volvo/model/ec140el" TargetMode="External"/><Relationship Id="rId7439" Type="http://schemas.openxmlformats.org/officeDocument/2006/relationships/hyperlink" Target="https://www.machinerytrader.com/listings/construction-equipment/for-sale/list/category/4/construction-equipment/manufacturer/bomag/model/bw177d-40" TargetMode="External"/><Relationship Id="rId7430" Type="http://schemas.openxmlformats.org/officeDocument/2006/relationships/hyperlink" Target="https://www.machinerytrader.com/listings/construction-equipment/for-sale/list/category/4/construction-equipment/manufacturer/bomag/model/bw174ap-4" TargetMode="External"/><Relationship Id="rId8761" Type="http://schemas.openxmlformats.org/officeDocument/2006/relationships/hyperlink" Target="https://www.machinerytrader.com/listings/construction-equipment/for-sale/list/category/4/construction-equipment/manufacturer/link-belt/model/rtc-8040s-ii" TargetMode="External"/><Relationship Id="rId8760" Type="http://schemas.openxmlformats.org/officeDocument/2006/relationships/hyperlink" Target="https://www.machinerytrader.com/listings/construction-equipment/for-sale/list/category/4/construction-equipment/manufacturer/link-belt/model/rtc-8040-ii" TargetMode="External"/><Relationship Id="rId6102" Type="http://schemas.openxmlformats.org/officeDocument/2006/relationships/hyperlink" Target="https://www.machinerytrader.com/listings/construction-equipment/for-sale/list/category/4/construction-equipment/manufacturer/volvo/model/ec140" TargetMode="External"/><Relationship Id="rId7434" Type="http://schemas.openxmlformats.org/officeDocument/2006/relationships/hyperlink" Target="https://www.machinerytrader.com/listings/construction-equipment/for-sale/list/category/4/construction-equipment/manufacturer/bomag/model/bw177" TargetMode="External"/><Relationship Id="rId8765" Type="http://schemas.openxmlformats.org/officeDocument/2006/relationships/hyperlink" Target="https://www.machinerytrader.com/listings/construction-equipment/for-sale/list/category/4/construction-equipment/manufacturer/link-belt/model/rtc-8060" TargetMode="External"/><Relationship Id="rId6103" Type="http://schemas.openxmlformats.org/officeDocument/2006/relationships/hyperlink" Target="https://www.machinerytrader.com/listings/construction-equipment/for-sale/list/category/4/construction-equipment/manufacturer/volvo/model/ec140-lc" TargetMode="External"/><Relationship Id="rId7433" Type="http://schemas.openxmlformats.org/officeDocument/2006/relationships/hyperlink" Target="https://www.machinerytrader.com/listings/construction-equipment/for-sale/list/category/4/construction-equipment/manufacturer/bomag/model/bw174ap-4i-am" TargetMode="External"/><Relationship Id="rId8764" Type="http://schemas.openxmlformats.org/officeDocument/2006/relationships/hyperlink" Target="https://www.machinerytrader.com/listings/construction-equipment/for-sale/list/category/4/construction-equipment/manufacturer/link-belt/model/rtc-8050s-ii" TargetMode="External"/><Relationship Id="rId6100" Type="http://schemas.openxmlformats.org/officeDocument/2006/relationships/hyperlink" Target="https://www.machinerytrader.com/listings/construction-equipment/for-sale/list/category/4/construction-equipment/manufacturer/volvo/model/ec55c" TargetMode="External"/><Relationship Id="rId7432" Type="http://schemas.openxmlformats.org/officeDocument/2006/relationships/hyperlink" Target="https://www.machinerytrader.com/listings/construction-equipment/for-sale/list/category/4/construction-equipment/manufacturer/bomag/model/bw174ap-4i" TargetMode="External"/><Relationship Id="rId8763" Type="http://schemas.openxmlformats.org/officeDocument/2006/relationships/hyperlink" Target="https://www.machinerytrader.com/listings/construction-equipment/for-sale/list/category/4/construction-equipment/manufacturer/link-belt/model/rtc-8050-ii" TargetMode="External"/><Relationship Id="rId6101" Type="http://schemas.openxmlformats.org/officeDocument/2006/relationships/hyperlink" Target="https://www.machinerytrader.com/listings/construction-equipment/for-sale/list/category/4/construction-equipment/manufacturer/volvo/model/ec60e" TargetMode="External"/><Relationship Id="rId7431" Type="http://schemas.openxmlformats.org/officeDocument/2006/relationships/hyperlink" Target="https://www.machinerytrader.com/listings/construction-equipment/for-sale/list/category/4/construction-equipment/manufacturer/bomag/model/bw174ap-4-am" TargetMode="External"/><Relationship Id="rId8762" Type="http://schemas.openxmlformats.org/officeDocument/2006/relationships/hyperlink" Target="https://www.machinerytrader.com/listings/construction-equipment/for-sale/list/category/4/construction-equipment/manufacturer/link-belt/model/rtc-8050" TargetMode="External"/><Relationship Id="rId6106" Type="http://schemas.openxmlformats.org/officeDocument/2006/relationships/hyperlink" Target="https://www.machinerytrader.com/listings/construction-equipment/for-sale/list/category/4/construction-equipment/manufacturer/volvo/model/ec140b-lc" TargetMode="External"/><Relationship Id="rId7438" Type="http://schemas.openxmlformats.org/officeDocument/2006/relationships/hyperlink" Target="https://www.machinerytrader.com/listings/construction-equipment/for-sale/list/category/4/construction-equipment/manufacturer/bomag/model/bw177d-5" TargetMode="External"/><Relationship Id="rId8769" Type="http://schemas.openxmlformats.org/officeDocument/2006/relationships/hyperlink" Target="https://www.machinerytrader.com/listings/construction-equipment/for-sale/list/category/4/construction-equipment/manufacturer/link-belt/model/rtc-8070" TargetMode="External"/><Relationship Id="rId6107" Type="http://schemas.openxmlformats.org/officeDocument/2006/relationships/hyperlink" Target="https://www.machinerytrader.com/listings/construction-equipment/for-sale/list/category/4/construction-equipment/manufacturer/volvo/model/ec140cl" TargetMode="External"/><Relationship Id="rId7437" Type="http://schemas.openxmlformats.org/officeDocument/2006/relationships/hyperlink" Target="https://www.machinerytrader.com/listings/construction-equipment/for-sale/list/category/4/construction-equipment/manufacturer/bomag/model/bw177d-4" TargetMode="External"/><Relationship Id="rId8768" Type="http://schemas.openxmlformats.org/officeDocument/2006/relationships/hyperlink" Target="https://www.machinerytrader.com/listings/construction-equipment/for-sale/list/category/4/construction-equipment/manufacturer/link-belt/model/rtc-8065s-ii" TargetMode="External"/><Relationship Id="rId6104" Type="http://schemas.openxmlformats.org/officeDocument/2006/relationships/hyperlink" Target="https://www.machinerytrader.com/listings/construction-equipment/for-sale/list/category/4/construction-equipment/manufacturer/volvo/model/ec140-lcm" TargetMode="External"/><Relationship Id="rId7436" Type="http://schemas.openxmlformats.org/officeDocument/2006/relationships/hyperlink" Target="https://www.machinerytrader.com/listings/construction-equipment/for-sale/list/category/4/construction-equipment/manufacturer/bomag/model/bw177d-3" TargetMode="External"/><Relationship Id="rId8767" Type="http://schemas.openxmlformats.org/officeDocument/2006/relationships/hyperlink" Target="https://www.machinerytrader.com/listings/construction-equipment/for-sale/list/category/4/construction-equipment/manufacturer/link-belt/model/rtc-8065-ii" TargetMode="External"/><Relationship Id="rId6105" Type="http://schemas.openxmlformats.org/officeDocument/2006/relationships/hyperlink" Target="https://www.machinerytrader.com/listings/construction-equipment/for-sale/list/category/4/construction-equipment/manufacturer/volvo/model/ec140b" TargetMode="External"/><Relationship Id="rId7435" Type="http://schemas.openxmlformats.org/officeDocument/2006/relationships/hyperlink" Target="https://www.machinerytrader.com/listings/construction-equipment/for-sale/list/category/4/construction-equipment/manufacturer/bomag/model/bw177d" TargetMode="External"/><Relationship Id="rId8766" Type="http://schemas.openxmlformats.org/officeDocument/2006/relationships/hyperlink" Target="https://www.machinerytrader.com/listings/construction-equipment/for-sale/list/category/4/construction-equipment/manufacturer/link-belt/model/rtc-8065" TargetMode="External"/><Relationship Id="rId7429" Type="http://schemas.openxmlformats.org/officeDocument/2006/relationships/hyperlink" Target="https://www.machinerytrader.com/listings/construction-equipment/for-sale/list/category/4/construction-equipment/manufacturer/bomag/model/bw174ap-am" TargetMode="External"/><Relationship Id="rId7428" Type="http://schemas.openxmlformats.org/officeDocument/2006/relationships/hyperlink" Target="https://www.machinerytrader.com/listings/construction-equipment/for-sale/list/category/4/construction-equipment/manufacturer/bomag/model/bw174ap" TargetMode="External"/><Relationship Id="rId8759" Type="http://schemas.openxmlformats.org/officeDocument/2006/relationships/hyperlink" Target="https://www.machinerytrader.com/listings/construction-equipment/for-sale/list/category/4/construction-equipment/manufacturer/link-belt/model/rtc-8040" TargetMode="External"/><Relationship Id="rId8750" Type="http://schemas.openxmlformats.org/officeDocument/2006/relationships/hyperlink" Target="https://www.machinerytrader.com/listings/construction-equipment/for-sale/list/category/4/construction-equipment/manufacturer/link-belt/model/ls-4300c" TargetMode="External"/><Relationship Id="rId7423" Type="http://schemas.openxmlformats.org/officeDocument/2006/relationships/hyperlink" Target="https://www.machinerytrader.com/listings/construction-equipment/for-sale/list/category/4/construction-equipment/manufacturer/bomag/model/bw172pd-2" TargetMode="External"/><Relationship Id="rId8754" Type="http://schemas.openxmlformats.org/officeDocument/2006/relationships/hyperlink" Target="https://www.machinerytrader.com/listings/construction-equipment/for-sale/list/category/4/construction-equipment/manufacturer/link-belt/model/ls-6400" TargetMode="External"/><Relationship Id="rId7422" Type="http://schemas.openxmlformats.org/officeDocument/2006/relationships/hyperlink" Target="https://www.machinerytrader.com/listings/construction-equipment/for-sale/list/category/4/construction-equipment/manufacturer/bomag/model/bw172pd" TargetMode="External"/><Relationship Id="rId8753" Type="http://schemas.openxmlformats.org/officeDocument/2006/relationships/hyperlink" Target="https://www.machinerytrader.com/listings/construction-equipment/for-sale/list/category/4/construction-equipment/manufacturer/link-belt/model/ls-5800c-ii" TargetMode="External"/><Relationship Id="rId7421" Type="http://schemas.openxmlformats.org/officeDocument/2006/relationships/hyperlink" Target="https://www.machinerytrader.com/listings/construction-equipment/for-sale/list/category/4/construction-equipment/manufacturer/bomag/model/bw172d-2" TargetMode="External"/><Relationship Id="rId8752" Type="http://schemas.openxmlformats.org/officeDocument/2006/relationships/hyperlink" Target="https://www.machinerytrader.com/listings/construction-equipment/for-sale/list/category/4/construction-equipment/manufacturer/link-belt/model/ls-5800" TargetMode="External"/><Relationship Id="rId7420" Type="http://schemas.openxmlformats.org/officeDocument/2006/relationships/hyperlink" Target="https://www.machinerytrader.com/listings/construction-equipment/for-sale/list/category/4/construction-equipment/manufacturer/bomag/model/bw172d" TargetMode="External"/><Relationship Id="rId8751" Type="http://schemas.openxmlformats.org/officeDocument/2006/relationships/hyperlink" Target="https://www.machinerytrader.com/listings/construction-equipment/for-sale/list/category/4/construction-equipment/manufacturer/link-belt/model/ls-4300c-ii" TargetMode="External"/><Relationship Id="rId7427" Type="http://schemas.openxmlformats.org/officeDocument/2006/relationships/hyperlink" Target="https://www.machinerytrader.com/listings/construction-equipment/for-sale/list/category/4/construction-equipment/manufacturer/bomag/model/bw174ad-am" TargetMode="External"/><Relationship Id="rId8758" Type="http://schemas.openxmlformats.org/officeDocument/2006/relationships/hyperlink" Target="https://www.machinerytrader.com/listings/construction-equipment/for-sale/list/category/4/construction-equipment/manufacturer/link-belt/model/rtc-8030s-ii" TargetMode="External"/><Relationship Id="rId7426" Type="http://schemas.openxmlformats.org/officeDocument/2006/relationships/hyperlink" Target="https://www.machinerytrader.com/listings/construction-equipment/for-sale/list/category/4/construction-equipment/manufacturer/bomag/model/bw174ad" TargetMode="External"/><Relationship Id="rId8757" Type="http://schemas.openxmlformats.org/officeDocument/2006/relationships/hyperlink" Target="https://www.machinerytrader.com/listings/construction-equipment/for-sale/list/category/4/construction-equipment/manufacturer/link-belt/model/rtc-8030-ii" TargetMode="External"/><Relationship Id="rId7425" Type="http://schemas.openxmlformats.org/officeDocument/2006/relationships/hyperlink" Target="https://www.machinerytrader.com/listings/construction-equipment/for-sale/list/category/4/construction-equipment/manufacturer/bomag/model/bw172pdb-2" TargetMode="External"/><Relationship Id="rId8756" Type="http://schemas.openxmlformats.org/officeDocument/2006/relationships/hyperlink" Target="https://www.machinerytrader.com/listings/construction-equipment/for-sale/list/category/4/construction-equipment/manufacturer/link-belt/model/rtc-8030" TargetMode="External"/><Relationship Id="rId7424" Type="http://schemas.openxmlformats.org/officeDocument/2006/relationships/hyperlink" Target="https://www.machinerytrader.com/listings/construction-equipment/for-sale/list/category/4/construction-equipment/manufacturer/bomag/model/bw172pdb" TargetMode="External"/><Relationship Id="rId8755" Type="http://schemas.openxmlformats.org/officeDocument/2006/relationships/hyperlink" Target="https://www.machinerytrader.com/listings/construction-equipment/for-sale/list/category/4/construction-equipment/manufacturer/link-belt/model/rtc-8018" TargetMode="External"/><Relationship Id="rId6120" Type="http://schemas.openxmlformats.org/officeDocument/2006/relationships/hyperlink" Target="https://www.machinerytrader.com/listings/construction-equipment/for-sale/list/category/4/construction-equipment/manufacturer/volvo/model/ec160el" TargetMode="External"/><Relationship Id="rId7452" Type="http://schemas.openxmlformats.org/officeDocument/2006/relationships/hyperlink" Target="https://www.machinerytrader.com/listings/construction-equipment/for-sale/list/category/4/construction-equipment/manufacturer/bomag/model/bw177dh-4" TargetMode="External"/><Relationship Id="rId8783" Type="http://schemas.openxmlformats.org/officeDocument/2006/relationships/hyperlink" Target="https://www.machinerytrader.com/listings/construction-equipment/for-sale/list/category/4/construction-equipment/manufacturer/link-belt/model/tcc-750" TargetMode="External"/><Relationship Id="rId6121" Type="http://schemas.openxmlformats.org/officeDocument/2006/relationships/hyperlink" Target="https://www.machinerytrader.com/listings/construction-equipment/for-sale/list/category/4/construction-equipment/manufacturer/volvo/model/ec180b" TargetMode="External"/><Relationship Id="rId7451" Type="http://schemas.openxmlformats.org/officeDocument/2006/relationships/hyperlink" Target="https://www.machinerytrader.com/listings/construction-equipment/for-sale/list/category/4/construction-equipment/manufacturer/bomag/model/bw177pdh-50" TargetMode="External"/><Relationship Id="rId8782" Type="http://schemas.openxmlformats.org/officeDocument/2006/relationships/hyperlink" Target="https://www.machinerytrader.com/listings/construction-equipment/for-sale/list/category/4/construction-equipment/manufacturer/link-belt/model/tcc-500" TargetMode="External"/><Relationship Id="rId7450" Type="http://schemas.openxmlformats.org/officeDocument/2006/relationships/hyperlink" Target="https://www.machinerytrader.com/listings/construction-equipment/for-sale/list/category/4/construction-equipment/manufacturer/bomag/model/bw177pdh-40" TargetMode="External"/><Relationship Id="rId8781" Type="http://schemas.openxmlformats.org/officeDocument/2006/relationships/hyperlink" Target="https://www.machinerytrader.com/listings/construction-equipment/for-sale/list/category/4/construction-equipment/manufacturer/link-belt/model/tcc-450" TargetMode="External"/><Relationship Id="rId8780" Type="http://schemas.openxmlformats.org/officeDocument/2006/relationships/hyperlink" Target="https://www.machinerytrader.com/listings/construction-equipment/for-sale/list/category/4/construction-equipment/manufacturer/link-belt/model/rtc-80150-ii" TargetMode="External"/><Relationship Id="rId6124" Type="http://schemas.openxmlformats.org/officeDocument/2006/relationships/hyperlink" Target="https://www.machinerytrader.com/listings/construction-equipment/for-sale/list/category/4/construction-equipment/manufacturer/volvo/model/ec210" TargetMode="External"/><Relationship Id="rId7456" Type="http://schemas.openxmlformats.org/officeDocument/2006/relationships/hyperlink" Target="https://www.machinerytrader.com/listings/construction-equipment/for-sale/list/category/4/construction-equipment/manufacturer/bomag/model/bw184ad-2" TargetMode="External"/><Relationship Id="rId8787" Type="http://schemas.openxmlformats.org/officeDocument/2006/relationships/hyperlink" Target="https://www.machinerytrader.com/listings/construction-equipment/for-sale/list/category/4/construction-equipment/manufacturer/link-belt/model/uc-108b" TargetMode="External"/><Relationship Id="rId6125" Type="http://schemas.openxmlformats.org/officeDocument/2006/relationships/hyperlink" Target="https://www.machinerytrader.com/listings/construction-equipment/for-sale/list/category/4/construction-equipment/manufacturer/volvo/model/ec210-lc" TargetMode="External"/><Relationship Id="rId7455" Type="http://schemas.openxmlformats.org/officeDocument/2006/relationships/hyperlink" Target="https://www.machinerytrader.com/listings/construction-equipment/for-sale/list/category/4/construction-equipment/manufacturer/bomag/model/bw184ad" TargetMode="External"/><Relationship Id="rId8786" Type="http://schemas.openxmlformats.org/officeDocument/2006/relationships/hyperlink" Target="https://www.machinerytrader.com/listings/construction-equipment/for-sale/list/category/4/construction-equipment/manufacturer/link-belt/model/tcc-2500" TargetMode="External"/><Relationship Id="rId6122" Type="http://schemas.openxmlformats.org/officeDocument/2006/relationships/hyperlink" Target="https://www.machinerytrader.com/listings/construction-equipment/for-sale/list/category/4/construction-equipment/manufacturer/volvo/model/ec180b-lc" TargetMode="External"/><Relationship Id="rId7454" Type="http://schemas.openxmlformats.org/officeDocument/2006/relationships/hyperlink" Target="https://www.machinerytrader.com/listings/construction-equipment/for-sale/list/category/4/construction-equipment/manufacturer/bomag/model/bw180ad" TargetMode="External"/><Relationship Id="rId8785" Type="http://schemas.openxmlformats.org/officeDocument/2006/relationships/hyperlink" Target="https://www.machinerytrader.com/listings/construction-equipment/for-sale/list/category/4/construction-equipment/manufacturer/link-belt/model/tcc-1400" TargetMode="External"/><Relationship Id="rId6123" Type="http://schemas.openxmlformats.org/officeDocument/2006/relationships/hyperlink" Target="https://www.machinerytrader.com/listings/construction-equipment/for-sale/list/category/4/construction-equipment/manufacturer/volvo/model/ec200" TargetMode="External"/><Relationship Id="rId7453" Type="http://schemas.openxmlformats.org/officeDocument/2006/relationships/hyperlink" Target="https://www.machinerytrader.com/listings/construction-equipment/for-sale/list/category/4/construction-equipment/manufacturer/bomag/model/bw179dh-4" TargetMode="External"/><Relationship Id="rId8784" Type="http://schemas.openxmlformats.org/officeDocument/2006/relationships/hyperlink" Target="https://www.machinerytrader.com/listings/construction-equipment/for-sale/list/category/4/construction-equipment/manufacturer/link-belt/model/tcc-1100" TargetMode="External"/><Relationship Id="rId6128" Type="http://schemas.openxmlformats.org/officeDocument/2006/relationships/hyperlink" Target="https://www.machinerytrader.com/listings/construction-equipment/for-sale/list/category/4/construction-equipment/manufacturer/volvo/model/ec210b-lr" TargetMode="External"/><Relationship Id="rId6129" Type="http://schemas.openxmlformats.org/officeDocument/2006/relationships/hyperlink" Target="https://www.machinerytrader.com/listings/construction-equipment/for-sale/list/category/4/construction-equipment/manufacturer/volvo/model/ec210c" TargetMode="External"/><Relationship Id="rId7459" Type="http://schemas.openxmlformats.org/officeDocument/2006/relationships/hyperlink" Target="https://www.machinerytrader.com/listings/construction-equipment/for-sale/list/category/4/construction-equipment/manufacturer/bomag/model/bw190ad-4am" TargetMode="External"/><Relationship Id="rId6126" Type="http://schemas.openxmlformats.org/officeDocument/2006/relationships/hyperlink" Target="https://www.machinerytrader.com/listings/construction-equipment/for-sale/list/category/4/construction-equipment/manufacturer/volvo/model/ec210b" TargetMode="External"/><Relationship Id="rId7458" Type="http://schemas.openxmlformats.org/officeDocument/2006/relationships/hyperlink" Target="https://www.machinerytrader.com/listings/construction-equipment/for-sale/list/category/4/construction-equipment/manufacturer/bomag/model/bw190ad-4" TargetMode="External"/><Relationship Id="rId8789" Type="http://schemas.openxmlformats.org/officeDocument/2006/relationships/hyperlink" Target="https://www.machinerytrader.com/listings/construction-equipment/for-sale/list/category/4/construction-equipment/manufacturer/deere/model/17d" TargetMode="External"/><Relationship Id="rId6127" Type="http://schemas.openxmlformats.org/officeDocument/2006/relationships/hyperlink" Target="https://www.machinerytrader.com/listings/construction-equipment/for-sale/list/category/4/construction-equipment/manufacturer/volvo/model/ec210b-lc" TargetMode="External"/><Relationship Id="rId7457" Type="http://schemas.openxmlformats.org/officeDocument/2006/relationships/hyperlink" Target="https://www.machinerytrader.com/listings/construction-equipment/for-sale/list/category/4/construction-equipment/manufacturer/bomag/model/bw190ad" TargetMode="External"/><Relationship Id="rId8788" Type="http://schemas.openxmlformats.org/officeDocument/2006/relationships/hyperlink" Target="https://www.machinerytrader.com/listings/construction-equipment/for-sale/list/category/4/construction-equipment/manufacturer/link-belt/model/4040" TargetMode="External"/><Relationship Id="rId6119" Type="http://schemas.openxmlformats.org/officeDocument/2006/relationships/hyperlink" Target="https://www.machinerytrader.com/listings/construction-equipment/for-sale/list/category/4/construction-equipment/manufacturer/volvo/model/ec160dl" TargetMode="External"/><Relationship Id="rId7441" Type="http://schemas.openxmlformats.org/officeDocument/2006/relationships/hyperlink" Target="https://www.machinerytrader.com/listings/construction-equipment/for-sale/list/category/4/construction-equipment/manufacturer/bomag/model/bw177dh" TargetMode="External"/><Relationship Id="rId8772" Type="http://schemas.openxmlformats.org/officeDocument/2006/relationships/hyperlink" Target="https://www.machinerytrader.com/listings/construction-equipment/for-sale/list/category/4/construction-equipment/manufacturer/link-belt/model/rtc-8090" TargetMode="External"/><Relationship Id="rId6110" Type="http://schemas.openxmlformats.org/officeDocument/2006/relationships/hyperlink" Target="https://www.machinerytrader.com/listings/construction-equipment/for-sale/list/category/4/construction-equipment/manufacturer/volvo/model/ec160" TargetMode="External"/><Relationship Id="rId7440" Type="http://schemas.openxmlformats.org/officeDocument/2006/relationships/hyperlink" Target="https://www.machinerytrader.com/listings/construction-equipment/for-sale/list/category/4/construction-equipment/manufacturer/bomag/model/bw177d-50" TargetMode="External"/><Relationship Id="rId8771" Type="http://schemas.openxmlformats.org/officeDocument/2006/relationships/hyperlink" Target="https://www.machinerytrader.com/listings/construction-equipment/for-sale/list/category/4/construction-equipment/manufacturer/link-belt/model/rtc-8080-ii" TargetMode="External"/><Relationship Id="rId8770" Type="http://schemas.openxmlformats.org/officeDocument/2006/relationships/hyperlink" Target="https://www.machinerytrader.com/listings/construction-equipment/for-sale/list/category/4/construction-equipment/manufacturer/link-belt/model/rtc-8075" TargetMode="External"/><Relationship Id="rId6113" Type="http://schemas.openxmlformats.org/officeDocument/2006/relationships/hyperlink" Target="https://www.machinerytrader.com/listings/construction-equipment/for-sale/list/category/4/construction-equipment/manufacturer/volvo/model/ec160b-lc" TargetMode="External"/><Relationship Id="rId7445" Type="http://schemas.openxmlformats.org/officeDocument/2006/relationships/hyperlink" Target="https://www.machinerytrader.com/listings/construction-equipment/for-sale/list/category/4/construction-equipment/manufacturer/bomag/model/bw177dh-50" TargetMode="External"/><Relationship Id="rId8776" Type="http://schemas.openxmlformats.org/officeDocument/2006/relationships/hyperlink" Target="https://www.machinerytrader.com/listings/construction-equipment/for-sale/list/category/4/construction-equipment/manufacturer/link-belt/model/rtc-80110" TargetMode="External"/><Relationship Id="rId6114" Type="http://schemas.openxmlformats.org/officeDocument/2006/relationships/hyperlink" Target="https://www.machinerytrader.com/listings/construction-equipment/for-sale/list/category/4/construction-equipment/manufacturer/volvo/model/ec160c" TargetMode="External"/><Relationship Id="rId7444" Type="http://schemas.openxmlformats.org/officeDocument/2006/relationships/hyperlink" Target="https://www.machinerytrader.com/listings/construction-equipment/for-sale/list/category/4/construction-equipment/manufacturer/bomag/model/bw177dh-40" TargetMode="External"/><Relationship Id="rId8775" Type="http://schemas.openxmlformats.org/officeDocument/2006/relationships/hyperlink" Target="https://www.machinerytrader.com/listings/construction-equipment/for-sale/list/category/4/construction-equipment/manufacturer/link-belt/model/rtc-80100-ii" TargetMode="External"/><Relationship Id="rId6111" Type="http://schemas.openxmlformats.org/officeDocument/2006/relationships/hyperlink" Target="https://www.machinerytrader.com/listings/construction-equipment/for-sale/list/category/4/construction-equipment/manufacturer/volvo/model/ec160-lc" TargetMode="External"/><Relationship Id="rId7443" Type="http://schemas.openxmlformats.org/officeDocument/2006/relationships/hyperlink" Target="https://www.machinerytrader.com/listings/construction-equipment/for-sale/list/category/4/construction-equipment/manufacturer/bomag/model/bw177dh-5" TargetMode="External"/><Relationship Id="rId8774" Type="http://schemas.openxmlformats.org/officeDocument/2006/relationships/hyperlink" Target="https://www.machinerytrader.com/listings/construction-equipment/for-sale/list/category/4/construction-equipment/manufacturer/link-belt/model/rtc-80100" TargetMode="External"/><Relationship Id="rId6112" Type="http://schemas.openxmlformats.org/officeDocument/2006/relationships/hyperlink" Target="https://www.machinerytrader.com/listings/construction-equipment/for-sale/list/category/4/construction-equipment/manufacturer/volvo/model/ec160b" TargetMode="External"/><Relationship Id="rId7442" Type="http://schemas.openxmlformats.org/officeDocument/2006/relationships/hyperlink" Target="https://www.machinerytrader.com/listings/construction-equipment/for-sale/list/category/4/construction-equipment/manufacturer/bomag/model/bw177dh-3" TargetMode="External"/><Relationship Id="rId8773" Type="http://schemas.openxmlformats.org/officeDocument/2006/relationships/hyperlink" Target="https://www.machinerytrader.com/listings/construction-equipment/for-sale/list/category/4/construction-equipment/manufacturer/link-belt/model/rtc-8090-ii" TargetMode="External"/><Relationship Id="rId6117" Type="http://schemas.openxmlformats.org/officeDocument/2006/relationships/hyperlink" Target="https://www.machinerytrader.com/listings/construction-equipment/for-sale/list/category/4/construction-equipment/manufacturer/volvo/model/ec160cl" TargetMode="External"/><Relationship Id="rId7449" Type="http://schemas.openxmlformats.org/officeDocument/2006/relationships/hyperlink" Target="https://www.machinerytrader.com/listings/construction-equipment/for-sale/list/category/4/construction-equipment/manufacturer/bomag/model/bw177pdh-5" TargetMode="External"/><Relationship Id="rId6118" Type="http://schemas.openxmlformats.org/officeDocument/2006/relationships/hyperlink" Target="https://www.machinerytrader.com/listings/construction-equipment/for-sale/list/category/4/construction-equipment/manufacturer/volvo/model/ec160d" TargetMode="External"/><Relationship Id="rId7448" Type="http://schemas.openxmlformats.org/officeDocument/2006/relationships/hyperlink" Target="https://www.machinerytrader.com/listings/construction-equipment/for-sale/list/category/4/construction-equipment/manufacturer/bomag/model/bw177pdh-4" TargetMode="External"/><Relationship Id="rId8779" Type="http://schemas.openxmlformats.org/officeDocument/2006/relationships/hyperlink" Target="https://www.machinerytrader.com/listings/construction-equipment/for-sale/list/category/4/construction-equipment/manufacturer/link-belt/model/rtc-80130-ii" TargetMode="External"/><Relationship Id="rId6115" Type="http://schemas.openxmlformats.org/officeDocument/2006/relationships/hyperlink" Target="https://www.machinerytrader.com/listings/construction-equipment/for-sale/list/category/4/construction-equipment/manufacturer/volvo/model/ec160c-lc" TargetMode="External"/><Relationship Id="rId7447" Type="http://schemas.openxmlformats.org/officeDocument/2006/relationships/hyperlink" Target="https://www.machinerytrader.com/listings/construction-equipment/for-sale/list/category/4/construction-equipment/manufacturer/bomag/model/bw177pdh-3" TargetMode="External"/><Relationship Id="rId8778" Type="http://schemas.openxmlformats.org/officeDocument/2006/relationships/hyperlink" Target="https://www.machinerytrader.com/listings/construction-equipment/for-sale/list/category/4/construction-equipment/manufacturer/link-belt/model/rtc-80130" TargetMode="External"/><Relationship Id="rId6116" Type="http://schemas.openxmlformats.org/officeDocument/2006/relationships/hyperlink" Target="https://www.machinerytrader.com/listings/construction-equipment/for-sale/list/category/4/construction-equipment/manufacturer/volvo/model/ec160c-nl" TargetMode="External"/><Relationship Id="rId7446" Type="http://schemas.openxmlformats.org/officeDocument/2006/relationships/hyperlink" Target="https://www.machinerytrader.com/listings/construction-equipment/for-sale/list/category/4/construction-equipment/manufacturer/bomag/model/bw177pdh" TargetMode="External"/><Relationship Id="rId8777" Type="http://schemas.openxmlformats.org/officeDocument/2006/relationships/hyperlink" Target="https://www.machinerytrader.com/listings/construction-equipment/for-sale/list/category/4/construction-equipment/manufacturer/link-belt/model/rtc-80110-ii" TargetMode="External"/><Relationship Id="rId8729" Type="http://schemas.openxmlformats.org/officeDocument/2006/relationships/hyperlink" Target="https://www.machinerytrader.com/listings/construction-equipment/for-sale/list/category/4/construction-equipment/manufacturer/link-belt/model/ls-410" TargetMode="External"/><Relationship Id="rId8728" Type="http://schemas.openxmlformats.org/officeDocument/2006/relationships/hyperlink" Target="https://www.machinerytrader.com/listings/construction-equipment/for-sale/list/category/4/construction-equipment/manufacturer/link-belt/model/ls-408" TargetMode="External"/><Relationship Id="rId8727" Type="http://schemas.openxmlformats.org/officeDocument/2006/relationships/hyperlink" Target="https://www.machinerytrader.com/listings/construction-equipment/for-sale/list/category/4/construction-equipment/manufacturer/link-belt/model/ls-338" TargetMode="External"/><Relationship Id="rId8726" Type="http://schemas.openxmlformats.org/officeDocument/2006/relationships/hyperlink" Target="https://www.machinerytrader.com/listings/construction-equipment/for-sale/list/category/4/construction-equipment/manufacturer/link-belt/model/ls-318" TargetMode="External"/><Relationship Id="rId1" Type="http://schemas.openxmlformats.org/officeDocument/2006/relationships/hyperlink" Target="https://www.machinerytrader.com/listings/construction-equipment/for-sale/list/category/4/construction-equipment/manufacturer/komatsu/model/150-kva" TargetMode="External"/><Relationship Id="rId2" Type="http://schemas.openxmlformats.org/officeDocument/2006/relationships/hyperlink" Target="https://www.machinerytrader.com/listings/construction-equipment/for-sale/list/category/4/construction-equipment/manufacturer/komatsu/model/210m" TargetMode="External"/><Relationship Id="rId3" Type="http://schemas.openxmlformats.org/officeDocument/2006/relationships/hyperlink" Target="https://www.machinerytrader.com/listings/construction-equipment/for-sale/list/category/4/construction-equipment/manufacturer/komatsu/model/505" TargetMode="External"/><Relationship Id="rId4" Type="http://schemas.openxmlformats.org/officeDocument/2006/relationships/hyperlink" Target="https://www.machinerytrader.com/listings/construction-equipment/for-sale/list/category/4/construction-equipment/manufacturer/komatsu/model/530m" TargetMode="External"/><Relationship Id="rId9" Type="http://schemas.openxmlformats.org/officeDocument/2006/relationships/hyperlink" Target="https://www.machinerytrader.com/listings/construction-equipment/for-sale/list/category/4/construction-equipment/manufacturer/komatsu/model/840tx" TargetMode="External"/><Relationship Id="rId8721" Type="http://schemas.openxmlformats.org/officeDocument/2006/relationships/hyperlink" Target="https://www.machinerytrader.com/listings/construction-equipment/for-sale/list/category/4/construction-equipment/manufacturer/link-belt/model/ls-248" TargetMode="External"/><Relationship Id="rId8720" Type="http://schemas.openxmlformats.org/officeDocument/2006/relationships/hyperlink" Target="https://www.machinerytrader.com/listings/construction-equipment/for-sale/list/category/4/construction-equipment/manufacturer/link-belt/model/ls-238hv" TargetMode="External"/><Relationship Id="rId5" Type="http://schemas.openxmlformats.org/officeDocument/2006/relationships/hyperlink" Target="https://www.machinerytrader.com/listings/construction-equipment/for-sale/list/category/4/construction-equipment/manufacturer/komatsu/model/630e" TargetMode="External"/><Relationship Id="rId8725" Type="http://schemas.openxmlformats.org/officeDocument/2006/relationships/hyperlink" Target="https://www.machinerytrader.com/listings/construction-equipment/for-sale/list/category/4/construction-equipment/manufacturer/link-belt/model/ls-308a" TargetMode="External"/><Relationship Id="rId6" Type="http://schemas.openxmlformats.org/officeDocument/2006/relationships/hyperlink" Target="https://www.machinerytrader.com/listings/construction-equipment/for-sale/list/category/4/construction-equipment/manufacturer/komatsu/model/730e" TargetMode="External"/><Relationship Id="rId8724" Type="http://schemas.openxmlformats.org/officeDocument/2006/relationships/hyperlink" Target="https://www.machinerytrader.com/listings/construction-equipment/for-sale/list/category/4/construction-equipment/manufacturer/link-belt/model/ls-278h" TargetMode="External"/><Relationship Id="rId7" Type="http://schemas.openxmlformats.org/officeDocument/2006/relationships/hyperlink" Target="https://www.machinerytrader.com/listings/construction-equipment/for-sale/list/category/4/construction-equipment/manufacturer/komatsu/model/gd825a-2" TargetMode="External"/><Relationship Id="rId8723" Type="http://schemas.openxmlformats.org/officeDocument/2006/relationships/hyperlink" Target="https://www.machinerytrader.com/listings/construction-equipment/for-sale/list/category/4/construction-equipment/manufacturer/link-belt/model/ls-248h-ii" TargetMode="External"/><Relationship Id="rId8" Type="http://schemas.openxmlformats.org/officeDocument/2006/relationships/hyperlink" Target="https://www.machinerytrader.com/listings/construction-equipment/for-sale/list/category/4/construction-equipment/manufacturer/komatsu/model/840-dot-4" TargetMode="External"/><Relationship Id="rId8722" Type="http://schemas.openxmlformats.org/officeDocument/2006/relationships/hyperlink" Target="https://www.machinerytrader.com/listings/construction-equipment/for-sale/list/category/4/construction-equipment/manufacturer/link-belt/model/ls-248h" TargetMode="External"/><Relationship Id="rId8718" Type="http://schemas.openxmlformats.org/officeDocument/2006/relationships/hyperlink" Target="https://www.machinerytrader.com/listings/construction-equipment/for-sale/list/category/4/construction-equipment/manufacturer/link-belt/model/ls-238" TargetMode="External"/><Relationship Id="rId8717" Type="http://schemas.openxmlformats.org/officeDocument/2006/relationships/hyperlink" Target="https://www.machinerytrader.com/listings/construction-equipment/for-sale/list/category/4/construction-equipment/manufacturer/link-belt/model/ls-218h-ii" TargetMode="External"/><Relationship Id="rId8716" Type="http://schemas.openxmlformats.org/officeDocument/2006/relationships/hyperlink" Target="https://www.machinerytrader.com/listings/construction-equipment/for-sale/list/category/4/construction-equipment/manufacturer/link-belt/model/ls-218h" TargetMode="External"/><Relationship Id="rId8715" Type="http://schemas.openxmlformats.org/officeDocument/2006/relationships/hyperlink" Target="https://www.machinerytrader.com/listings/construction-equipment/for-sale/list/category/4/construction-equipment/manufacturer/link-belt/model/ls-218-ii" TargetMode="External"/><Relationship Id="rId8719" Type="http://schemas.openxmlformats.org/officeDocument/2006/relationships/hyperlink" Target="https://www.machinerytrader.com/listings/construction-equipment/for-sale/list/category/4/construction-equipment/manufacturer/link-belt/model/ls-238h" TargetMode="External"/><Relationship Id="rId8710" Type="http://schemas.openxmlformats.org/officeDocument/2006/relationships/hyperlink" Target="https://www.machinerytrader.com/listings/construction-equipment/for-sale/list/category/4/construction-equipment/manufacturer/link-belt/model/ls-138h" TargetMode="External"/><Relationship Id="rId8714" Type="http://schemas.openxmlformats.org/officeDocument/2006/relationships/hyperlink" Target="https://www.machinerytrader.com/listings/construction-equipment/for-sale/list/category/4/construction-equipment/manufacturer/link-belt/model/ls-208" TargetMode="External"/><Relationship Id="rId8713" Type="http://schemas.openxmlformats.org/officeDocument/2006/relationships/hyperlink" Target="https://www.machinerytrader.com/listings/construction-equipment/for-sale/list/category/4/construction-equipment/manufacturer/link-belt/model/ls-138rh" TargetMode="External"/><Relationship Id="rId8712" Type="http://schemas.openxmlformats.org/officeDocument/2006/relationships/hyperlink" Target="https://www.machinerytrader.com/listings/construction-equipment/for-sale/list/category/4/construction-equipment/manufacturer/link-belt/model/ls-138h-v" TargetMode="External"/><Relationship Id="rId8711" Type="http://schemas.openxmlformats.org/officeDocument/2006/relationships/hyperlink" Target="https://www.machinerytrader.com/listings/construction-equipment/for-sale/list/category/4/construction-equipment/manufacturer/link-belt/model/ls-138h-ii" TargetMode="External"/><Relationship Id="rId7419" Type="http://schemas.openxmlformats.org/officeDocument/2006/relationships/hyperlink" Target="https://www.machinerytrader.com/listings/construction-equipment/for-sale/list/category/4/construction-equipment/manufacturer/bomag/model/bw172ad-2" TargetMode="External"/><Relationship Id="rId7418" Type="http://schemas.openxmlformats.org/officeDocument/2006/relationships/hyperlink" Target="https://www.machinerytrader.com/listings/construction-equipment/for-sale/list/category/4/construction-equipment/manufacturer/bomag/model/bw170ad" TargetMode="External"/><Relationship Id="rId8749" Type="http://schemas.openxmlformats.org/officeDocument/2006/relationships/hyperlink" Target="https://www.machinerytrader.com/listings/construction-equipment/for-sale/list/category/4/construction-equipment/manufacturer/link-belt/model/ls-4300-lc-ii" TargetMode="External"/><Relationship Id="rId7417" Type="http://schemas.openxmlformats.org/officeDocument/2006/relationships/hyperlink" Target="https://www.machinerytrader.com/listings/construction-equipment/for-sale/list/category/4/construction-equipment/manufacturer/bomag/model/bw164ad" TargetMode="External"/><Relationship Id="rId8748" Type="http://schemas.openxmlformats.org/officeDocument/2006/relationships/hyperlink" Target="https://www.machinerytrader.com/listings/construction-equipment/for-sale/list/category/4/construction-equipment/manufacturer/link-belt/model/ls-4300-lc" TargetMode="External"/><Relationship Id="rId7412" Type="http://schemas.openxmlformats.org/officeDocument/2006/relationships/hyperlink" Target="https://www.machinerytrader.com/listings/construction-equipment/for-sale/list/category/4/construction-equipment/manufacturer/bomag/model/bw161ado-5" TargetMode="External"/><Relationship Id="rId8743" Type="http://schemas.openxmlformats.org/officeDocument/2006/relationships/hyperlink" Target="https://www.machinerytrader.com/listings/construction-equipment/for-sale/list/category/4/construction-equipment/manufacturer/link-belt/model/ls-2800c-ii" TargetMode="External"/><Relationship Id="rId7411" Type="http://schemas.openxmlformats.org/officeDocument/2006/relationships/hyperlink" Target="https://www.machinerytrader.com/listings/construction-equipment/for-sale/list/category/4/construction-equipment/manufacturer/bomag/model/bw161adcv" TargetMode="External"/><Relationship Id="rId8742" Type="http://schemas.openxmlformats.org/officeDocument/2006/relationships/hyperlink" Target="https://www.machinerytrader.com/listings/construction-equipment/for-sale/list/category/4/construction-equipment/manufacturer/link-belt/model/ls-2800c" TargetMode="External"/><Relationship Id="rId7410" Type="http://schemas.openxmlformats.org/officeDocument/2006/relationships/hyperlink" Target="https://www.machinerytrader.com/listings/construction-equipment/for-sale/list/category/4/construction-equipment/manufacturer/bomag/model/bw161ad" TargetMode="External"/><Relationship Id="rId8741" Type="http://schemas.openxmlformats.org/officeDocument/2006/relationships/hyperlink" Target="https://www.machinerytrader.com/listings/construction-equipment/for-sale/list/category/4/construction-equipment/manufacturer/link-belt/model/ls-2800a" TargetMode="External"/><Relationship Id="rId8740" Type="http://schemas.openxmlformats.org/officeDocument/2006/relationships/hyperlink" Target="https://www.machinerytrader.com/listings/construction-equipment/for-sale/list/category/4/construction-equipment/manufacturer/link-belt/model/ls-2800" TargetMode="External"/><Relationship Id="rId7416" Type="http://schemas.openxmlformats.org/officeDocument/2006/relationships/hyperlink" Target="https://www.machinerytrader.com/listings/construction-equipment/for-sale/list/category/4/construction-equipment/manufacturer/bomag/model/bw161ado-4" TargetMode="External"/><Relationship Id="rId8747" Type="http://schemas.openxmlformats.org/officeDocument/2006/relationships/hyperlink" Target="https://www.machinerytrader.com/listings/construction-equipment/for-sale/list/category/4/construction-equipment/manufacturer/link-belt/model/ls-4300" TargetMode="External"/><Relationship Id="rId7415" Type="http://schemas.openxmlformats.org/officeDocument/2006/relationships/hyperlink" Target="https://www.machinerytrader.com/listings/construction-equipment/for-sale/list/category/4/construction-equipment/manufacturer/bomag/model/bw161ad-5" TargetMode="External"/><Relationship Id="rId8746" Type="http://schemas.openxmlformats.org/officeDocument/2006/relationships/hyperlink" Target="https://www.machinerytrader.com/listings/construction-equipment/for-sale/list/category/4/construction-equipment/manufacturer/link-belt/model/ls-3400c" TargetMode="External"/><Relationship Id="rId7414" Type="http://schemas.openxmlformats.org/officeDocument/2006/relationships/hyperlink" Target="https://www.machinerytrader.com/listings/construction-equipment/for-sale/list/category/4/construction-equipment/manufacturer/bomag/model/bw161ad-4" TargetMode="External"/><Relationship Id="rId8745" Type="http://schemas.openxmlformats.org/officeDocument/2006/relationships/hyperlink" Target="https://www.machinerytrader.com/listings/construction-equipment/for-sale/list/category/4/construction-equipment/manufacturer/link-belt/model/ls-3400a" TargetMode="External"/><Relationship Id="rId7413" Type="http://schemas.openxmlformats.org/officeDocument/2006/relationships/hyperlink" Target="https://www.machinerytrader.com/listings/construction-equipment/for-sale/list/category/4/construction-equipment/manufacturer/bomag/model/bw161ad-2" TargetMode="External"/><Relationship Id="rId8744" Type="http://schemas.openxmlformats.org/officeDocument/2006/relationships/hyperlink" Target="https://www.machinerytrader.com/listings/construction-equipment/for-sale/list/category/4/construction-equipment/manufacturer/link-belt/model/ls-3400" TargetMode="External"/><Relationship Id="rId7409" Type="http://schemas.openxmlformats.org/officeDocument/2006/relationships/hyperlink" Target="https://www.machinerytrader.com/listings/construction-equipment/for-sale/list/category/4/construction-equipment/manufacturer/bomag/model/bw160ac" TargetMode="External"/><Relationship Id="rId7408" Type="http://schemas.openxmlformats.org/officeDocument/2006/relationships/hyperlink" Target="https://www.machinerytrader.com/listings/construction-equipment/for-sale/list/category/4/construction-equipment/manufacturer/bomag/model/bw156d-3" TargetMode="External"/><Relationship Id="rId8739" Type="http://schemas.openxmlformats.org/officeDocument/2006/relationships/hyperlink" Target="https://www.machinerytrader.com/listings/construction-equipment/for-sale/list/category/4/construction-equipment/manufacturer/link-belt/model/ls-2700" TargetMode="External"/><Relationship Id="rId7407" Type="http://schemas.openxmlformats.org/officeDocument/2006/relationships/hyperlink" Target="https://www.machinerytrader.com/listings/construction-equipment/for-sale/list/category/4/construction-equipment/manufacturer/bomag/model/bw154ap-4i" TargetMode="External"/><Relationship Id="rId8738" Type="http://schemas.openxmlformats.org/officeDocument/2006/relationships/hyperlink" Target="https://www.machinerytrader.com/listings/construction-equipment/for-sale/list/category/4/construction-equipment/manufacturer/link-belt/model/ls-2650c-ii" TargetMode="External"/><Relationship Id="rId7406" Type="http://schemas.openxmlformats.org/officeDocument/2006/relationships/hyperlink" Target="https://www.machinerytrader.com/listings/construction-equipment/for-sale/list/category/4/construction-equipment/manufacturer/bomag/model/bw154ap-4-am" TargetMode="External"/><Relationship Id="rId8737" Type="http://schemas.openxmlformats.org/officeDocument/2006/relationships/hyperlink" Target="https://www.machinerytrader.com/listings/construction-equipment/for-sale/list/category/4/construction-equipment/manufacturer/link-belt/model/ls-2650" TargetMode="External"/><Relationship Id="rId7401" Type="http://schemas.openxmlformats.org/officeDocument/2006/relationships/hyperlink" Target="https://www.machinerytrader.com/listings/construction-equipment/for-sale/list/category/4/construction-equipment/manufacturer/bomag/model/bw151ad-4" TargetMode="External"/><Relationship Id="rId8732" Type="http://schemas.openxmlformats.org/officeDocument/2006/relationships/hyperlink" Target="https://www.machinerytrader.com/listings/construction-equipment/for-sale/list/category/4/construction-equipment/manufacturer/link-belt/model/ls-418j" TargetMode="External"/><Relationship Id="rId7400" Type="http://schemas.openxmlformats.org/officeDocument/2006/relationships/hyperlink" Target="https://www.machinerytrader.com/listings/construction-equipment/for-sale/list/category/4/construction-equipment/manufacturer/bomag/model/bw151ad-2" TargetMode="External"/><Relationship Id="rId8731" Type="http://schemas.openxmlformats.org/officeDocument/2006/relationships/hyperlink" Target="https://www.machinerytrader.com/listings/construction-equipment/for-sale/list/category/4/construction-equipment/manufacturer/link-belt/model/ls-418a" TargetMode="External"/><Relationship Id="rId8730" Type="http://schemas.openxmlformats.org/officeDocument/2006/relationships/hyperlink" Target="https://www.machinerytrader.com/listings/construction-equipment/for-sale/list/category/4/construction-equipment/manufacturer/link-belt/model/ls-418" TargetMode="External"/><Relationship Id="rId7405" Type="http://schemas.openxmlformats.org/officeDocument/2006/relationships/hyperlink" Target="https://www.machinerytrader.com/listings/construction-equipment/for-sale/list/category/4/construction-equipment/manufacturer/bomag/model/bw154ad-4" TargetMode="External"/><Relationship Id="rId8736" Type="http://schemas.openxmlformats.org/officeDocument/2006/relationships/hyperlink" Target="https://www.machinerytrader.com/listings/construction-equipment/for-sale/list/category/4/construction-equipment/manufacturer/link-belt/model/ls-1018" TargetMode="External"/><Relationship Id="rId7404" Type="http://schemas.openxmlformats.org/officeDocument/2006/relationships/hyperlink" Target="https://www.machinerytrader.com/listings/construction-equipment/for-sale/list/category/4/construction-equipment/manufacturer/bomag/model/bw154ac" TargetMode="External"/><Relationship Id="rId8735" Type="http://schemas.openxmlformats.org/officeDocument/2006/relationships/hyperlink" Target="https://www.machinerytrader.com/listings/construction-equipment/for-sale/list/category/4/construction-equipment/manufacturer/link-belt/model/ls-918" TargetMode="External"/><Relationship Id="rId7403" Type="http://schemas.openxmlformats.org/officeDocument/2006/relationships/hyperlink" Target="https://www.machinerytrader.com/listings/construction-equipment/for-sale/list/category/4/construction-equipment/manufacturer/bomag/model/bw151ad-5" TargetMode="External"/><Relationship Id="rId8734" Type="http://schemas.openxmlformats.org/officeDocument/2006/relationships/hyperlink" Target="https://www.machinerytrader.com/listings/construction-equipment/for-sale/list/category/4/construction-equipment/manufacturer/link-belt/model/ls-718" TargetMode="External"/><Relationship Id="rId7402" Type="http://schemas.openxmlformats.org/officeDocument/2006/relationships/hyperlink" Target="https://www.machinerytrader.com/listings/construction-equipment/for-sale/list/category/4/construction-equipment/manufacturer/bomag/model/bw151ad-4am" TargetMode="External"/><Relationship Id="rId8733" Type="http://schemas.openxmlformats.org/officeDocument/2006/relationships/hyperlink" Target="https://www.machinerytrader.com/listings/construction-equipment/for-sale/list/category/4/construction-equipment/manufacturer/link-belt/model/ls-518" TargetMode="External"/><Relationship Id="rId12081" Type="http://schemas.openxmlformats.org/officeDocument/2006/relationships/hyperlink" Target="https://www.machinerytrader.com/listings/construction-equipment/for-sale/list/category/4/manufacturer/jlg/model/e300ajpn" TargetMode="External"/><Relationship Id="rId12080" Type="http://schemas.openxmlformats.org/officeDocument/2006/relationships/hyperlink" Target="https://www.machinerytrader.com/listings/construction-equipment/for-sale/list/category/4/manufacturer/jlg/model/e300ajp" TargetMode="External"/><Relationship Id="rId3911" Type="http://schemas.openxmlformats.org/officeDocument/2006/relationships/hyperlink" Target="https://www.machinerytrader.com/listings/construction-equipment/for-sale/list/category/4/construction-equipment/manufacturer/caterpillar/model/953c" TargetMode="External"/><Relationship Id="rId3910" Type="http://schemas.openxmlformats.org/officeDocument/2006/relationships/hyperlink" Target="https://www.machinerytrader.com/listings/construction-equipment/for-sale/list/category/4/construction-equipment/manufacturer/caterpillar/model/953b" TargetMode="External"/><Relationship Id="rId3913" Type="http://schemas.openxmlformats.org/officeDocument/2006/relationships/hyperlink" Target="https://www.machinerytrader.com/listings/construction-equipment/for-sale/list/category/4/construction-equipment/manufacturer/caterpillar/model/953d" TargetMode="External"/><Relationship Id="rId12085" Type="http://schemas.openxmlformats.org/officeDocument/2006/relationships/hyperlink" Target="https://www.machinerytrader.com/listings/construction-equipment/for-sale/list/category/4/manufacturer/jlg/model/e400an" TargetMode="External"/><Relationship Id="rId3912" Type="http://schemas.openxmlformats.org/officeDocument/2006/relationships/hyperlink" Target="https://www.machinerytrader.com/listings/construction-equipment/for-sale/list/category/4/construction-equipment/manufacturer/caterpillar/model/953c-ii" TargetMode="External"/><Relationship Id="rId12084" Type="http://schemas.openxmlformats.org/officeDocument/2006/relationships/hyperlink" Target="https://www.machinerytrader.com/listings/construction-equipment/for-sale/list/category/4/manufacturer/jlg/model/e400ajpn" TargetMode="External"/><Relationship Id="rId3915" Type="http://schemas.openxmlformats.org/officeDocument/2006/relationships/hyperlink" Target="https://www.machinerytrader.com/listings/construction-equipment/for-sale/list/category/4/construction-equipment/manufacturer/caterpillar/model/955" TargetMode="External"/><Relationship Id="rId12083" Type="http://schemas.openxmlformats.org/officeDocument/2006/relationships/hyperlink" Target="https://www.machinerytrader.com/listings/construction-equipment/for-sale/list/category/4/manufacturer/jlg/model/e400ajp" TargetMode="External"/><Relationship Id="rId3914" Type="http://schemas.openxmlformats.org/officeDocument/2006/relationships/hyperlink" Target="https://www.machinerytrader.com/listings/construction-equipment/for-sale/list/category/4/construction-equipment/manufacturer/caterpillar/model/953k" TargetMode="External"/><Relationship Id="rId12082" Type="http://schemas.openxmlformats.org/officeDocument/2006/relationships/hyperlink" Target="https://www.machinerytrader.com/listings/construction-equipment/for-sale/list/category/4/manufacturer/jlg/model/e400a" TargetMode="External"/><Relationship Id="rId3917" Type="http://schemas.openxmlformats.org/officeDocument/2006/relationships/hyperlink" Target="https://www.machinerytrader.com/listings/construction-equipment/for-sale/list/category/4/construction-equipment/manufacturer/caterpillar/model/955k" TargetMode="External"/><Relationship Id="rId3916" Type="http://schemas.openxmlformats.org/officeDocument/2006/relationships/hyperlink" Target="https://www.machinerytrader.com/listings/construction-equipment/for-sale/list/category/4/construction-equipment/manufacturer/caterpillar/model/955h" TargetMode="External"/><Relationship Id="rId3919" Type="http://schemas.openxmlformats.org/officeDocument/2006/relationships/hyperlink" Target="https://www.machinerytrader.com/listings/construction-equipment/for-sale/list/category/4/construction-equipment/manufacturer/caterpillar/model/960f" TargetMode="External"/><Relationship Id="rId3918" Type="http://schemas.openxmlformats.org/officeDocument/2006/relationships/hyperlink" Target="https://www.machinerytrader.com/listings/construction-equipment/for-sale/list/category/4/construction-equipment/manufacturer/caterpillar/model/955l" TargetMode="External"/><Relationship Id="rId6190" Type="http://schemas.openxmlformats.org/officeDocument/2006/relationships/hyperlink" Target="https://www.machinerytrader.com/listings/construction-equipment/for-sale/list/category/4/construction-equipment/manufacturer/volvo/model/ec350el" TargetMode="External"/><Relationship Id="rId6182" Type="http://schemas.openxmlformats.org/officeDocument/2006/relationships/hyperlink" Target="https://www.machinerytrader.com/listings/construction-equipment/for-sale/list/category/4/construction-equipment/manufacturer/volvo/model/ec330-lc" TargetMode="External"/><Relationship Id="rId6183" Type="http://schemas.openxmlformats.org/officeDocument/2006/relationships/hyperlink" Target="https://www.machinerytrader.com/listings/construction-equipment/for-sale/list/category/4/construction-equipment/manufacturer/volvo/model/ec330b" TargetMode="External"/><Relationship Id="rId6180" Type="http://schemas.openxmlformats.org/officeDocument/2006/relationships/hyperlink" Target="https://www.machinerytrader.com/listings/construction-equipment/for-sale/list/category/4/construction-equipment/manufacturer/volvo/model/ec300dnl" TargetMode="External"/><Relationship Id="rId6181" Type="http://schemas.openxmlformats.org/officeDocument/2006/relationships/hyperlink" Target="https://www.machinerytrader.com/listings/construction-equipment/for-sale/list/category/4/construction-equipment/manufacturer/volvo/model/ec300e-lr" TargetMode="External"/><Relationship Id="rId6186" Type="http://schemas.openxmlformats.org/officeDocument/2006/relationships/hyperlink" Target="https://www.machinerytrader.com/listings/construction-equipment/for-sale/list/category/4/construction-equipment/manufacturer/volvo/model/ec340-lc" TargetMode="External"/><Relationship Id="rId6187" Type="http://schemas.openxmlformats.org/officeDocument/2006/relationships/hyperlink" Target="https://www.machinerytrader.com/listings/construction-equipment/for-sale/list/category/4/construction-equipment/manufacturer/volvo/model/ec340d" TargetMode="External"/><Relationship Id="rId6184" Type="http://schemas.openxmlformats.org/officeDocument/2006/relationships/hyperlink" Target="https://www.machinerytrader.com/listings/construction-equipment/for-sale/list/category/4/construction-equipment/manufacturer/volvo/model/ec330b-lc" TargetMode="External"/><Relationship Id="rId6185" Type="http://schemas.openxmlformats.org/officeDocument/2006/relationships/hyperlink" Target="https://www.machinerytrader.com/listings/construction-equipment/for-sale/list/category/4/construction-equipment/manufacturer/volvo/model/ec340" TargetMode="External"/><Relationship Id="rId12078" Type="http://schemas.openxmlformats.org/officeDocument/2006/relationships/hyperlink" Target="https://www.machinerytrader.com/listings/construction-equipment/for-sale/list/category/4/manufacturer/jlg/model/e300a" TargetMode="External"/><Relationship Id="rId12077" Type="http://schemas.openxmlformats.org/officeDocument/2006/relationships/hyperlink" Target="https://www.machinerytrader.com/listings/construction-equipment/for-sale/list/category/4/manufacturer/jlg/model/e45aj" TargetMode="External"/><Relationship Id="rId6188" Type="http://schemas.openxmlformats.org/officeDocument/2006/relationships/hyperlink" Target="https://www.machinerytrader.com/listings/construction-equipment/for-sale/list/category/4/construction-equipment/manufacturer/volvo/model/ec340dl" TargetMode="External"/><Relationship Id="rId12076" Type="http://schemas.openxmlformats.org/officeDocument/2006/relationships/hyperlink" Target="https://www.machinerytrader.com/listings/construction-equipment/for-sale/list/category/4/manufacturer/jlg/model/e45a" TargetMode="External"/><Relationship Id="rId6189" Type="http://schemas.openxmlformats.org/officeDocument/2006/relationships/hyperlink" Target="https://www.machinerytrader.com/listings/construction-equipment/for-sale/list/category/4/construction-equipment/manufacturer/volvo/model/ec350dl" TargetMode="External"/><Relationship Id="rId12075" Type="http://schemas.openxmlformats.org/officeDocument/2006/relationships/hyperlink" Target="https://www.machinerytrader.com/listings/construction-equipment/for-sale/list/category/4/manufacturer/jlg/model/cm2546" TargetMode="External"/><Relationship Id="rId12079" Type="http://schemas.openxmlformats.org/officeDocument/2006/relationships/hyperlink" Target="https://www.machinerytrader.com/listings/construction-equipment/for-sale/list/category/4/manufacturer/jlg/model/e300aj" TargetMode="External"/><Relationship Id="rId12092" Type="http://schemas.openxmlformats.org/officeDocument/2006/relationships/hyperlink" Target="https://www.machinerytrader.com/listings/construction-equipment/for-sale/list/category/4/manufacturer/jlg/model/ft70" TargetMode="External"/><Relationship Id="rId12091" Type="http://schemas.openxmlformats.org/officeDocument/2006/relationships/hyperlink" Target="https://www.machinerytrader.com/listings/construction-equipment/for-sale/list/category/4/manufacturer/jlg/model/ecolift-70" TargetMode="External"/><Relationship Id="rId3900" Type="http://schemas.openxmlformats.org/officeDocument/2006/relationships/hyperlink" Target="https://www.machinerytrader.com/listings/construction-equipment/for-sale/list/category/4/construction-equipment/manufacturer/caterpillar/model/950k-wha" TargetMode="External"/><Relationship Id="rId12090" Type="http://schemas.openxmlformats.org/officeDocument/2006/relationships/hyperlink" Target="https://www.machinerytrader.com/listings/construction-equipment/for-sale/list/category/4/manufacturer/jlg/model/ecolift-50" TargetMode="External"/><Relationship Id="rId3902" Type="http://schemas.openxmlformats.org/officeDocument/2006/relationships/hyperlink" Target="https://www.machinerytrader.com/listings/construction-equipment/for-sale/list/category/4/construction-equipment/manufacturer/caterpillar/model/950m" TargetMode="External"/><Relationship Id="rId12096" Type="http://schemas.openxmlformats.org/officeDocument/2006/relationships/hyperlink" Target="https://www.machinerytrader.com/listings/construction-equipment/for-sale/list/category/4/manufacturer/jlg/model/g6-42p" TargetMode="External"/><Relationship Id="rId3901" Type="http://schemas.openxmlformats.org/officeDocument/2006/relationships/hyperlink" Target="https://www.machinerytrader.com/listings/construction-equipment/for-sale/list/category/4/construction-equipment/manufacturer/caterpillar/model/950l" TargetMode="External"/><Relationship Id="rId12095" Type="http://schemas.openxmlformats.org/officeDocument/2006/relationships/hyperlink" Target="https://www.machinerytrader.com/listings/construction-equipment/for-sale/list/category/4/manufacturer/jlg/model/g6-42a" TargetMode="External"/><Relationship Id="rId3904" Type="http://schemas.openxmlformats.org/officeDocument/2006/relationships/hyperlink" Target="https://www.machinerytrader.com/listings/construction-equipment/for-sale/list/category/4/construction-equipment/manufacturer/caterpillar/model/951" TargetMode="External"/><Relationship Id="rId12094" Type="http://schemas.openxmlformats.org/officeDocument/2006/relationships/hyperlink" Target="https://www.machinerytrader.com/listings/construction-equipment/for-sale/list/category/4/manufacturer/jlg/model/g5-19a" TargetMode="External"/><Relationship Id="rId3903" Type="http://schemas.openxmlformats.org/officeDocument/2006/relationships/hyperlink" Target="https://www.machinerytrader.com/listings/construction-equipment/for-sale/list/category/4/construction-equipment/manufacturer/caterpillar/model/950mz" TargetMode="External"/><Relationship Id="rId12093" Type="http://schemas.openxmlformats.org/officeDocument/2006/relationships/hyperlink" Target="https://www.machinerytrader.com/listings/construction-equipment/for-sale/list/category/4/manufacturer/jlg/model/g5-18a" TargetMode="External"/><Relationship Id="rId3906" Type="http://schemas.openxmlformats.org/officeDocument/2006/relationships/hyperlink" Target="https://www.machinerytrader.com/listings/construction-equipment/for-sale/list/category/4/construction-equipment/manufacturer/caterpillar/model/951c" TargetMode="External"/><Relationship Id="rId3905" Type="http://schemas.openxmlformats.org/officeDocument/2006/relationships/hyperlink" Target="https://www.machinerytrader.com/listings/construction-equipment/for-sale/list/category/4/construction-equipment/manufacturer/caterpillar/model/951b" TargetMode="External"/><Relationship Id="rId3908" Type="http://schemas.openxmlformats.org/officeDocument/2006/relationships/hyperlink" Target="https://www.machinerytrader.com/listings/construction-equipment/for-sale/list/category/4/construction-equipment/manufacturer/caterpillar/model/953-lgp" TargetMode="External"/><Relationship Id="rId3907" Type="http://schemas.openxmlformats.org/officeDocument/2006/relationships/hyperlink" Target="https://www.machinerytrader.com/listings/construction-equipment/for-sale/list/category/4/construction-equipment/manufacturer/caterpillar/model/953" TargetMode="External"/><Relationship Id="rId3909" Type="http://schemas.openxmlformats.org/officeDocument/2006/relationships/hyperlink" Target="https://www.machinerytrader.com/listings/construction-equipment/for-sale/list/category/4/construction-equipment/manufacturer/caterpillar/model/953a" TargetMode="External"/><Relationship Id="rId6171" Type="http://schemas.openxmlformats.org/officeDocument/2006/relationships/hyperlink" Target="https://www.machinerytrader.com/listings/construction-equipment/for-sale/list/category/4/construction-equipment/manufacturer/volvo/model/ec290c-lr" TargetMode="External"/><Relationship Id="rId6172" Type="http://schemas.openxmlformats.org/officeDocument/2006/relationships/hyperlink" Target="https://www.machinerytrader.com/listings/construction-equipment/for-sale/list/category/4/construction-equipment/manufacturer/volvo/model/ec290cl" TargetMode="External"/><Relationship Id="rId6170" Type="http://schemas.openxmlformats.org/officeDocument/2006/relationships/hyperlink" Target="https://www.machinerytrader.com/listings/construction-equipment/for-sale/list/category/4/construction-equipment/manufacturer/volvo/model/ec290c" TargetMode="External"/><Relationship Id="rId6175" Type="http://schemas.openxmlformats.org/officeDocument/2006/relationships/hyperlink" Target="https://www.machinerytrader.com/listings/construction-equipment/for-sale/list/category/4/construction-equipment/manufacturer/volvo/model/ec300" TargetMode="External"/><Relationship Id="rId6176" Type="http://schemas.openxmlformats.org/officeDocument/2006/relationships/hyperlink" Target="https://www.machinerytrader.com/listings/construction-equipment/for-sale/list/category/4/construction-equipment/manufacturer/volvo/model/ec300el" TargetMode="External"/><Relationship Id="rId6173" Type="http://schemas.openxmlformats.org/officeDocument/2006/relationships/hyperlink" Target="https://www.machinerytrader.com/listings/construction-equipment/for-sale/list/category/4/construction-equipment/manufacturer/volvo/model/ec290c-nl" TargetMode="External"/><Relationship Id="rId6174" Type="http://schemas.openxmlformats.org/officeDocument/2006/relationships/hyperlink" Target="https://www.machinerytrader.com/listings/construction-equipment/for-sale/list/category/4/construction-equipment/manufacturer/volvo/model/ec290n-lc" TargetMode="External"/><Relationship Id="rId6179" Type="http://schemas.openxmlformats.org/officeDocument/2006/relationships/hyperlink" Target="https://www.machinerytrader.com/listings/construction-equipment/for-sale/list/category/4/construction-equipment/manufacturer/volvo/model/ec300dl" TargetMode="External"/><Relationship Id="rId12089" Type="http://schemas.openxmlformats.org/officeDocument/2006/relationships/hyperlink" Target="https://www.machinerytrader.com/listings/construction-equipment/for-sale/list/category/4/manufacturer/jlg/model/e600jp" TargetMode="External"/><Relationship Id="rId12088" Type="http://schemas.openxmlformats.org/officeDocument/2006/relationships/hyperlink" Target="https://www.machinerytrader.com/listings/construction-equipment/for-sale/list/category/4/manufacturer/jlg/model/e600j" TargetMode="External"/><Relationship Id="rId6177" Type="http://schemas.openxmlformats.org/officeDocument/2006/relationships/hyperlink" Target="https://www.machinerytrader.com/listings/construction-equipment/for-sale/list/category/4/construction-equipment/manufacturer/volvo/model/ec300d" TargetMode="External"/><Relationship Id="rId12087" Type="http://schemas.openxmlformats.org/officeDocument/2006/relationships/hyperlink" Target="https://www.machinerytrader.com/listings/construction-equipment/for-sale/list/category/4/manufacturer/jlg/model/e450aj" TargetMode="External"/><Relationship Id="rId6178" Type="http://schemas.openxmlformats.org/officeDocument/2006/relationships/hyperlink" Target="https://www.machinerytrader.com/listings/construction-equipment/for-sale/list/category/4/construction-equipment/manufacturer/volvo/model/ec300d-lr" TargetMode="External"/><Relationship Id="rId12086" Type="http://schemas.openxmlformats.org/officeDocument/2006/relationships/hyperlink" Target="https://www.machinerytrader.com/listings/construction-equipment/for-sale/list/category/4/manufacturer/jlg/model/e450a" TargetMode="External"/><Relationship Id="rId3931" Type="http://schemas.openxmlformats.org/officeDocument/2006/relationships/hyperlink" Target="https://www.machinerytrader.com/listings/construction-equipment/for-sale/list/category/4/construction-equipment/manufacturer/caterpillar/model/963c-ii" TargetMode="External"/><Relationship Id="rId2600" Type="http://schemas.openxmlformats.org/officeDocument/2006/relationships/hyperlink" Target="https://www.machinerytrader.com/listings/construction-equipment/for-sale/list/category/4/construction-equipment/manufacturer/ihi/model/80vx2" TargetMode="External"/><Relationship Id="rId3930" Type="http://schemas.openxmlformats.org/officeDocument/2006/relationships/hyperlink" Target="https://www.machinerytrader.com/listings/construction-equipment/for-sale/list/category/4/construction-equipment/manufacturer/caterpillar/model/963c" TargetMode="External"/><Relationship Id="rId2601" Type="http://schemas.openxmlformats.org/officeDocument/2006/relationships/hyperlink" Target="https://www.machinerytrader.com/listings/construction-equipment/for-sale/list/category/4/construction-equipment/manufacturer/ihi/model/80vx3" TargetMode="External"/><Relationship Id="rId3933" Type="http://schemas.openxmlformats.org/officeDocument/2006/relationships/hyperlink" Target="https://www.machinerytrader.com/listings/construction-equipment/for-sale/list/category/4/construction-equipment/manufacturer/caterpillar/model/963d" TargetMode="External"/><Relationship Id="rId2602" Type="http://schemas.openxmlformats.org/officeDocument/2006/relationships/hyperlink" Target="https://www.machinerytrader.com/listings/construction-equipment/for-sale/list/category/4/construction-equipment/manufacturer/ihi/model/cch50t" TargetMode="External"/><Relationship Id="rId3932" Type="http://schemas.openxmlformats.org/officeDocument/2006/relationships/hyperlink" Target="https://www.machinerytrader.com/listings/construction-equipment/for-sale/list/category/4/construction-equipment/manufacturer/caterpillar/model/963c-lgp" TargetMode="External"/><Relationship Id="rId2603" Type="http://schemas.openxmlformats.org/officeDocument/2006/relationships/hyperlink" Target="https://www.machinerytrader.com/listings/construction-equipment/for-sale/list/category/4/construction-equipment/manufacturer/ihi/model/cch250" TargetMode="External"/><Relationship Id="rId3935" Type="http://schemas.openxmlformats.org/officeDocument/2006/relationships/hyperlink" Target="https://www.machinerytrader.com/listings/construction-equipment/for-sale/list/category/4/construction-equipment/manufacturer/caterpillar/model/966" TargetMode="External"/><Relationship Id="rId12063" Type="http://schemas.openxmlformats.org/officeDocument/2006/relationships/hyperlink" Target="https://www.machinerytrader.com/listings/construction-equipment/for-sale/list/category/4/manufacturer/jlg/model/3969e" TargetMode="External"/><Relationship Id="rId2604" Type="http://schemas.openxmlformats.org/officeDocument/2006/relationships/hyperlink" Target="https://www.machinerytrader.com/listings/construction-equipment/for-sale/list/category/4/construction-equipment/manufacturer/ihi/model/cch280we" TargetMode="External"/><Relationship Id="rId3934" Type="http://schemas.openxmlformats.org/officeDocument/2006/relationships/hyperlink" Target="https://www.machinerytrader.com/listings/construction-equipment/for-sale/list/category/4/construction-equipment/manufacturer/caterpillar/model/963k" TargetMode="External"/><Relationship Id="rId12062" Type="http://schemas.openxmlformats.org/officeDocument/2006/relationships/hyperlink" Target="https://www.machinerytrader.com/listings/construction-equipment/for-sale/list/category/4/manufacturer/jlg/model/3614rs" TargetMode="External"/><Relationship Id="rId2605" Type="http://schemas.openxmlformats.org/officeDocument/2006/relationships/hyperlink" Target="https://www.machinerytrader.com/listings/construction-equipment/for-sale/list/category/4/construction-equipment/manufacturer/ihi/model/cch500" TargetMode="External"/><Relationship Id="rId3937" Type="http://schemas.openxmlformats.org/officeDocument/2006/relationships/hyperlink" Target="https://www.machinerytrader.com/listings/construction-equipment/for-sale/list/category/4/construction-equipment/manufacturer/caterpillar/model/966b" TargetMode="External"/><Relationship Id="rId12061" Type="http://schemas.openxmlformats.org/officeDocument/2006/relationships/hyperlink" Target="https://www.machinerytrader.com/listings/construction-equipment/for-sale/list/category/4/manufacturer/jlg/model/3512" TargetMode="External"/><Relationship Id="rId2606" Type="http://schemas.openxmlformats.org/officeDocument/2006/relationships/hyperlink" Target="https://www.machinerytrader.com/listings/construction-equipment/for-sale/list/category/4/construction-equipment/manufacturer/ihi/model/cch500t" TargetMode="External"/><Relationship Id="rId3936" Type="http://schemas.openxmlformats.org/officeDocument/2006/relationships/hyperlink" Target="https://www.machinerytrader.com/listings/construction-equipment/for-sale/list/category/4/construction-equipment/manufacturer/caterpillar/model/966a" TargetMode="External"/><Relationship Id="rId12060" Type="http://schemas.openxmlformats.org/officeDocument/2006/relationships/hyperlink" Target="https://www.machinerytrader.com/listings/construction-equipment/for-sale/list/category/4/manufacturer/jlg/model/3394rt" TargetMode="External"/><Relationship Id="rId808" Type="http://schemas.openxmlformats.org/officeDocument/2006/relationships/hyperlink" Target="https://www.machinerytrader.com/listings/construction-equipment/for-sale/list/category/4/construction-equipment/manufacturer/komatsu/model/pc300-lc-2" TargetMode="External"/><Relationship Id="rId2607" Type="http://schemas.openxmlformats.org/officeDocument/2006/relationships/hyperlink" Target="https://www.machinerytrader.com/listings/construction-equipment/for-sale/list/category/4/construction-equipment/manufacturer/ihi/model/cch700" TargetMode="External"/><Relationship Id="rId3939" Type="http://schemas.openxmlformats.org/officeDocument/2006/relationships/hyperlink" Target="https://www.machinerytrader.com/listings/construction-equipment/for-sale/list/category/4/construction-equipment/manufacturer/caterpillar/model/966d" TargetMode="External"/><Relationship Id="rId807" Type="http://schemas.openxmlformats.org/officeDocument/2006/relationships/hyperlink" Target="https://www.machinerytrader.com/listings/construction-equipment/for-sale/list/category/4/construction-equipment/manufacturer/komatsu/model/pc300-lc" TargetMode="External"/><Relationship Id="rId2608" Type="http://schemas.openxmlformats.org/officeDocument/2006/relationships/hyperlink" Target="https://www.machinerytrader.com/listings/construction-equipment/for-sale/list/category/4/construction-equipment/manufacturer/ihi/model/cch1000" TargetMode="External"/><Relationship Id="rId3938" Type="http://schemas.openxmlformats.org/officeDocument/2006/relationships/hyperlink" Target="https://www.machinerytrader.com/listings/construction-equipment/for-sale/list/category/4/construction-equipment/manufacturer/caterpillar/model/966c" TargetMode="External"/><Relationship Id="rId806" Type="http://schemas.openxmlformats.org/officeDocument/2006/relationships/hyperlink" Target="https://www.machinerytrader.com/listings/construction-equipment/for-sale/list/category/4/construction-equipment/manufacturer/komatsu/model/pc300-hd-8" TargetMode="External"/><Relationship Id="rId2609" Type="http://schemas.openxmlformats.org/officeDocument/2006/relationships/hyperlink" Target="https://www.machinerytrader.com/listings/construction-equipment/for-sale/list/category/4/construction-equipment/manufacturer/ihi/model/cch1500" TargetMode="External"/><Relationship Id="rId805" Type="http://schemas.openxmlformats.org/officeDocument/2006/relationships/hyperlink" Target="https://www.machinerytrader.com/listings/construction-equipment/for-sale/list/category/4/construction-equipment/manufacturer/komatsu/model/pc300-hd-7e0" TargetMode="External"/><Relationship Id="rId809" Type="http://schemas.openxmlformats.org/officeDocument/2006/relationships/hyperlink" Target="https://www.machinerytrader.com/listings/construction-equipment/for-sale/list/category/4/construction-equipment/manufacturer/komatsu/model/pc300-lc-3" TargetMode="External"/><Relationship Id="rId800" Type="http://schemas.openxmlformats.org/officeDocument/2006/relationships/hyperlink" Target="https://www.machinerytrader.com/listings/construction-equipment/for-sale/list/category/4/construction-equipment/manufacturer/komatsu/model/pc290n-lc-8" TargetMode="External"/><Relationship Id="rId804" Type="http://schemas.openxmlformats.org/officeDocument/2006/relationships/hyperlink" Target="https://www.machinerytrader.com/listings/construction-equipment/for-sale/list/category/4/construction-equipment/manufacturer/komatsu/model/pc300-hd-7" TargetMode="External"/><Relationship Id="rId803" Type="http://schemas.openxmlformats.org/officeDocument/2006/relationships/hyperlink" Target="https://www.machinerytrader.com/listings/construction-equipment/for-sale/list/category/4/construction-equipment/manufacturer/komatsu/model/pc300-hd-6" TargetMode="External"/><Relationship Id="rId802" Type="http://schemas.openxmlformats.org/officeDocument/2006/relationships/hyperlink" Target="https://www.machinerytrader.com/listings/construction-equipment/for-sale/list/category/4/construction-equipment/manufacturer/komatsu/model/pc300" TargetMode="External"/><Relationship Id="rId801" Type="http://schemas.openxmlformats.org/officeDocument/2006/relationships/hyperlink" Target="https://www.machinerytrader.com/listings/construction-equipment/for-sale/list/category/4/construction-equipment/manufacturer/komatsu/model/pc290n-lc-10" TargetMode="External"/><Relationship Id="rId12056" Type="http://schemas.openxmlformats.org/officeDocument/2006/relationships/hyperlink" Target="https://www.machinerytrader.com/listings/construction-equipment/for-sale/list/category/4/manufacturer/jlg/model/3246es" TargetMode="External"/><Relationship Id="rId12055" Type="http://schemas.openxmlformats.org/officeDocument/2006/relationships/hyperlink" Target="https://www.machinerytrader.com/listings/construction-equipment/for-sale/list/category/4/manufacturer/jlg/model/2658e" TargetMode="External"/><Relationship Id="rId12054" Type="http://schemas.openxmlformats.org/officeDocument/2006/relationships/hyperlink" Target="https://www.machinerytrader.com/listings/construction-equipment/for-sale/list/category/4/manufacturer/jlg/model/2646es" TargetMode="External"/><Relationship Id="rId12053" Type="http://schemas.openxmlformats.org/officeDocument/2006/relationships/hyperlink" Target="https://www.machinerytrader.com/listings/construction-equipment/for-sale/list/category/4/manufacturer/jlg/model/2646e" TargetMode="External"/><Relationship Id="rId12059" Type="http://schemas.openxmlformats.org/officeDocument/2006/relationships/hyperlink" Target="https://www.machinerytrader.com/listings/construction-equipment/for-sale/list/category/4/manufacturer/jlg/model/3369le" TargetMode="External"/><Relationship Id="rId12058" Type="http://schemas.openxmlformats.org/officeDocument/2006/relationships/hyperlink" Target="https://www.machinerytrader.com/listings/construction-equipment/for-sale/list/category/4/manufacturer/jlg/model/3369e" TargetMode="External"/><Relationship Id="rId12057" Type="http://schemas.openxmlformats.org/officeDocument/2006/relationships/hyperlink" Target="https://www.machinerytrader.com/listings/construction-equipment/for-sale/list/category/4/manufacturer/jlg/model/3248rs" TargetMode="External"/><Relationship Id="rId3920" Type="http://schemas.openxmlformats.org/officeDocument/2006/relationships/hyperlink" Target="https://www.machinerytrader.com/listings/construction-equipment/for-sale/list/category/4/construction-equipment/manufacturer/caterpillar/model/962" TargetMode="External"/><Relationship Id="rId12070" Type="http://schemas.openxmlformats.org/officeDocument/2006/relationships/hyperlink" Target="https://www.machinerytrader.com/listings/construction-equipment/for-sale/list/category/4/manufacturer/jlg/model/4017ps" TargetMode="External"/><Relationship Id="rId3922" Type="http://schemas.openxmlformats.org/officeDocument/2006/relationships/hyperlink" Target="https://www.machinerytrader.com/listings/construction-equipment/for-sale/list/category/4/construction-equipment/manufacturer/caterpillar/model/962g-ii" TargetMode="External"/><Relationship Id="rId3921" Type="http://schemas.openxmlformats.org/officeDocument/2006/relationships/hyperlink" Target="https://www.machinerytrader.com/listings/construction-equipment/for-sale/list/category/4/construction-equipment/manufacturer/caterpillar/model/962g" TargetMode="External"/><Relationship Id="rId3924" Type="http://schemas.openxmlformats.org/officeDocument/2006/relationships/hyperlink" Target="https://www.machinerytrader.com/listings/construction-equipment/for-sale/list/category/4/construction-equipment/manufacturer/caterpillar/model/962k" TargetMode="External"/><Relationship Id="rId12074" Type="http://schemas.openxmlformats.org/officeDocument/2006/relationships/hyperlink" Target="https://www.machinerytrader.com/listings/construction-equipment/for-sale/list/category/4/manufacturer/jlg/model/4394rt" TargetMode="External"/><Relationship Id="rId3923" Type="http://schemas.openxmlformats.org/officeDocument/2006/relationships/hyperlink" Target="https://www.machinerytrader.com/listings/construction-equipment/for-sale/list/category/4/construction-equipment/manufacturer/caterpillar/model/962h" TargetMode="External"/><Relationship Id="rId12073" Type="http://schemas.openxmlformats.org/officeDocument/2006/relationships/hyperlink" Target="https://www.machinerytrader.com/listings/construction-equipment/for-sale/list/category/4/manufacturer/jlg/model/4069le" TargetMode="External"/><Relationship Id="rId3926" Type="http://schemas.openxmlformats.org/officeDocument/2006/relationships/hyperlink" Target="https://www.machinerytrader.com/listings/construction-equipment/for-sale/list/category/4/construction-equipment/manufacturer/caterpillar/model/963" TargetMode="External"/><Relationship Id="rId12072" Type="http://schemas.openxmlformats.org/officeDocument/2006/relationships/hyperlink" Target="https://www.machinerytrader.com/listings/construction-equipment/for-sale/list/category/4/manufacturer/jlg/model/4045r" TargetMode="External"/><Relationship Id="rId3925" Type="http://schemas.openxmlformats.org/officeDocument/2006/relationships/hyperlink" Target="https://www.machinerytrader.com/listings/construction-equipment/for-sale/list/category/4/construction-equipment/manufacturer/caterpillar/model/962m" TargetMode="External"/><Relationship Id="rId12071" Type="http://schemas.openxmlformats.org/officeDocument/2006/relationships/hyperlink" Target="https://www.machinerytrader.com/listings/construction-equipment/for-sale/list/category/4/manufacturer/jlg/model/4017rs" TargetMode="External"/><Relationship Id="rId3928" Type="http://schemas.openxmlformats.org/officeDocument/2006/relationships/hyperlink" Target="https://www.machinerytrader.com/listings/construction-equipment/for-sale/list/category/4/construction-equipment/manufacturer/caterpillar/model/963b" TargetMode="External"/><Relationship Id="rId3927" Type="http://schemas.openxmlformats.org/officeDocument/2006/relationships/hyperlink" Target="https://www.machinerytrader.com/listings/construction-equipment/for-sale/list/category/4/construction-equipment/manufacturer/caterpillar/model/963-lgp" TargetMode="External"/><Relationship Id="rId3929" Type="http://schemas.openxmlformats.org/officeDocument/2006/relationships/hyperlink" Target="https://www.machinerytrader.com/listings/construction-equipment/for-sale/list/category/4/construction-equipment/manufacturer/caterpillar/model/963b-lgp" TargetMode="External"/><Relationship Id="rId6193" Type="http://schemas.openxmlformats.org/officeDocument/2006/relationships/hyperlink" Target="https://www.machinerytrader.com/listings/construction-equipment/for-sale/list/category/4/construction-equipment/manufacturer/volvo/model/ec360-lc-3" TargetMode="External"/><Relationship Id="rId6194" Type="http://schemas.openxmlformats.org/officeDocument/2006/relationships/hyperlink" Target="https://www.machinerytrader.com/listings/construction-equipment/for-sale/list/category/4/construction-equipment/manufacturer/volvo/model/ec360b" TargetMode="External"/><Relationship Id="rId6191" Type="http://schemas.openxmlformats.org/officeDocument/2006/relationships/hyperlink" Target="https://www.machinerytrader.com/listings/construction-equipment/for-sale/list/category/4/construction-equipment/manufacturer/volvo/model/ec360" TargetMode="External"/><Relationship Id="rId6192" Type="http://schemas.openxmlformats.org/officeDocument/2006/relationships/hyperlink" Target="https://www.machinerytrader.com/listings/construction-equipment/for-sale/list/category/4/construction-equipment/manufacturer/volvo/model/ec360-lc" TargetMode="External"/><Relationship Id="rId6197" Type="http://schemas.openxmlformats.org/officeDocument/2006/relationships/hyperlink" Target="https://www.machinerytrader.com/listings/construction-equipment/for-sale/list/category/4/construction-equipment/manufacturer/volvo/model/ec360c-lc" TargetMode="External"/><Relationship Id="rId6198" Type="http://schemas.openxmlformats.org/officeDocument/2006/relationships/hyperlink" Target="https://www.machinerytrader.com/listings/construction-equipment/for-sale/list/category/4/construction-equipment/manufacturer/volvo/model/ec360cl" TargetMode="External"/><Relationship Id="rId6195" Type="http://schemas.openxmlformats.org/officeDocument/2006/relationships/hyperlink" Target="https://www.machinerytrader.com/listings/construction-equipment/for-sale/list/category/4/construction-equipment/manufacturer/volvo/model/ec360b-lc" TargetMode="External"/><Relationship Id="rId6196" Type="http://schemas.openxmlformats.org/officeDocument/2006/relationships/hyperlink" Target="https://www.machinerytrader.com/listings/construction-equipment/for-sale/list/category/4/construction-equipment/manufacturer/volvo/model/ec360c" TargetMode="External"/><Relationship Id="rId12067" Type="http://schemas.openxmlformats.org/officeDocument/2006/relationships/hyperlink" Target="https://www.machinerytrader.com/listings/construction-equipment/for-sale/list/category/4/manufacturer/jlg/model/4013ps" TargetMode="External"/><Relationship Id="rId12066" Type="http://schemas.openxmlformats.org/officeDocument/2006/relationships/hyperlink" Target="https://www.machinerytrader.com/listings/construction-equipment/for-sale/list/category/4/manufacturer/jlg/model/4013" TargetMode="External"/><Relationship Id="rId6199" Type="http://schemas.openxmlformats.org/officeDocument/2006/relationships/hyperlink" Target="https://www.machinerytrader.com/listings/construction-equipment/for-sale/list/category/4/construction-equipment/manufacturer/volvo/model/ec380d" TargetMode="External"/><Relationship Id="rId12065" Type="http://schemas.openxmlformats.org/officeDocument/2006/relationships/hyperlink" Target="https://www.machinerytrader.com/listings/construction-equipment/for-sale/list/category/4/manufacturer/jlg/model/4009ps" TargetMode="External"/><Relationship Id="rId12064" Type="http://schemas.openxmlformats.org/officeDocument/2006/relationships/hyperlink" Target="https://www.machinerytrader.com/listings/construction-equipment/for-sale/list/category/4/manufacturer/jlg/model/4009" TargetMode="External"/><Relationship Id="rId12069" Type="http://schemas.openxmlformats.org/officeDocument/2006/relationships/hyperlink" Target="https://www.machinerytrader.com/listings/construction-equipment/for-sale/list/category/4/manufacturer/jlg/model/4017" TargetMode="External"/><Relationship Id="rId12068" Type="http://schemas.openxmlformats.org/officeDocument/2006/relationships/hyperlink" Target="https://www.machinerytrader.com/listings/construction-equipment/for-sale/list/category/4/manufacturer/jlg/model/4014ps" TargetMode="External"/><Relationship Id="rId7470" Type="http://schemas.openxmlformats.org/officeDocument/2006/relationships/hyperlink" Target="https://www.machinerytrader.com/listings/construction-equipment/for-sale/list/category/4/construction-equipment/manufacturer/bomag/model/bw211" TargetMode="External"/><Relationship Id="rId6142" Type="http://schemas.openxmlformats.org/officeDocument/2006/relationships/hyperlink" Target="https://www.machinerytrader.com/listings/construction-equipment/for-sale/list/category/4/construction-equipment/manufacturer/volvo/model/ec235cnl" TargetMode="External"/><Relationship Id="rId7474" Type="http://schemas.openxmlformats.org/officeDocument/2006/relationships/hyperlink" Target="https://www.machinerytrader.com/listings/construction-equipment/for-sale/list/category/4/construction-equipment/manufacturer/bomag/model/bw211d-4" TargetMode="External"/><Relationship Id="rId6143" Type="http://schemas.openxmlformats.org/officeDocument/2006/relationships/hyperlink" Target="https://www.machinerytrader.com/listings/construction-equipment/for-sale/list/category/4/construction-equipment/manufacturer/volvo/model/ec240" TargetMode="External"/><Relationship Id="rId7473" Type="http://schemas.openxmlformats.org/officeDocument/2006/relationships/hyperlink" Target="https://www.machinerytrader.com/listings/construction-equipment/for-sale/list/category/4/construction-equipment/manufacturer/bomag/model/bw211d-3" TargetMode="External"/><Relationship Id="rId6140" Type="http://schemas.openxmlformats.org/officeDocument/2006/relationships/hyperlink" Target="https://www.machinerytrader.com/listings/construction-equipment/for-sale/list/category/4/construction-equipment/manufacturer/volvo/model/ec220enl" TargetMode="External"/><Relationship Id="rId7472" Type="http://schemas.openxmlformats.org/officeDocument/2006/relationships/hyperlink" Target="https://www.machinerytrader.com/listings/construction-equipment/for-sale/list/category/4/construction-equipment/manufacturer/bomag/model/bw211d-2" TargetMode="External"/><Relationship Id="rId6141" Type="http://schemas.openxmlformats.org/officeDocument/2006/relationships/hyperlink" Target="https://www.machinerytrader.com/listings/construction-equipment/for-sale/list/category/4/construction-equipment/manufacturer/volvo/model/ec235cnl" TargetMode="External"/><Relationship Id="rId7471" Type="http://schemas.openxmlformats.org/officeDocument/2006/relationships/hyperlink" Target="https://www.machinerytrader.com/listings/construction-equipment/for-sale/list/category/4/construction-equipment/manufacturer/bomag/model/bw211d" TargetMode="External"/><Relationship Id="rId6146" Type="http://schemas.openxmlformats.org/officeDocument/2006/relationships/hyperlink" Target="https://www.machinerytrader.com/listings/construction-equipment/for-sale/list/category/4/construction-equipment/manufacturer/volvo/model/ec240b-lc" TargetMode="External"/><Relationship Id="rId7478" Type="http://schemas.openxmlformats.org/officeDocument/2006/relationships/hyperlink" Target="https://www.machinerytrader.com/listings/construction-equipment/for-sale/list/category/4/construction-equipment/manufacturer/bomag/model/bw211dh-5" TargetMode="External"/><Relationship Id="rId6147" Type="http://schemas.openxmlformats.org/officeDocument/2006/relationships/hyperlink" Target="https://www.machinerytrader.com/listings/construction-equipment/for-sale/list/category/4/construction-equipment/manufacturer/volvo/model/ec240b-lr" TargetMode="External"/><Relationship Id="rId7477" Type="http://schemas.openxmlformats.org/officeDocument/2006/relationships/hyperlink" Target="https://www.machinerytrader.com/listings/construction-equipment/for-sale/list/category/4/construction-equipment/manufacturer/bomag/model/bw211d-50" TargetMode="External"/><Relationship Id="rId6144" Type="http://schemas.openxmlformats.org/officeDocument/2006/relationships/hyperlink" Target="https://www.machinerytrader.com/listings/construction-equipment/for-sale/list/category/4/construction-equipment/manufacturer/volvo/model/ec240-lc" TargetMode="External"/><Relationship Id="rId7476" Type="http://schemas.openxmlformats.org/officeDocument/2006/relationships/hyperlink" Target="https://www.machinerytrader.com/listings/construction-equipment/for-sale/list/category/4/construction-equipment/manufacturer/bomag/model/bw211d-40" TargetMode="External"/><Relationship Id="rId6145" Type="http://schemas.openxmlformats.org/officeDocument/2006/relationships/hyperlink" Target="https://www.machinerytrader.com/listings/construction-equipment/for-sale/list/category/4/construction-equipment/manufacturer/volvo/model/ec240b" TargetMode="External"/><Relationship Id="rId7475" Type="http://schemas.openxmlformats.org/officeDocument/2006/relationships/hyperlink" Target="https://www.machinerytrader.com/listings/construction-equipment/for-sale/list/category/4/construction-equipment/manufacturer/bomag/model/bw211d-5" TargetMode="External"/><Relationship Id="rId6148" Type="http://schemas.openxmlformats.org/officeDocument/2006/relationships/hyperlink" Target="https://www.machinerytrader.com/listings/construction-equipment/for-sale/list/category/4/construction-equipment/manufacturer/volvo/model/ec240bfx" TargetMode="External"/><Relationship Id="rId6149" Type="http://schemas.openxmlformats.org/officeDocument/2006/relationships/hyperlink" Target="https://www.machinerytrader.com/listings/construction-equipment/for-sale/list/category/4/construction-equipment/manufacturer/volvo/model/ec240bn-lc" TargetMode="External"/><Relationship Id="rId7479" Type="http://schemas.openxmlformats.org/officeDocument/2006/relationships/hyperlink" Target="https://www.machinerytrader.com/listings/construction-equipment/for-sale/list/category/4/construction-equipment/manufacturer/bomag/model/bw211pd" TargetMode="External"/><Relationship Id="rId8790" Type="http://schemas.openxmlformats.org/officeDocument/2006/relationships/hyperlink" Target="https://www.machinerytrader.com/listings/construction-equipment/for-sale/list/category/4/construction-equipment/manufacturer/deere/model/17g" TargetMode="External"/><Relationship Id="rId6131" Type="http://schemas.openxmlformats.org/officeDocument/2006/relationships/hyperlink" Target="https://www.machinerytrader.com/listings/construction-equipment/for-sale/list/category/4/construction-equipment/manufacturer/volvo/model/ec210c-nl" TargetMode="External"/><Relationship Id="rId7463" Type="http://schemas.openxmlformats.org/officeDocument/2006/relationships/hyperlink" Target="https://www.machinerytrader.com/listings/construction-equipment/for-sale/list/category/4/construction-equipment/manufacturer/bomag/model/bw201ad" TargetMode="External"/><Relationship Id="rId8794" Type="http://schemas.openxmlformats.org/officeDocument/2006/relationships/hyperlink" Target="https://www.machinerytrader.com/listings/construction-equipment/for-sale/list/category/4/construction-equipment/manufacturer/deere/model/27c-zts" TargetMode="External"/><Relationship Id="rId6132" Type="http://schemas.openxmlformats.org/officeDocument/2006/relationships/hyperlink" Target="https://www.machinerytrader.com/listings/construction-equipment/for-sale/list/category/4/construction-equipment/manufacturer/volvo/model/ec210cl" TargetMode="External"/><Relationship Id="rId7462" Type="http://schemas.openxmlformats.org/officeDocument/2006/relationships/hyperlink" Target="https://www.machinerytrader.com/listings/construction-equipment/for-sale/list/category/4/construction-equipment/manufacturer/bomag/model/bw190ado-5" TargetMode="External"/><Relationship Id="rId8793" Type="http://schemas.openxmlformats.org/officeDocument/2006/relationships/hyperlink" Target="https://www.machinerytrader.com/listings/construction-equipment/for-sale/list/category/4/construction-equipment/manufacturer/deere/model/27c" TargetMode="External"/><Relationship Id="rId7461" Type="http://schemas.openxmlformats.org/officeDocument/2006/relationships/hyperlink" Target="https://www.machinerytrader.com/listings/construction-equipment/for-sale/list/category/4/construction-equipment/manufacturer/bomag/model/bw190ad-5" TargetMode="External"/><Relationship Id="rId8792" Type="http://schemas.openxmlformats.org/officeDocument/2006/relationships/hyperlink" Target="https://www.machinerytrader.com/listings/construction-equipment/for-sale/list/category/4/construction-equipment/manufacturer/deere/model/26g" TargetMode="External"/><Relationship Id="rId6130" Type="http://schemas.openxmlformats.org/officeDocument/2006/relationships/hyperlink" Target="https://www.machinerytrader.com/listings/construction-equipment/for-sale/list/category/4/construction-equipment/manufacturer/volvo/model/ec210c-lc" TargetMode="External"/><Relationship Id="rId7460" Type="http://schemas.openxmlformats.org/officeDocument/2006/relationships/hyperlink" Target="https://www.machinerytrader.com/listings/construction-equipment/for-sale/list/category/4/construction-equipment/manufacturer/bomag/model/bw190ad-4hf" TargetMode="External"/><Relationship Id="rId8791" Type="http://schemas.openxmlformats.org/officeDocument/2006/relationships/hyperlink" Target="https://www.machinerytrader.com/listings/construction-equipment/for-sale/list/category/4/construction-equipment/manufacturer/deere/model/17zts" TargetMode="External"/><Relationship Id="rId6135" Type="http://schemas.openxmlformats.org/officeDocument/2006/relationships/hyperlink" Target="https://www.machinerytrader.com/listings/construction-equipment/for-sale/list/category/4/construction-equipment/manufacturer/volvo/model/ec220dlr" TargetMode="External"/><Relationship Id="rId7467" Type="http://schemas.openxmlformats.org/officeDocument/2006/relationships/hyperlink" Target="https://www.machinerytrader.com/listings/construction-equipment/for-sale/list/category/4/construction-equipment/manufacturer/bomag/model/bw202ads" TargetMode="External"/><Relationship Id="rId8798" Type="http://schemas.openxmlformats.org/officeDocument/2006/relationships/hyperlink" Target="https://www.machinerytrader.com/listings/construction-equipment/for-sale/list/category/4/construction-equipment/manufacturer/deere/model/35c" TargetMode="External"/><Relationship Id="rId6136" Type="http://schemas.openxmlformats.org/officeDocument/2006/relationships/hyperlink" Target="https://www.machinerytrader.com/listings/construction-equipment/for-sale/list/category/4/construction-equipment/manufacturer/volvo/model/ec220dn" TargetMode="External"/><Relationship Id="rId7466" Type="http://schemas.openxmlformats.org/officeDocument/2006/relationships/hyperlink" Target="https://www.machinerytrader.com/listings/construction-equipment/for-sale/list/category/4/construction-equipment/manufacturer/bomag/model/bw202ad-4" TargetMode="External"/><Relationship Id="rId8797" Type="http://schemas.openxmlformats.org/officeDocument/2006/relationships/hyperlink" Target="https://www.machinerytrader.com/listings/construction-equipment/for-sale/list/category/4/construction-equipment/manufacturer/deere/model/30g" TargetMode="External"/><Relationship Id="rId6133" Type="http://schemas.openxmlformats.org/officeDocument/2006/relationships/hyperlink" Target="https://www.machinerytrader.com/listings/construction-equipment/for-sale/list/category/4/construction-equipment/manufacturer/volvo/model/ec220d" TargetMode="External"/><Relationship Id="rId7465" Type="http://schemas.openxmlformats.org/officeDocument/2006/relationships/hyperlink" Target="https://www.machinerytrader.com/listings/construction-equipment/for-sale/list/category/4/construction-equipment/manufacturer/bomag/model/bw202ad-2" TargetMode="External"/><Relationship Id="rId8796" Type="http://schemas.openxmlformats.org/officeDocument/2006/relationships/hyperlink" Target="https://www.machinerytrader.com/listings/construction-equipment/for-sale/list/category/4/construction-equipment/manufacturer/deere/model/27zts" TargetMode="External"/><Relationship Id="rId6134" Type="http://schemas.openxmlformats.org/officeDocument/2006/relationships/hyperlink" Target="https://www.machinerytrader.com/listings/construction-equipment/for-sale/list/category/4/construction-equipment/manufacturer/volvo/model/ec220dl" TargetMode="External"/><Relationship Id="rId7464" Type="http://schemas.openxmlformats.org/officeDocument/2006/relationships/hyperlink" Target="https://www.machinerytrader.com/listings/construction-equipment/for-sale/list/category/4/construction-equipment/manufacturer/bomag/model/bw202ad" TargetMode="External"/><Relationship Id="rId8795" Type="http://schemas.openxmlformats.org/officeDocument/2006/relationships/hyperlink" Target="https://www.machinerytrader.com/listings/construction-equipment/for-sale/list/category/4/construction-equipment/manufacturer/deere/model/27d" TargetMode="External"/><Relationship Id="rId6139" Type="http://schemas.openxmlformats.org/officeDocument/2006/relationships/hyperlink" Target="https://www.machinerytrader.com/listings/construction-equipment/for-sale/list/category/4/construction-equipment/manufacturer/volvo/model/ec220elr" TargetMode="External"/><Relationship Id="rId6137" Type="http://schemas.openxmlformats.org/officeDocument/2006/relationships/hyperlink" Target="https://www.machinerytrader.com/listings/construction-equipment/for-sale/list/category/4/construction-equipment/manufacturer/volvo/model/ec220e" TargetMode="External"/><Relationship Id="rId7469" Type="http://schemas.openxmlformats.org/officeDocument/2006/relationships/hyperlink" Target="https://www.machinerytrader.com/listings/construction-equipment/for-sale/list/category/4/construction-equipment/manufacturer/bomag/model/bw206ad-5" TargetMode="External"/><Relationship Id="rId6138" Type="http://schemas.openxmlformats.org/officeDocument/2006/relationships/hyperlink" Target="https://www.machinerytrader.com/listings/construction-equipment/for-sale/list/category/4/construction-equipment/manufacturer/volvo/model/ec220el" TargetMode="External"/><Relationship Id="rId7468" Type="http://schemas.openxmlformats.org/officeDocument/2006/relationships/hyperlink" Target="https://www.machinerytrader.com/listings/construction-equipment/for-sale/list/category/4/construction-equipment/manufacturer/bomag/model/bw203ad" TargetMode="External"/><Relationship Id="rId8799" Type="http://schemas.openxmlformats.org/officeDocument/2006/relationships/hyperlink" Target="https://www.machinerytrader.com/listings/construction-equipment/for-sale/list/category/4/construction-equipment/manufacturer/deere/model/35c-zts" TargetMode="External"/><Relationship Id="rId6160" Type="http://schemas.openxmlformats.org/officeDocument/2006/relationships/hyperlink" Target="https://www.machinerytrader.com/listings/construction-equipment/for-sale/list/category/4/construction-equipment/manufacturer/volvo/model/ec250d-lr" TargetMode="External"/><Relationship Id="rId7492" Type="http://schemas.openxmlformats.org/officeDocument/2006/relationships/hyperlink" Target="https://www.machinerytrader.com/listings/construction-equipment/for-sale/list/category/4/construction-equipment/manufacturer/bomag/model/bw212d-30" TargetMode="External"/><Relationship Id="rId6161" Type="http://schemas.openxmlformats.org/officeDocument/2006/relationships/hyperlink" Target="https://www.machinerytrader.com/listings/construction-equipment/for-sale/list/category/4/construction-equipment/manufacturer/volvo/model/ec250d-nl" TargetMode="External"/><Relationship Id="rId7491" Type="http://schemas.openxmlformats.org/officeDocument/2006/relationships/hyperlink" Target="https://www.machinerytrader.com/listings/construction-equipment/for-sale/list/category/4/construction-equipment/manufacturer/bomag/model/bw212pd" TargetMode="External"/><Relationship Id="rId7490" Type="http://schemas.openxmlformats.org/officeDocument/2006/relationships/hyperlink" Target="https://www.machinerytrader.com/listings/construction-equipment/for-sale/list/category/4/construction-equipment/manufacturer/bomag/model/bw212d-40" TargetMode="External"/><Relationship Id="rId6164" Type="http://schemas.openxmlformats.org/officeDocument/2006/relationships/hyperlink" Target="https://www.machinerytrader.com/listings/construction-equipment/for-sale/list/category/4/construction-equipment/manufacturer/volvo/model/ec290" TargetMode="External"/><Relationship Id="rId7496" Type="http://schemas.openxmlformats.org/officeDocument/2006/relationships/hyperlink" Target="https://www.machinerytrader.com/listings/construction-equipment/for-sale/list/category/4/construction-equipment/manufacturer/bomag/model/bw213d-2" TargetMode="External"/><Relationship Id="rId6165" Type="http://schemas.openxmlformats.org/officeDocument/2006/relationships/hyperlink" Target="https://www.machinerytrader.com/listings/construction-equipment/for-sale/list/category/4/construction-equipment/manufacturer/volvo/model/ec290-lc" TargetMode="External"/><Relationship Id="rId7495" Type="http://schemas.openxmlformats.org/officeDocument/2006/relationships/hyperlink" Target="https://www.machinerytrader.com/listings/construction-equipment/for-sale/list/category/4/construction-equipment/manufacturer/bomag/model/bw213d" TargetMode="External"/><Relationship Id="rId6162" Type="http://schemas.openxmlformats.org/officeDocument/2006/relationships/hyperlink" Target="https://www.machinerytrader.com/listings/construction-equipment/for-sale/list/category/4/construction-equipment/manufacturer/volvo/model/ec250e-lr" TargetMode="External"/><Relationship Id="rId7494" Type="http://schemas.openxmlformats.org/officeDocument/2006/relationships/hyperlink" Target="https://www.machinerytrader.com/listings/construction-equipment/for-sale/list/category/4/construction-equipment/manufacturer/bomag/model/bw213ad-2" TargetMode="External"/><Relationship Id="rId6163" Type="http://schemas.openxmlformats.org/officeDocument/2006/relationships/hyperlink" Target="https://www.machinerytrader.com/listings/construction-equipment/for-sale/list/category/4/construction-equipment/manufacturer/volvo/model/ec250el" TargetMode="External"/><Relationship Id="rId7493" Type="http://schemas.openxmlformats.org/officeDocument/2006/relationships/hyperlink" Target="https://www.machinerytrader.com/listings/construction-equipment/for-sale/list/category/4/construction-equipment/manufacturer/bomag/model/bw213" TargetMode="External"/><Relationship Id="rId6168" Type="http://schemas.openxmlformats.org/officeDocument/2006/relationships/hyperlink" Target="https://www.machinerytrader.com/listings/construction-equipment/for-sale/list/category/4/construction-equipment/manufacturer/volvo/model/ec290b-lr" TargetMode="External"/><Relationship Id="rId6169" Type="http://schemas.openxmlformats.org/officeDocument/2006/relationships/hyperlink" Target="https://www.machinerytrader.com/listings/construction-equipment/for-sale/list/category/4/construction-equipment/manufacturer/volvo/model/ec290bfx" TargetMode="External"/><Relationship Id="rId7499" Type="http://schemas.openxmlformats.org/officeDocument/2006/relationships/hyperlink" Target="https://www.machinerytrader.com/listings/construction-equipment/for-sale/list/category/4/construction-equipment/manufacturer/bomag/model/bw213d-4i" TargetMode="External"/><Relationship Id="rId12099" Type="http://schemas.openxmlformats.org/officeDocument/2006/relationships/hyperlink" Target="https://www.machinerytrader.com/listings/construction-equipment/for-sale/list/category/4/manufacturer/jlg/model/g12-55a" TargetMode="External"/><Relationship Id="rId6166" Type="http://schemas.openxmlformats.org/officeDocument/2006/relationships/hyperlink" Target="https://www.machinerytrader.com/listings/construction-equipment/for-sale/list/category/4/construction-equipment/manufacturer/volvo/model/ec290b" TargetMode="External"/><Relationship Id="rId7498" Type="http://schemas.openxmlformats.org/officeDocument/2006/relationships/hyperlink" Target="https://www.machinerytrader.com/listings/construction-equipment/for-sale/list/category/4/construction-equipment/manufacturer/bomag/model/bw213d-4" TargetMode="External"/><Relationship Id="rId12098" Type="http://schemas.openxmlformats.org/officeDocument/2006/relationships/hyperlink" Target="https://www.machinerytrader.com/listings/construction-equipment/for-sale/list/category/4/manufacturer/jlg/model/g10-55a" TargetMode="External"/><Relationship Id="rId6167" Type="http://schemas.openxmlformats.org/officeDocument/2006/relationships/hyperlink" Target="https://www.machinerytrader.com/listings/construction-equipment/for-sale/list/category/4/construction-equipment/manufacturer/volvo/model/ec290b-lc" TargetMode="External"/><Relationship Id="rId7497" Type="http://schemas.openxmlformats.org/officeDocument/2006/relationships/hyperlink" Target="https://www.machinerytrader.com/listings/construction-equipment/for-sale/list/category/4/construction-equipment/manufacturer/bomag/model/bw213d-3" TargetMode="External"/><Relationship Id="rId12097" Type="http://schemas.openxmlformats.org/officeDocument/2006/relationships/hyperlink" Target="https://www.machinerytrader.com/listings/construction-equipment/for-sale/list/category/4/manufacturer/jlg/model/g10-43a" TargetMode="External"/><Relationship Id="rId7481" Type="http://schemas.openxmlformats.org/officeDocument/2006/relationships/hyperlink" Target="https://www.machinerytrader.com/listings/construction-equipment/for-sale/list/category/4/construction-equipment/manufacturer/bomag/model/bw211pd-4" TargetMode="External"/><Relationship Id="rId6150" Type="http://schemas.openxmlformats.org/officeDocument/2006/relationships/hyperlink" Target="https://www.machinerytrader.com/listings/construction-equipment/for-sale/list/category/4/construction-equipment/manufacturer/volvo/model/ec240c" TargetMode="External"/><Relationship Id="rId7480" Type="http://schemas.openxmlformats.org/officeDocument/2006/relationships/hyperlink" Target="https://www.machinerytrader.com/listings/construction-equipment/for-sale/list/category/4/construction-equipment/manufacturer/bomag/model/bw211pd-3" TargetMode="External"/><Relationship Id="rId6153" Type="http://schemas.openxmlformats.org/officeDocument/2006/relationships/hyperlink" Target="https://www.machinerytrader.com/listings/construction-equipment/for-sale/list/category/4/construction-equipment/manufacturer/volvo/model/ec240c-nl" TargetMode="External"/><Relationship Id="rId7485" Type="http://schemas.openxmlformats.org/officeDocument/2006/relationships/hyperlink" Target="https://www.machinerytrader.com/listings/construction-equipment/for-sale/list/category/4/construction-equipment/manufacturer/bomag/model/bw211pdh-5" TargetMode="External"/><Relationship Id="rId6154" Type="http://schemas.openxmlformats.org/officeDocument/2006/relationships/hyperlink" Target="https://www.machinerytrader.com/listings/construction-equipment/for-sale/list/category/4/construction-equipment/manufacturer/volvo/model/ec240cl" TargetMode="External"/><Relationship Id="rId7484" Type="http://schemas.openxmlformats.org/officeDocument/2006/relationships/hyperlink" Target="https://www.machinerytrader.com/listings/construction-equipment/for-sale/list/category/4/construction-equipment/manufacturer/bomag/model/bw211pd-50" TargetMode="External"/><Relationship Id="rId6151" Type="http://schemas.openxmlformats.org/officeDocument/2006/relationships/hyperlink" Target="https://www.machinerytrader.com/listings/construction-equipment/for-sale/list/category/4/construction-equipment/manufacturer/volvo/model/ec240c-lc" TargetMode="External"/><Relationship Id="rId7483" Type="http://schemas.openxmlformats.org/officeDocument/2006/relationships/hyperlink" Target="https://www.machinerytrader.com/listings/construction-equipment/for-sale/list/category/4/construction-equipment/manufacturer/bomag/model/bw211pd-40" TargetMode="External"/><Relationship Id="rId6152" Type="http://schemas.openxmlformats.org/officeDocument/2006/relationships/hyperlink" Target="https://www.machinerytrader.com/listings/construction-equipment/for-sale/list/category/4/construction-equipment/manufacturer/volvo/model/ec240c-lr" TargetMode="External"/><Relationship Id="rId7482" Type="http://schemas.openxmlformats.org/officeDocument/2006/relationships/hyperlink" Target="https://www.machinerytrader.com/listings/construction-equipment/for-sale/list/category/4/construction-equipment/manufacturer/bomag/model/bw211pd-5" TargetMode="External"/><Relationship Id="rId6157" Type="http://schemas.openxmlformats.org/officeDocument/2006/relationships/hyperlink" Target="https://www.machinerytrader.com/listings/construction-equipment/for-sale/list/category/4/construction-equipment/manufacturer/volvo/model/ec250" TargetMode="External"/><Relationship Id="rId7489" Type="http://schemas.openxmlformats.org/officeDocument/2006/relationships/hyperlink" Target="https://www.machinerytrader.com/listings/construction-equipment/for-sale/list/category/4/construction-equipment/manufacturer/bomag/model/bw212d-3" TargetMode="External"/><Relationship Id="rId6158" Type="http://schemas.openxmlformats.org/officeDocument/2006/relationships/hyperlink" Target="https://www.machinerytrader.com/listings/construction-equipment/for-sale/list/category/4/construction-equipment/manufacturer/volvo/model/ec250d" TargetMode="External"/><Relationship Id="rId7488" Type="http://schemas.openxmlformats.org/officeDocument/2006/relationships/hyperlink" Target="https://www.machinerytrader.com/listings/construction-equipment/for-sale/list/category/4/construction-equipment/manufacturer/bomag/model/bw212d-2" TargetMode="External"/><Relationship Id="rId6155" Type="http://schemas.openxmlformats.org/officeDocument/2006/relationships/hyperlink" Target="https://www.machinerytrader.com/listings/construction-equipment/for-sale/list/category/4/construction-equipment/manufacturer/volvo/model/ec240lr" TargetMode="External"/><Relationship Id="rId7487" Type="http://schemas.openxmlformats.org/officeDocument/2006/relationships/hyperlink" Target="https://www.machinerytrader.com/listings/construction-equipment/for-sale/list/category/4/construction-equipment/manufacturer/bomag/model/bw212d" TargetMode="External"/><Relationship Id="rId6156" Type="http://schemas.openxmlformats.org/officeDocument/2006/relationships/hyperlink" Target="https://www.machinerytrader.com/listings/construction-equipment/for-sale/list/category/4/construction-equipment/manufacturer/volvo/model/ec240n-lc" TargetMode="External"/><Relationship Id="rId7486" Type="http://schemas.openxmlformats.org/officeDocument/2006/relationships/hyperlink" Target="https://www.machinerytrader.com/listings/construction-equipment/for-sale/list/category/4/construction-equipment/manufacturer/bomag/model/bw212" TargetMode="External"/><Relationship Id="rId6159" Type="http://schemas.openxmlformats.org/officeDocument/2006/relationships/hyperlink" Target="https://www.machinerytrader.com/listings/construction-equipment/for-sale/list/category/4/construction-equipment/manufacturer/volvo/model/ec250dl" TargetMode="External"/><Relationship Id="rId1334" Type="http://schemas.openxmlformats.org/officeDocument/2006/relationships/hyperlink" Target="https://www.machinerytrader.com/listings/construction-equipment/for-sale/list/category/4/construction-equipment/manufacturer/hitachi/model/ex450h-5" TargetMode="External"/><Relationship Id="rId2665" Type="http://schemas.openxmlformats.org/officeDocument/2006/relationships/hyperlink" Target="https://www.machinerytrader.com/listings/construction-equipment/for-sale/list/category/4/construction-equipment/manufacturer/kato/model/hd513mrv" TargetMode="External"/><Relationship Id="rId3997" Type="http://schemas.openxmlformats.org/officeDocument/2006/relationships/hyperlink" Target="https://www.machinerytrader.com/listings/construction-equipment/for-sale/list/category/4/construction-equipment/manufacturer/caterpillar/model/992b" TargetMode="External"/><Relationship Id="rId1335" Type="http://schemas.openxmlformats.org/officeDocument/2006/relationships/hyperlink" Target="https://www.machinerytrader.com/listings/construction-equipment/for-sale/list/category/4/construction-equipment/manufacturer/hitachi/model/ex550-lc" TargetMode="External"/><Relationship Id="rId2666" Type="http://schemas.openxmlformats.org/officeDocument/2006/relationships/hyperlink" Target="https://www.machinerytrader.com/listings/construction-equipment/for-sale/list/category/4/construction-equipment/manufacturer/kato/model/hd513mr-6" TargetMode="External"/><Relationship Id="rId3996" Type="http://schemas.openxmlformats.org/officeDocument/2006/relationships/hyperlink" Target="https://www.machinerytrader.com/listings/construction-equipment/for-sale/list/category/4/construction-equipment/manufacturer/caterpillar/model/992" TargetMode="External"/><Relationship Id="rId1336" Type="http://schemas.openxmlformats.org/officeDocument/2006/relationships/hyperlink" Target="https://www.machinerytrader.com/listings/construction-equipment/for-sale/list/category/4/construction-equipment/manufacturer/hitachi/model/ex550-lc-3" TargetMode="External"/><Relationship Id="rId2667" Type="http://schemas.openxmlformats.org/officeDocument/2006/relationships/hyperlink" Target="https://www.machinerytrader.com/listings/construction-equipment/for-sale/list/category/4/construction-equipment/manufacturer/kato/model/hd820" TargetMode="External"/><Relationship Id="rId3999" Type="http://schemas.openxmlformats.org/officeDocument/2006/relationships/hyperlink" Target="https://www.machinerytrader.com/listings/construction-equipment/for-sale/list/category/4/construction-equipment/manufacturer/caterpillar/model/992d" TargetMode="External"/><Relationship Id="rId1337" Type="http://schemas.openxmlformats.org/officeDocument/2006/relationships/hyperlink" Target="https://www.machinerytrader.com/listings/construction-equipment/for-sale/list/category/4/construction-equipment/manufacturer/hitachi/model/ex550-lce-5" TargetMode="External"/><Relationship Id="rId2668" Type="http://schemas.openxmlformats.org/officeDocument/2006/relationships/hyperlink" Target="https://www.machinerytrader.com/listings/construction-equipment/for-sale/list/category/4/construction-equipment/manufacturer/kato/model/hd820-v" TargetMode="External"/><Relationship Id="rId3998" Type="http://schemas.openxmlformats.org/officeDocument/2006/relationships/hyperlink" Target="https://www.machinerytrader.com/listings/construction-equipment/for-sale/list/category/4/construction-equipment/manufacturer/caterpillar/model/992c" TargetMode="External"/><Relationship Id="rId1338" Type="http://schemas.openxmlformats.org/officeDocument/2006/relationships/hyperlink" Target="https://www.machinerytrader.com/listings/construction-equipment/for-sale/list/category/4/construction-equipment/manufacturer/hitachi/model/ex550h-3" TargetMode="External"/><Relationship Id="rId2669" Type="http://schemas.openxmlformats.org/officeDocument/2006/relationships/hyperlink" Target="https://www.machinerytrader.com/listings/construction-equipment/for-sale/list/category/4/construction-equipment/manufacturer/kato/model/hd820-7" TargetMode="External"/><Relationship Id="rId1339" Type="http://schemas.openxmlformats.org/officeDocument/2006/relationships/hyperlink" Target="https://www.machinerytrader.com/listings/construction-equipment/for-sale/list/category/4/construction-equipment/manufacturer/hitachi/model/ex600-lche-3" TargetMode="External"/><Relationship Id="rId745" Type="http://schemas.openxmlformats.org/officeDocument/2006/relationships/hyperlink" Target="https://www.machinerytrader.com/listings/construction-equipment/for-sale/list/category/4/construction-equipment/manufacturer/komatsu/model/pc228us-lc" TargetMode="External"/><Relationship Id="rId12119" Type="http://schemas.openxmlformats.org/officeDocument/2006/relationships/hyperlink" Target="https://www.machinerytrader.com/listings/construction-equipment/for-sale/list/category/4/manufacturer/jlg/model/toucan-1010" TargetMode="External"/><Relationship Id="rId744" Type="http://schemas.openxmlformats.org/officeDocument/2006/relationships/hyperlink" Target="https://www.machinerytrader.com/listings/construction-equipment/for-sale/list/category/4/construction-equipment/manufacturer/komatsu/model/pc228us-8" TargetMode="External"/><Relationship Id="rId12118" Type="http://schemas.openxmlformats.org/officeDocument/2006/relationships/hyperlink" Target="https://www.machinerytrader.com/listings/construction-equipment/for-sale/list/category/4/manufacturer/jlg/model/toucan-861" TargetMode="External"/><Relationship Id="rId743" Type="http://schemas.openxmlformats.org/officeDocument/2006/relationships/hyperlink" Target="https://www.machinerytrader.com/listings/construction-equipment/for-sale/list/category/4/construction-equipment/manufacturer/komatsu/model/pc228us-3n0" TargetMode="External"/><Relationship Id="rId12117" Type="http://schemas.openxmlformats.org/officeDocument/2006/relationships/hyperlink" Target="https://www.machinerytrader.com/listings/construction-equipment/for-sale/list/category/4/manufacturer/jlg/model/toucan-800" TargetMode="External"/><Relationship Id="rId742" Type="http://schemas.openxmlformats.org/officeDocument/2006/relationships/hyperlink" Target="https://www.machinerytrader.com/listings/construction-equipment/for-sale/list/category/4/construction-equipment/manufacturer/komatsu/model/pc228us-3" TargetMode="External"/><Relationship Id="rId12116" Type="http://schemas.openxmlformats.org/officeDocument/2006/relationships/hyperlink" Target="https://www.machinerytrader.com/listings/construction-equipment/for-sale/list/category/4/manufacturer/jlg/model/toucan-32e" TargetMode="External"/><Relationship Id="rId749" Type="http://schemas.openxmlformats.org/officeDocument/2006/relationships/hyperlink" Target="https://www.machinerytrader.com/listings/construction-equipment/for-sale/list/category/4/construction-equipment/manufacturer/komatsu/model/pc228us-lc-3n" TargetMode="External"/><Relationship Id="rId748" Type="http://schemas.openxmlformats.org/officeDocument/2006/relationships/hyperlink" Target="https://www.machinerytrader.com/listings/construction-equipment/for-sale/list/category/4/construction-equipment/manufacturer/komatsu/model/pc228us-lc-3e0" TargetMode="External"/><Relationship Id="rId747" Type="http://schemas.openxmlformats.org/officeDocument/2006/relationships/hyperlink" Target="https://www.machinerytrader.com/listings/construction-equipment/for-sale/list/category/4/construction-equipment/manufacturer/komatsu/model/pc228us-lc-3" TargetMode="External"/><Relationship Id="rId746" Type="http://schemas.openxmlformats.org/officeDocument/2006/relationships/hyperlink" Target="https://www.machinerytrader.com/listings/construction-equipment/for-sale/list/category/4/construction-equipment/manufacturer/komatsu/model/pc228us-lc-2" TargetMode="External"/><Relationship Id="rId12111" Type="http://schemas.openxmlformats.org/officeDocument/2006/relationships/hyperlink" Target="https://www.machinerytrader.com/listings/construction-equipment/for-sale/list/category/4/manufacturer/jlg/model/t500" TargetMode="External"/><Relationship Id="rId12110" Type="http://schemas.openxmlformats.org/officeDocument/2006/relationships/hyperlink" Target="https://www.machinerytrader.com/listings/construction-equipment/for-sale/list/category/4/manufacturer/jlg/model/t350" TargetMode="External"/><Relationship Id="rId3991" Type="http://schemas.openxmlformats.org/officeDocument/2006/relationships/hyperlink" Target="https://www.machinerytrader.com/listings/construction-equipment/for-sale/list/category/4/construction-equipment/manufacturer/caterpillar/model/988k" TargetMode="External"/><Relationship Id="rId2660" Type="http://schemas.openxmlformats.org/officeDocument/2006/relationships/hyperlink" Target="https://www.machinerytrader.com/listings/construction-equipment/for-sale/list/category/4/construction-equipment/manufacturer/kato/model/cr130ri" TargetMode="External"/><Relationship Id="rId3990" Type="http://schemas.openxmlformats.org/officeDocument/2006/relationships/hyperlink" Target="https://www.machinerytrader.com/listings/construction-equipment/for-sale/list/category/4/construction-equipment/manufacturer/caterpillar/model/988h" TargetMode="External"/><Relationship Id="rId741" Type="http://schemas.openxmlformats.org/officeDocument/2006/relationships/hyperlink" Target="https://www.machinerytrader.com/listings/construction-equipment/for-sale/list/category/4/construction-equipment/manufacturer/komatsu/model/pc228us-2" TargetMode="External"/><Relationship Id="rId1330" Type="http://schemas.openxmlformats.org/officeDocument/2006/relationships/hyperlink" Target="https://www.machinerytrader.com/listings/construction-equipment/for-sale/list/category/4/construction-equipment/manufacturer/hitachi/model/ex400-lc-3" TargetMode="External"/><Relationship Id="rId2661" Type="http://schemas.openxmlformats.org/officeDocument/2006/relationships/hyperlink" Target="https://www.machinerytrader.com/listings/construction-equipment/for-sale/list/category/4/construction-equipment/manufacturer/kato/model/cr200rf" TargetMode="External"/><Relationship Id="rId3993" Type="http://schemas.openxmlformats.org/officeDocument/2006/relationships/hyperlink" Target="https://www.machinerytrader.com/listings/construction-equipment/for-sale/list/category/4/construction-equipment/manufacturer/caterpillar/model/990-ii" TargetMode="External"/><Relationship Id="rId12115" Type="http://schemas.openxmlformats.org/officeDocument/2006/relationships/hyperlink" Target="https://www.machinerytrader.com/listings/construction-equipment/for-sale/list/category/4/manufacturer/jlg/model/toucan-26e" TargetMode="External"/><Relationship Id="rId740" Type="http://schemas.openxmlformats.org/officeDocument/2006/relationships/hyperlink" Target="https://www.machinerytrader.com/listings/construction-equipment/for-sale/list/category/4/construction-equipment/manufacturer/komatsu/model/pc228us" TargetMode="External"/><Relationship Id="rId1331" Type="http://schemas.openxmlformats.org/officeDocument/2006/relationships/hyperlink" Target="https://www.machinerytrader.com/listings/construction-equipment/for-sale/list/category/4/construction-equipment/manufacturer/hitachi/model/ex400-3" TargetMode="External"/><Relationship Id="rId2662" Type="http://schemas.openxmlformats.org/officeDocument/2006/relationships/hyperlink" Target="https://www.machinerytrader.com/listings/construction-equipment/for-sale/list/category/4/construction-equipment/manufacturer/kato/model/hd308usv" TargetMode="External"/><Relationship Id="rId3992" Type="http://schemas.openxmlformats.org/officeDocument/2006/relationships/hyperlink" Target="https://www.machinerytrader.com/listings/construction-equipment/for-sale/list/category/4/construction-equipment/manufacturer/caterpillar/model/990" TargetMode="External"/><Relationship Id="rId12114" Type="http://schemas.openxmlformats.org/officeDocument/2006/relationships/hyperlink" Target="https://www.machinerytrader.com/listings/construction-equipment/for-sale/list/category/4/manufacturer/jlg/model/toucan-10e" TargetMode="External"/><Relationship Id="rId1332" Type="http://schemas.openxmlformats.org/officeDocument/2006/relationships/hyperlink" Target="https://www.machinerytrader.com/listings/construction-equipment/for-sale/list/category/4/construction-equipment/manufacturer/hitachi/model/ex450-lc" TargetMode="External"/><Relationship Id="rId2663" Type="http://schemas.openxmlformats.org/officeDocument/2006/relationships/hyperlink" Target="https://www.machinerytrader.com/listings/construction-equipment/for-sale/list/category/4/construction-equipment/manufacturer/kato/model/hd512-v" TargetMode="External"/><Relationship Id="rId3995" Type="http://schemas.openxmlformats.org/officeDocument/2006/relationships/hyperlink" Target="https://www.machinerytrader.com/listings/construction-equipment/for-sale/list/category/4/construction-equipment/manufacturer/caterpillar/model/990k" TargetMode="External"/><Relationship Id="rId12113" Type="http://schemas.openxmlformats.org/officeDocument/2006/relationships/hyperlink" Target="https://www.machinerytrader.com/listings/construction-equipment/for-sale/list/category/4/manufacturer/jlg/model/toucan-8e" TargetMode="External"/><Relationship Id="rId1333" Type="http://schemas.openxmlformats.org/officeDocument/2006/relationships/hyperlink" Target="https://www.machinerytrader.com/listings/construction-equipment/for-sale/list/category/4/construction-equipment/manufacturer/hitachi/model/ex450-lc-5" TargetMode="External"/><Relationship Id="rId2664" Type="http://schemas.openxmlformats.org/officeDocument/2006/relationships/hyperlink" Target="https://www.machinerytrader.com/listings/construction-equipment/for-sale/list/category/4/construction-equipment/manufacturer/kato/model/hd512-vi" TargetMode="External"/><Relationship Id="rId3994" Type="http://schemas.openxmlformats.org/officeDocument/2006/relationships/hyperlink" Target="https://www.machinerytrader.com/listings/construction-equipment/for-sale/list/category/4/construction-equipment/manufacturer/caterpillar/model/990h" TargetMode="External"/><Relationship Id="rId12112" Type="http://schemas.openxmlformats.org/officeDocument/2006/relationships/hyperlink" Target="https://www.machinerytrader.com/listings/construction-equipment/for-sale/list/category/4/manufacturer/jlg/model/t500j" TargetMode="External"/><Relationship Id="rId1323" Type="http://schemas.openxmlformats.org/officeDocument/2006/relationships/hyperlink" Target="https://www.machinerytrader.com/listings/construction-equipment/for-sale/list/category/4/construction-equipment/manufacturer/hitachi/model/ex330-lc-5" TargetMode="External"/><Relationship Id="rId2654" Type="http://schemas.openxmlformats.org/officeDocument/2006/relationships/hyperlink" Target="https://www.machinerytrader.com/listings/construction-equipment/for-sale/list/category/4/construction-equipment/manufacturer/kato/model/a238490001" TargetMode="External"/><Relationship Id="rId3986" Type="http://schemas.openxmlformats.org/officeDocument/2006/relationships/hyperlink" Target="https://www.machinerytrader.com/listings/construction-equipment/for-sale/list/category/4/construction-equipment/manufacturer/caterpillar/model/988b" TargetMode="External"/><Relationship Id="rId1324" Type="http://schemas.openxmlformats.org/officeDocument/2006/relationships/hyperlink" Target="https://www.machinerytrader.com/listings/construction-equipment/for-sale/list/category/4/construction-equipment/manufacturer/hitachi/model/ex345usr-lc" TargetMode="External"/><Relationship Id="rId2655" Type="http://schemas.openxmlformats.org/officeDocument/2006/relationships/hyperlink" Target="https://www.machinerytrader.com/listings/construction-equipment/for-sale/list/category/4/construction-equipment/manufacturer/kato/model/a241300000" TargetMode="External"/><Relationship Id="rId3985" Type="http://schemas.openxmlformats.org/officeDocument/2006/relationships/hyperlink" Target="https://www.machinerytrader.com/listings/construction-equipment/for-sale/list/category/4/construction-equipment/manufacturer/caterpillar/model/988a" TargetMode="External"/><Relationship Id="rId1325" Type="http://schemas.openxmlformats.org/officeDocument/2006/relationships/hyperlink" Target="https://www.machinerytrader.com/listings/construction-equipment/for-sale/list/category/4/construction-equipment/manufacturer/hitachi/model/ex350-lc" TargetMode="External"/><Relationship Id="rId2656" Type="http://schemas.openxmlformats.org/officeDocument/2006/relationships/hyperlink" Target="https://www.machinerytrader.com/listings/construction-equipment/for-sale/list/category/4/construction-equipment/manufacturer/kato/model/a246880000" TargetMode="External"/><Relationship Id="rId3988" Type="http://schemas.openxmlformats.org/officeDocument/2006/relationships/hyperlink" Target="https://www.machinerytrader.com/listings/construction-equipment/for-sale/list/category/4/construction-equipment/manufacturer/caterpillar/model/988f-ii" TargetMode="External"/><Relationship Id="rId1326" Type="http://schemas.openxmlformats.org/officeDocument/2006/relationships/hyperlink" Target="https://www.machinerytrader.com/listings/construction-equipment/for-sale/list/category/4/construction-equipment/manufacturer/hitachi/model/ex355-lc" TargetMode="External"/><Relationship Id="rId2657" Type="http://schemas.openxmlformats.org/officeDocument/2006/relationships/hyperlink" Target="https://www.machinerytrader.com/listings/construction-equipment/for-sale/list/category/4/construction-equipment/manufacturer/kato/model/a247120000" TargetMode="External"/><Relationship Id="rId3987" Type="http://schemas.openxmlformats.org/officeDocument/2006/relationships/hyperlink" Target="https://www.machinerytrader.com/listings/construction-equipment/for-sale/list/category/4/construction-equipment/manufacturer/caterpillar/model/988f" TargetMode="External"/><Relationship Id="rId1327" Type="http://schemas.openxmlformats.org/officeDocument/2006/relationships/hyperlink" Target="https://www.machinerytrader.com/listings/construction-equipment/for-sale/list/category/4/construction-equipment/manufacturer/hitachi/model/ex400" TargetMode="External"/><Relationship Id="rId2658" Type="http://schemas.openxmlformats.org/officeDocument/2006/relationships/hyperlink" Target="https://www.machinerytrader.com/listings/construction-equipment/for-sale/list/category/4/construction-equipment/manufacturer/kato/model/a250950000" TargetMode="External"/><Relationship Id="rId1328" Type="http://schemas.openxmlformats.org/officeDocument/2006/relationships/hyperlink" Target="https://www.machinerytrader.com/listings/construction-equipment/for-sale/list/category/4/construction-equipment/manufacturer/hitachi/model/ex400-lc" TargetMode="External"/><Relationship Id="rId2659" Type="http://schemas.openxmlformats.org/officeDocument/2006/relationships/hyperlink" Target="https://www.machinerytrader.com/listings/construction-equipment/for-sale/list/category/4/construction-equipment/manufacturer/kato/model/carry-107" TargetMode="External"/><Relationship Id="rId3989" Type="http://schemas.openxmlformats.org/officeDocument/2006/relationships/hyperlink" Target="https://www.machinerytrader.com/listings/construction-equipment/for-sale/list/category/4/construction-equipment/manufacturer/caterpillar/model/988g" TargetMode="External"/><Relationship Id="rId1329" Type="http://schemas.openxmlformats.org/officeDocument/2006/relationships/hyperlink" Target="https://www.machinerytrader.com/listings/construction-equipment/for-sale/list/category/4/construction-equipment/manufacturer/hitachi/model/ex400-lc-1" TargetMode="External"/><Relationship Id="rId739" Type="http://schemas.openxmlformats.org/officeDocument/2006/relationships/hyperlink" Target="https://www.machinerytrader.com/listings/construction-equipment/for-sale/list/category/4/construction-equipment/manufacturer/komatsu/model/pc228-lc-3" TargetMode="External"/><Relationship Id="rId734" Type="http://schemas.openxmlformats.org/officeDocument/2006/relationships/hyperlink" Target="https://www.machinerytrader.com/listings/construction-equipment/for-sale/list/category/4/construction-equipment/manufacturer/komatsu/model/pc220-6l" TargetMode="External"/><Relationship Id="rId733" Type="http://schemas.openxmlformats.org/officeDocument/2006/relationships/hyperlink" Target="https://www.machinerytrader.com/listings/construction-equipment/for-sale/list/category/4/construction-equipment/manufacturer/komatsu/model/pc220-6" TargetMode="External"/><Relationship Id="rId12129" Type="http://schemas.openxmlformats.org/officeDocument/2006/relationships/drawing" Target="../drawings/drawing6.xml"/><Relationship Id="rId732" Type="http://schemas.openxmlformats.org/officeDocument/2006/relationships/hyperlink" Target="https://www.machinerytrader.com/listings/construction-equipment/for-sale/list/category/4/construction-equipment/manufacturer/komatsu/model/pc220-5" TargetMode="External"/><Relationship Id="rId12128" Type="http://schemas.openxmlformats.org/officeDocument/2006/relationships/hyperlink" Target="https://www.machinerytrader.com/listings/construction-equipment/for-sale/list/category/4/manufacturer/jlg/model/x770aj" TargetMode="External"/><Relationship Id="rId731" Type="http://schemas.openxmlformats.org/officeDocument/2006/relationships/hyperlink" Target="https://www.machinerytrader.com/listings/construction-equipment/for-sale/list/category/4/construction-equipment/manufacturer/komatsu/model/pc220-pu-7l" TargetMode="External"/><Relationship Id="rId12127" Type="http://schemas.openxmlformats.org/officeDocument/2006/relationships/hyperlink" Target="https://www.machinerytrader.com/listings/construction-equipment/for-sale/list/category/4/manufacturer/jlg/model/x600aj" TargetMode="External"/><Relationship Id="rId738" Type="http://schemas.openxmlformats.org/officeDocument/2006/relationships/hyperlink" Target="https://www.machinerytrader.com/listings/construction-equipment/for-sale/list/category/4/construction-equipment/manufacturer/komatsu/model/pc228-lc" TargetMode="External"/><Relationship Id="rId737" Type="http://schemas.openxmlformats.org/officeDocument/2006/relationships/hyperlink" Target="https://www.machinerytrader.com/listings/construction-equipment/for-sale/list/category/4/construction-equipment/manufacturer/komatsu/model/pc228" TargetMode="External"/><Relationship Id="rId736" Type="http://schemas.openxmlformats.org/officeDocument/2006/relationships/hyperlink" Target="https://www.machinerytrader.com/listings/construction-equipment/for-sale/list/category/4/construction-equipment/manufacturer/komatsu/model/pc220-8" TargetMode="External"/><Relationship Id="rId735" Type="http://schemas.openxmlformats.org/officeDocument/2006/relationships/hyperlink" Target="https://www.machinerytrader.com/listings/construction-equipment/for-sale/list/category/4/construction-equipment/manufacturer/komatsu/model/pc220-7" TargetMode="External"/><Relationship Id="rId12122" Type="http://schemas.openxmlformats.org/officeDocument/2006/relationships/hyperlink" Target="https://www.machinerytrader.com/listings/construction-equipment/for-sale/list/category/4/manufacturer/jlg/model/toucan-e33mj" TargetMode="External"/><Relationship Id="rId12121" Type="http://schemas.openxmlformats.org/officeDocument/2006/relationships/hyperlink" Target="https://www.machinerytrader.com/listings/construction-equipment/for-sale/list/category/4/manufacturer/jlg/model/toucan-duo" TargetMode="External"/><Relationship Id="rId3980" Type="http://schemas.openxmlformats.org/officeDocument/2006/relationships/hyperlink" Target="https://www.machinerytrader.com/listings/construction-equipment/for-sale/list/category/4/construction-equipment/manufacturer/caterpillar/model/980m" TargetMode="External"/><Relationship Id="rId12120" Type="http://schemas.openxmlformats.org/officeDocument/2006/relationships/hyperlink" Target="https://www.machinerytrader.com/listings/construction-equipment/for-sale/list/category/4/manufacturer/jlg/model/toucan-1210" TargetMode="External"/><Relationship Id="rId730" Type="http://schemas.openxmlformats.org/officeDocument/2006/relationships/hyperlink" Target="https://www.machinerytrader.com/listings/construction-equipment/for-sale/list/category/4/construction-equipment/manufacturer/komatsu/model/pc220-lc-8" TargetMode="External"/><Relationship Id="rId2650" Type="http://schemas.openxmlformats.org/officeDocument/2006/relationships/hyperlink" Target="https://www.machinerytrader.com/listings/construction-equipment/for-sale/list/category/4/construction-equipment/manufacturer/kato/model/1030-kw" TargetMode="External"/><Relationship Id="rId3982" Type="http://schemas.openxmlformats.org/officeDocument/2006/relationships/hyperlink" Target="https://www.machinerytrader.com/listings/construction-equipment/for-sale/list/category/4/construction-equipment/manufacturer/caterpillar/model/983" TargetMode="External"/><Relationship Id="rId12126" Type="http://schemas.openxmlformats.org/officeDocument/2006/relationships/hyperlink" Target="https://www.machinerytrader.com/listings/construction-equipment/for-sale/list/category/4/manufacturer/jlg/model/x550aj" TargetMode="External"/><Relationship Id="rId1320" Type="http://schemas.openxmlformats.org/officeDocument/2006/relationships/hyperlink" Target="https://www.machinerytrader.com/listings/construction-equipment/for-sale/list/category/4/construction-equipment/manufacturer/hitachi/model/ex310-lch-3c" TargetMode="External"/><Relationship Id="rId2651" Type="http://schemas.openxmlformats.org/officeDocument/2006/relationships/hyperlink" Target="https://www.machinerytrader.com/listings/construction-equipment/for-sale/list/category/4/construction-equipment/manufacturer/kato/model/1140-kw" TargetMode="External"/><Relationship Id="rId3981" Type="http://schemas.openxmlformats.org/officeDocument/2006/relationships/hyperlink" Target="https://www.machinerytrader.com/listings/construction-equipment/for-sale/list/category/4/construction-equipment/manufacturer/caterpillar/model/982m" TargetMode="External"/><Relationship Id="rId12125" Type="http://schemas.openxmlformats.org/officeDocument/2006/relationships/hyperlink" Target="https://www.machinerytrader.com/listings/construction-equipment/for-sale/list/category/4/manufacturer/jlg/model/x500aj" TargetMode="External"/><Relationship Id="rId1321" Type="http://schemas.openxmlformats.org/officeDocument/2006/relationships/hyperlink" Target="https://www.machinerytrader.com/listings/construction-equipment/for-sale/list/category/4/construction-equipment/manufacturer/hitachi/model/ex330-lc" TargetMode="External"/><Relationship Id="rId2652" Type="http://schemas.openxmlformats.org/officeDocument/2006/relationships/hyperlink" Target="https://www.machinerytrader.com/listings/construction-equipment/for-sale/list/category/4/construction-equipment/manufacturer/kato/model/1200-kw" TargetMode="External"/><Relationship Id="rId3984" Type="http://schemas.openxmlformats.org/officeDocument/2006/relationships/hyperlink" Target="https://www.machinerytrader.com/listings/construction-equipment/for-sale/list/category/4/construction-equipment/manufacturer/caterpillar/model/988" TargetMode="External"/><Relationship Id="rId12124" Type="http://schemas.openxmlformats.org/officeDocument/2006/relationships/hyperlink" Target="https://www.machinerytrader.com/listings/construction-equipment/for-sale/list/category/4/manufacturer/jlg/model/toucan-junior-8" TargetMode="External"/><Relationship Id="rId1322" Type="http://schemas.openxmlformats.org/officeDocument/2006/relationships/hyperlink" Target="https://www.machinerytrader.com/listings/construction-equipment/for-sale/list/category/4/construction-equipment/manufacturer/hitachi/model/ex330-lc-3" TargetMode="External"/><Relationship Id="rId2653" Type="http://schemas.openxmlformats.org/officeDocument/2006/relationships/hyperlink" Target="https://www.machinerytrader.com/listings/construction-equipment/for-sale/list/category/4/construction-equipment/manufacturer/kato/model/1400-kw" TargetMode="External"/><Relationship Id="rId3983" Type="http://schemas.openxmlformats.org/officeDocument/2006/relationships/hyperlink" Target="https://www.machinerytrader.com/listings/construction-equipment/for-sale/list/category/4/construction-equipment/manufacturer/caterpillar/model/986h" TargetMode="External"/><Relationship Id="rId12123" Type="http://schemas.openxmlformats.org/officeDocument/2006/relationships/hyperlink" Target="https://www.machinerytrader.com/listings/construction-equipment/for-sale/list/category/4/manufacturer/jlg/model/toucan-junior-6b" TargetMode="External"/><Relationship Id="rId1356" Type="http://schemas.openxmlformats.org/officeDocument/2006/relationships/hyperlink" Target="https://www.machinerytrader.com/listings/construction-equipment/for-sale/list/category/4/construction-equipment/manufacturer/hitachi/model/ex1800" TargetMode="External"/><Relationship Id="rId2687" Type="http://schemas.openxmlformats.org/officeDocument/2006/relationships/hyperlink" Target="https://www.machinerytrader.com/listings/construction-equipment/for-sale/list/category/4/construction-equipment/manufacturer/kato/model/kr25hv-3" TargetMode="External"/><Relationship Id="rId1357" Type="http://schemas.openxmlformats.org/officeDocument/2006/relationships/hyperlink" Target="https://www.machinerytrader.com/listings/construction-equipment/for-sale/list/category/4/construction-equipment/manufacturer/hitachi/model/ex1800-3" TargetMode="External"/><Relationship Id="rId2688" Type="http://schemas.openxmlformats.org/officeDocument/2006/relationships/hyperlink" Target="https://www.machinerytrader.com/listings/construction-equipment/for-sale/list/category/4/construction-equipment/manufacturer/kato/model/kr25hv-5" TargetMode="External"/><Relationship Id="rId1358" Type="http://schemas.openxmlformats.org/officeDocument/2006/relationships/hyperlink" Target="https://www.machinerytrader.com/listings/construction-equipment/for-sale/list/category/4/construction-equipment/manufacturer/hitachi/model/ex1900-5" TargetMode="External"/><Relationship Id="rId2689" Type="http://schemas.openxmlformats.org/officeDocument/2006/relationships/hyperlink" Target="https://www.machinerytrader.com/listings/construction-equipment/for-sale/list/category/4/construction-equipment/manufacturer/kato/model/kr25hv-6" TargetMode="External"/><Relationship Id="rId1359" Type="http://schemas.openxmlformats.org/officeDocument/2006/relationships/hyperlink" Target="https://www.machinerytrader.com/listings/construction-equipment/for-sale/list/category/4/construction-equipment/manufacturer/hitachi/model/ex1900-6" TargetMode="External"/><Relationship Id="rId767" Type="http://schemas.openxmlformats.org/officeDocument/2006/relationships/hyperlink" Target="https://www.machinerytrader.com/listings/construction-equipment/for-sale/list/category/4/construction-equipment/manufacturer/komatsu/model/pc240n-lc" TargetMode="External"/><Relationship Id="rId766" Type="http://schemas.openxmlformats.org/officeDocument/2006/relationships/hyperlink" Target="https://www.machinerytrader.com/listings/construction-equipment/for-sale/list/category/4/construction-equipment/manufacturer/komatsu/model/pc240-3" TargetMode="External"/><Relationship Id="rId765" Type="http://schemas.openxmlformats.org/officeDocument/2006/relationships/hyperlink" Target="https://www.machinerytrader.com/listings/construction-equipment/for-sale/list/category/4/construction-equipment/manufacturer/komatsu/model/pc240ll" TargetMode="External"/><Relationship Id="rId764" Type="http://schemas.openxmlformats.org/officeDocument/2006/relationships/hyperlink" Target="https://www.machinerytrader.com/listings/construction-equipment/for-sale/list/category/4/construction-equipment/manufacturer/komatsu/model/pc240-lc-11" TargetMode="External"/><Relationship Id="rId769" Type="http://schemas.openxmlformats.org/officeDocument/2006/relationships/hyperlink" Target="https://www.machinerytrader.com/listings/construction-equipment/for-sale/list/category/4/construction-equipment/manufacturer/komatsu/model/pc240n-lc-8" TargetMode="External"/><Relationship Id="rId768" Type="http://schemas.openxmlformats.org/officeDocument/2006/relationships/hyperlink" Target="https://www.machinerytrader.com/listings/construction-equipment/for-sale/list/category/4/construction-equipment/manufacturer/komatsu/model/pc240n-lc" TargetMode="External"/><Relationship Id="rId2680" Type="http://schemas.openxmlformats.org/officeDocument/2006/relationships/hyperlink" Target="https://www.machinerytrader.com/listings/construction-equipment/for-sale/list/category/4/construction-equipment/manufacturer/kato/model/kr20h-2" TargetMode="External"/><Relationship Id="rId1350" Type="http://schemas.openxmlformats.org/officeDocument/2006/relationships/hyperlink" Target="https://www.machinerytrader.com/listings/construction-equipment/for-sale/list/category/4/construction-equipment/manufacturer/hitachi/model/ex1100-3" TargetMode="External"/><Relationship Id="rId2681" Type="http://schemas.openxmlformats.org/officeDocument/2006/relationships/hyperlink" Target="https://www.machinerytrader.com/listings/construction-equipment/for-sale/list/category/4/construction-equipment/manufacturer/kato/model/kr20h-3" TargetMode="External"/><Relationship Id="rId1351" Type="http://schemas.openxmlformats.org/officeDocument/2006/relationships/hyperlink" Target="https://www.machinerytrader.com/listings/construction-equipment/for-sale/list/category/4/construction-equipment/manufacturer/hitachi/model/ex1200" TargetMode="External"/><Relationship Id="rId2682" Type="http://schemas.openxmlformats.org/officeDocument/2006/relationships/hyperlink" Target="https://www.machinerytrader.com/listings/construction-equipment/for-sale/list/category/4/construction-equipment/manufacturer/kato/model/kr22h" TargetMode="External"/><Relationship Id="rId763" Type="http://schemas.openxmlformats.org/officeDocument/2006/relationships/hyperlink" Target="https://www.machinerytrader.com/listings/construction-equipment/for-sale/list/category/4/construction-equipment/manufacturer/komatsu/model/pc240-lc-10" TargetMode="External"/><Relationship Id="rId1352" Type="http://schemas.openxmlformats.org/officeDocument/2006/relationships/hyperlink" Target="https://www.machinerytrader.com/listings/construction-equipment/for-sale/list/category/4/construction-equipment/manufacturer/hitachi/model/ex1200-5" TargetMode="External"/><Relationship Id="rId2683" Type="http://schemas.openxmlformats.org/officeDocument/2006/relationships/hyperlink" Target="https://www.machinerytrader.com/listings/construction-equipment/for-sale/list/category/4/construction-equipment/manufacturer/kato/model/kr25h" TargetMode="External"/><Relationship Id="rId762" Type="http://schemas.openxmlformats.org/officeDocument/2006/relationships/hyperlink" Target="https://www.machinerytrader.com/listings/construction-equipment/for-sale/list/category/4/construction-equipment/manufacturer/komatsu/model/pc240-lc-8" TargetMode="External"/><Relationship Id="rId1353" Type="http://schemas.openxmlformats.org/officeDocument/2006/relationships/hyperlink" Target="https://www.machinerytrader.com/listings/construction-equipment/for-sale/list/category/4/construction-equipment/manufacturer/hitachi/model/ex1200-5c" TargetMode="External"/><Relationship Id="rId2684" Type="http://schemas.openxmlformats.org/officeDocument/2006/relationships/hyperlink" Target="https://www.machinerytrader.com/listings/construction-equipment/for-sale/list/category/4/construction-equipment/manufacturer/kato/model/kr25h-3l" TargetMode="External"/><Relationship Id="rId761" Type="http://schemas.openxmlformats.org/officeDocument/2006/relationships/hyperlink" Target="https://www.machinerytrader.com/listings/construction-equipment/for-sale/list/category/4/construction-equipment/manufacturer/komatsu/model/pc240-lc-7k" TargetMode="External"/><Relationship Id="rId1354" Type="http://schemas.openxmlformats.org/officeDocument/2006/relationships/hyperlink" Target="https://www.machinerytrader.com/listings/construction-equipment/for-sale/list/category/4/construction-equipment/manufacturer/hitachi/model/ex1200-5d" TargetMode="External"/><Relationship Id="rId2685" Type="http://schemas.openxmlformats.org/officeDocument/2006/relationships/hyperlink" Target="https://www.machinerytrader.com/listings/construction-equipment/for-sale/list/category/4/construction-equipment/manufacturer/kato/model/kr25hv" TargetMode="External"/><Relationship Id="rId760" Type="http://schemas.openxmlformats.org/officeDocument/2006/relationships/hyperlink" Target="https://www.machinerytrader.com/listings/construction-equipment/for-sale/list/category/4/construction-equipment/manufacturer/komatsu/model/pc240-lc-7" TargetMode="External"/><Relationship Id="rId1355" Type="http://schemas.openxmlformats.org/officeDocument/2006/relationships/hyperlink" Target="https://www.machinerytrader.com/listings/construction-equipment/for-sale/list/category/4/construction-equipment/manufacturer/hitachi/model/ex1200-6" TargetMode="External"/><Relationship Id="rId2686" Type="http://schemas.openxmlformats.org/officeDocument/2006/relationships/hyperlink" Target="https://www.machinerytrader.com/listings/construction-equipment/for-sale/list/category/4/construction-equipment/manufacturer/kato/model/kr25hv-2" TargetMode="External"/><Relationship Id="rId1345" Type="http://schemas.openxmlformats.org/officeDocument/2006/relationships/hyperlink" Target="https://www.machinerytrader.com/listings/construction-equipment/for-sale/list/category/4/construction-equipment/manufacturer/hitachi/model/ex750-lc-5" TargetMode="External"/><Relationship Id="rId2676" Type="http://schemas.openxmlformats.org/officeDocument/2006/relationships/hyperlink" Target="https://www.machinerytrader.com/listings/construction-equipment/for-sale/list/category/4/construction-equipment/manufacturer/kato/model/ka900" TargetMode="External"/><Relationship Id="rId1346" Type="http://schemas.openxmlformats.org/officeDocument/2006/relationships/hyperlink" Target="https://www.machinerytrader.com/listings/construction-equipment/for-sale/list/category/4/construction-equipment/manufacturer/hitachi/model/ex750-5" TargetMode="External"/><Relationship Id="rId2677" Type="http://schemas.openxmlformats.org/officeDocument/2006/relationships/hyperlink" Target="https://www.machinerytrader.com/listings/construction-equipment/for-sale/list/category/4/construction-equipment/manufacturer/kato/model/ka1200" TargetMode="External"/><Relationship Id="rId1347" Type="http://schemas.openxmlformats.org/officeDocument/2006/relationships/hyperlink" Target="https://www.machinerytrader.com/listings/construction-equipment/for-sale/list/category/4/construction-equipment/manufacturer/hitachi/model/ex800-5" TargetMode="External"/><Relationship Id="rId2678" Type="http://schemas.openxmlformats.org/officeDocument/2006/relationships/hyperlink" Target="https://www.machinerytrader.com/listings/construction-equipment/for-sale/list/category/4/construction-equipment/manufacturer/kato/model/kr10h" TargetMode="External"/><Relationship Id="rId1348" Type="http://schemas.openxmlformats.org/officeDocument/2006/relationships/hyperlink" Target="https://www.machinerytrader.com/listings/construction-equipment/for-sale/list/category/4/construction-equipment/manufacturer/hitachi/model/ex800h-5" TargetMode="External"/><Relationship Id="rId2679" Type="http://schemas.openxmlformats.org/officeDocument/2006/relationships/hyperlink" Target="https://www.machinerytrader.com/listings/construction-equipment/for-sale/list/category/4/construction-equipment/manufacturer/kato/model/kr10hm" TargetMode="External"/><Relationship Id="rId1349" Type="http://schemas.openxmlformats.org/officeDocument/2006/relationships/hyperlink" Target="https://www.machinerytrader.com/listings/construction-equipment/for-sale/list/category/4/construction-equipment/manufacturer/hitachi/model/ex1100" TargetMode="External"/><Relationship Id="rId756" Type="http://schemas.openxmlformats.org/officeDocument/2006/relationships/hyperlink" Target="https://www.machinerytrader.com/listings/construction-equipment/for-sale/list/category/4/construction-equipment/manufacturer/komatsu/model/pc238us-lc-11" TargetMode="External"/><Relationship Id="rId12108" Type="http://schemas.openxmlformats.org/officeDocument/2006/relationships/hyperlink" Target="https://www.machinerytrader.com/listings/construction-equipment/for-sale/list/category/4/manufacturer/jlg/model/m4069le" TargetMode="External"/><Relationship Id="rId755" Type="http://schemas.openxmlformats.org/officeDocument/2006/relationships/hyperlink" Target="https://www.machinerytrader.com/listings/construction-equipment/for-sale/list/category/4/construction-equipment/manufacturer/komatsu/model/pc230n-hd-7" TargetMode="External"/><Relationship Id="rId12107" Type="http://schemas.openxmlformats.org/officeDocument/2006/relationships/hyperlink" Target="https://www.machinerytrader.com/listings/construction-equipment/for-sale/list/category/4/manufacturer/jlg/model/m4069" TargetMode="External"/><Relationship Id="rId754" Type="http://schemas.openxmlformats.org/officeDocument/2006/relationships/hyperlink" Target="https://www.machinerytrader.com/listings/construction-equipment/for-sale/list/category/4/construction-equipment/manufacturer/komatsu/model/pc230-7" TargetMode="External"/><Relationship Id="rId12106" Type="http://schemas.openxmlformats.org/officeDocument/2006/relationships/hyperlink" Target="https://www.machinerytrader.com/listings/construction-equipment/for-sale/list/category/4/manufacturer/jlg/model/m3369le" TargetMode="External"/><Relationship Id="rId753" Type="http://schemas.openxmlformats.org/officeDocument/2006/relationships/hyperlink" Target="https://www.machinerytrader.com/listings/construction-equipment/for-sale/list/category/4/construction-equipment/manufacturer/komatsu/model/pc230-6e" TargetMode="External"/><Relationship Id="rId12105" Type="http://schemas.openxmlformats.org/officeDocument/2006/relationships/hyperlink" Target="https://www.machinerytrader.com/listings/construction-equipment/for-sale/list/category/4/manufacturer/jlg/model/m600jp" TargetMode="External"/><Relationship Id="rId759" Type="http://schemas.openxmlformats.org/officeDocument/2006/relationships/hyperlink" Target="https://www.machinerytrader.com/listings/construction-equipment/for-sale/list/category/4/construction-equipment/manufacturer/komatsu/model/pc240-lc-6k" TargetMode="External"/><Relationship Id="rId758" Type="http://schemas.openxmlformats.org/officeDocument/2006/relationships/hyperlink" Target="https://www.machinerytrader.com/listings/construction-equipment/for-sale/list/category/4/construction-equipment/manufacturer/komatsu/model/pc240-lc" TargetMode="External"/><Relationship Id="rId757" Type="http://schemas.openxmlformats.org/officeDocument/2006/relationships/hyperlink" Target="https://www.machinerytrader.com/listings/construction-equipment/for-sale/list/category/4/construction-equipment/manufacturer/komatsu/model/pc240" TargetMode="External"/><Relationship Id="rId12109" Type="http://schemas.openxmlformats.org/officeDocument/2006/relationships/hyperlink" Target="https://www.machinerytrader.com/listings/construction-equipment/for-sale/list/category/4/manufacturer/jlg/model/n35e" TargetMode="External"/><Relationship Id="rId12100" Type="http://schemas.openxmlformats.org/officeDocument/2006/relationships/hyperlink" Target="https://www.machinerytrader.com/listings/construction-equipment/for-sale/list/category/4/manufacturer/jlg/model/h340aj" TargetMode="External"/><Relationship Id="rId2670" Type="http://schemas.openxmlformats.org/officeDocument/2006/relationships/hyperlink" Target="https://www.machinerytrader.com/listings/construction-equipment/for-sale/list/category/4/construction-equipment/manufacturer/kato/model/hd820-vi" TargetMode="External"/><Relationship Id="rId1340" Type="http://schemas.openxmlformats.org/officeDocument/2006/relationships/hyperlink" Target="https://www.machinerytrader.com/listings/construction-equipment/for-sale/list/category/4/construction-equipment/manufacturer/hitachi/model/ex700" TargetMode="External"/><Relationship Id="rId2671" Type="http://schemas.openxmlformats.org/officeDocument/2006/relationships/hyperlink" Target="https://www.machinerytrader.com/listings/construction-equipment/for-sale/list/category/4/construction-equipment/manufacturer/kato/model/hd823mr-v-lc" TargetMode="External"/><Relationship Id="rId752" Type="http://schemas.openxmlformats.org/officeDocument/2006/relationships/hyperlink" Target="https://www.machinerytrader.com/listings/construction-equipment/for-sale/list/category/4/construction-equipment/manufacturer/komatsu/model/pc228us-lc-10" TargetMode="External"/><Relationship Id="rId1341" Type="http://schemas.openxmlformats.org/officeDocument/2006/relationships/hyperlink" Target="https://www.machinerytrader.com/listings/construction-equipment/for-sale/list/category/4/construction-equipment/manufacturer/hitachi/model/ex700-be" TargetMode="External"/><Relationship Id="rId2672" Type="http://schemas.openxmlformats.org/officeDocument/2006/relationships/hyperlink" Target="https://www.machinerytrader.com/listings/construction-equipment/for-sale/list/category/4/construction-equipment/manufacturer/kato/model/hd1250se" TargetMode="External"/><Relationship Id="rId12104" Type="http://schemas.openxmlformats.org/officeDocument/2006/relationships/hyperlink" Target="https://www.machinerytrader.com/listings/construction-equipment/for-sale/list/category/4/manufacturer/jlg/model/m450aj" TargetMode="External"/><Relationship Id="rId751" Type="http://schemas.openxmlformats.org/officeDocument/2006/relationships/hyperlink" Target="https://www.machinerytrader.com/listings/construction-equipment/for-sale/list/category/4/construction-equipment/manufacturer/komatsu/model/pc228us-lc-8" TargetMode="External"/><Relationship Id="rId1342" Type="http://schemas.openxmlformats.org/officeDocument/2006/relationships/hyperlink" Target="https://www.machinerytrader.com/listings/construction-equipment/for-sale/list/category/4/construction-equipment/manufacturer/hitachi/model/ex700h" TargetMode="External"/><Relationship Id="rId2673" Type="http://schemas.openxmlformats.org/officeDocument/2006/relationships/hyperlink" Target="https://www.machinerytrader.com/listings/construction-equipment/for-sale/list/category/4/construction-equipment/manufacturer/kato/model/hd1250vii" TargetMode="External"/><Relationship Id="rId12103" Type="http://schemas.openxmlformats.org/officeDocument/2006/relationships/hyperlink" Target="https://www.machinerytrader.com/listings/construction-equipment/for-sale/list/category/4/manufacturer/jlg/model/m450a" TargetMode="External"/><Relationship Id="rId750" Type="http://schemas.openxmlformats.org/officeDocument/2006/relationships/hyperlink" Target="https://www.machinerytrader.com/listings/construction-equipment/for-sale/list/category/4/construction-equipment/manufacturer/komatsu/model/pc228us-lc-3n0" TargetMode="External"/><Relationship Id="rId1343" Type="http://schemas.openxmlformats.org/officeDocument/2006/relationships/hyperlink" Target="https://www.machinerytrader.com/listings/construction-equipment/for-sale/list/category/4/construction-equipment/manufacturer/hitachi/model/ex750" TargetMode="External"/><Relationship Id="rId2674" Type="http://schemas.openxmlformats.org/officeDocument/2006/relationships/hyperlink" Target="https://www.machinerytrader.com/listings/construction-equipment/for-sale/list/category/4/construction-equipment/manufacturer/kato/model/hd1430v" TargetMode="External"/><Relationship Id="rId12102" Type="http://schemas.openxmlformats.org/officeDocument/2006/relationships/hyperlink" Target="https://www.machinerytrader.com/listings/construction-equipment/for-sale/list/category/4/manufacturer/jlg/model/m400ajpn" TargetMode="External"/><Relationship Id="rId1344" Type="http://schemas.openxmlformats.org/officeDocument/2006/relationships/hyperlink" Target="https://www.machinerytrader.com/listings/construction-equipment/for-sale/list/category/4/construction-equipment/manufacturer/hitachi/model/ex750-lc" TargetMode="External"/><Relationship Id="rId2675" Type="http://schemas.openxmlformats.org/officeDocument/2006/relationships/hyperlink" Target="https://www.machinerytrader.com/listings/construction-equipment/for-sale/list/category/4/construction-equipment/manufacturer/kato/model/ka400e" TargetMode="External"/><Relationship Id="rId12101" Type="http://schemas.openxmlformats.org/officeDocument/2006/relationships/hyperlink" Target="https://www.machinerytrader.com/listings/construction-equipment/for-sale/list/category/4/manufacturer/jlg/model/m400ajp" TargetMode="External"/><Relationship Id="rId2621" Type="http://schemas.openxmlformats.org/officeDocument/2006/relationships/hyperlink" Target="https://www.machinerytrader.com/listings/construction-equipment/for-sale/list/category/4/construction-equipment/manufacturer/ihi/model/ic45" TargetMode="External"/><Relationship Id="rId3953" Type="http://schemas.openxmlformats.org/officeDocument/2006/relationships/hyperlink" Target="https://www.machinerytrader.com/listings/construction-equipment/for-sale/list/category/4/construction-equipment/manufacturer/caterpillar/model/966m-xe" TargetMode="External"/><Relationship Id="rId2622" Type="http://schemas.openxmlformats.org/officeDocument/2006/relationships/hyperlink" Target="https://www.machinerytrader.com/listings/construction-equipment/for-sale/list/category/4/construction-equipment/manufacturer/ihi/model/ic50" TargetMode="External"/><Relationship Id="rId3952" Type="http://schemas.openxmlformats.org/officeDocument/2006/relationships/hyperlink" Target="https://www.machinerytrader.com/listings/construction-equipment/for-sale/list/category/4/construction-equipment/manufacturer/caterpillar/model/966m" TargetMode="External"/><Relationship Id="rId2623" Type="http://schemas.openxmlformats.org/officeDocument/2006/relationships/hyperlink" Target="https://www.machinerytrader.com/listings/construction-equipment/for-sale/list/category/4/construction-equipment/manufacturer/ihi/model/ic70" TargetMode="External"/><Relationship Id="rId3955" Type="http://schemas.openxmlformats.org/officeDocument/2006/relationships/hyperlink" Target="https://www.machinerytrader.com/listings/construction-equipment/for-sale/list/category/4/construction-equipment/manufacturer/caterpillar/model/970f" TargetMode="External"/><Relationship Id="rId2624" Type="http://schemas.openxmlformats.org/officeDocument/2006/relationships/hyperlink" Target="https://www.machinerytrader.com/listings/construction-equipment/for-sale/list/category/4/construction-equipment/manufacturer/ihi/model/ic70-2" TargetMode="External"/><Relationship Id="rId3954" Type="http://schemas.openxmlformats.org/officeDocument/2006/relationships/hyperlink" Target="https://www.machinerytrader.com/listings/construction-equipment/for-sale/list/category/4/construction-equipment/manufacturer/caterpillar/model/966l" TargetMode="External"/><Relationship Id="rId2625" Type="http://schemas.openxmlformats.org/officeDocument/2006/relationships/hyperlink" Target="https://www.machinerytrader.com/listings/construction-equipment/for-sale/list/category/4/construction-equipment/manufacturer/ihi/model/ic75" TargetMode="External"/><Relationship Id="rId3957" Type="http://schemas.openxmlformats.org/officeDocument/2006/relationships/hyperlink" Target="https://www.machinerytrader.com/listings/construction-equipment/for-sale/list/category/4/construction-equipment/manufacturer/caterpillar/model/972g-ii" TargetMode="External"/><Relationship Id="rId2626" Type="http://schemas.openxmlformats.org/officeDocument/2006/relationships/hyperlink" Target="https://www.machinerytrader.com/listings/construction-equipment/for-sale/list/category/4/construction-equipment/manufacturer/ihi/model/ic100" TargetMode="External"/><Relationship Id="rId3956" Type="http://schemas.openxmlformats.org/officeDocument/2006/relationships/hyperlink" Target="https://www.machinerytrader.com/listings/construction-equipment/for-sale/list/category/4/construction-equipment/manufacturer/caterpillar/model/972g" TargetMode="External"/><Relationship Id="rId2627" Type="http://schemas.openxmlformats.org/officeDocument/2006/relationships/hyperlink" Target="https://www.machinerytrader.com/listings/construction-equipment/for-sale/list/category/4/construction-equipment/manufacturer/ihi/model/ic100-2" TargetMode="External"/><Relationship Id="rId3959" Type="http://schemas.openxmlformats.org/officeDocument/2006/relationships/hyperlink" Target="https://www.machinerytrader.com/listings/construction-equipment/for-sale/list/category/4/construction-equipment/manufacturer/caterpillar/model/972k" TargetMode="External"/><Relationship Id="rId2628" Type="http://schemas.openxmlformats.org/officeDocument/2006/relationships/hyperlink" Target="https://www.machinerytrader.com/listings/construction-equipment/for-sale/list/category/4/construction-equipment/manufacturer/ihi/model/ic120" TargetMode="External"/><Relationship Id="rId3958" Type="http://schemas.openxmlformats.org/officeDocument/2006/relationships/hyperlink" Target="https://www.machinerytrader.com/listings/construction-equipment/for-sale/list/category/4/construction-equipment/manufacturer/caterpillar/model/972h" TargetMode="External"/><Relationship Id="rId709" Type="http://schemas.openxmlformats.org/officeDocument/2006/relationships/hyperlink" Target="https://www.machinerytrader.com/listings/construction-equipment/for-sale/list/category/4/construction-equipment/manufacturer/komatsu/model/pc210-lci-11" TargetMode="External"/><Relationship Id="rId2629" Type="http://schemas.openxmlformats.org/officeDocument/2006/relationships/hyperlink" Target="https://www.machinerytrader.com/listings/construction-equipment/for-sale/list/category/4/construction-equipment/manufacturer/ihi/model/ipd100" TargetMode="External"/><Relationship Id="rId708" Type="http://schemas.openxmlformats.org/officeDocument/2006/relationships/hyperlink" Target="https://www.machinerytrader.com/listings/construction-equipment/for-sale/list/category/4/construction-equipment/manufacturer/komatsu/model/pc210-lci-10" TargetMode="External"/><Relationship Id="rId707" Type="http://schemas.openxmlformats.org/officeDocument/2006/relationships/hyperlink" Target="https://www.machinerytrader.com/listings/construction-equipment/for-sale/list/category/4/construction-equipment/manufacturer/komatsu/model/pc210-lcd-8" TargetMode="External"/><Relationship Id="rId706" Type="http://schemas.openxmlformats.org/officeDocument/2006/relationships/hyperlink" Target="https://www.machinerytrader.com/listings/construction-equipment/for-sale/list/category/4/construction-equipment/manufacturer/komatsu/model/pc210-lc-11" TargetMode="External"/><Relationship Id="rId701" Type="http://schemas.openxmlformats.org/officeDocument/2006/relationships/hyperlink" Target="https://www.machinerytrader.com/listings/construction-equipment/for-sale/list/category/4/construction-equipment/manufacturer/komatsu/model/pc210-lc-6k" TargetMode="External"/><Relationship Id="rId700" Type="http://schemas.openxmlformats.org/officeDocument/2006/relationships/hyperlink" Target="https://www.machinerytrader.com/listings/construction-equipment/for-sale/list/category/4/construction-equipment/manufacturer/komatsu/model/pc210-lc-6" TargetMode="External"/><Relationship Id="rId705" Type="http://schemas.openxmlformats.org/officeDocument/2006/relationships/hyperlink" Target="https://www.machinerytrader.com/listings/construction-equipment/for-sale/list/category/4/construction-equipment/manufacturer/komatsu/model/pc210-lc-10" TargetMode="External"/><Relationship Id="rId704" Type="http://schemas.openxmlformats.org/officeDocument/2006/relationships/hyperlink" Target="https://www.machinerytrader.com/listings/construction-equipment/for-sale/list/category/4/construction-equipment/manufacturer/komatsu/model/pc210-lc-8k" TargetMode="External"/><Relationship Id="rId703" Type="http://schemas.openxmlformats.org/officeDocument/2006/relationships/hyperlink" Target="https://www.machinerytrader.com/listings/construction-equipment/for-sale/list/category/4/construction-equipment/manufacturer/komatsu/model/pc210-lc-8" TargetMode="External"/><Relationship Id="rId702" Type="http://schemas.openxmlformats.org/officeDocument/2006/relationships/hyperlink" Target="https://www.machinerytrader.com/listings/construction-equipment/for-sale/list/category/4/construction-equipment/manufacturer/komatsu/model/pc210-lc-7" TargetMode="External"/><Relationship Id="rId3951" Type="http://schemas.openxmlformats.org/officeDocument/2006/relationships/hyperlink" Target="https://www.machinerytrader.com/listings/construction-equipment/for-sale/list/category/4/construction-equipment/manufacturer/caterpillar/model/966k-xe" TargetMode="External"/><Relationship Id="rId2620" Type="http://schemas.openxmlformats.org/officeDocument/2006/relationships/hyperlink" Target="https://www.machinerytrader.com/listings/construction-equipment/for-sale/list/category/4/construction-equipment/manufacturer/ihi/model/ic35" TargetMode="External"/><Relationship Id="rId3950" Type="http://schemas.openxmlformats.org/officeDocument/2006/relationships/hyperlink" Target="https://www.machinerytrader.com/listings/construction-equipment/for-sale/list/category/4/construction-equipment/manufacturer/caterpillar/model/966k-wha" TargetMode="External"/><Relationship Id="rId2610" Type="http://schemas.openxmlformats.org/officeDocument/2006/relationships/hyperlink" Target="https://www.machinerytrader.com/listings/construction-equipment/for-sale/list/category/4/construction-equipment/manufacturer/ihi/model/cch1500e" TargetMode="External"/><Relationship Id="rId3942" Type="http://schemas.openxmlformats.org/officeDocument/2006/relationships/hyperlink" Target="https://www.machinerytrader.com/listings/construction-equipment/for-sale/list/category/4/construction-equipment/manufacturer/caterpillar/model/966f-i" TargetMode="External"/><Relationship Id="rId2611" Type="http://schemas.openxmlformats.org/officeDocument/2006/relationships/hyperlink" Target="https://www.machinerytrader.com/listings/construction-equipment/for-sale/list/category/4/construction-equipment/manufacturer/ihi/model/cch2500" TargetMode="External"/><Relationship Id="rId3941" Type="http://schemas.openxmlformats.org/officeDocument/2006/relationships/hyperlink" Target="https://www.machinerytrader.com/listings/construction-equipment/for-sale/list/category/4/construction-equipment/manufacturer/caterpillar/model/966f" TargetMode="External"/><Relationship Id="rId2612" Type="http://schemas.openxmlformats.org/officeDocument/2006/relationships/hyperlink" Target="https://www.machinerytrader.com/listings/construction-equipment/for-sale/list/category/4/construction-equipment/manufacturer/ihi/model/cch3000" TargetMode="External"/><Relationship Id="rId3944" Type="http://schemas.openxmlformats.org/officeDocument/2006/relationships/hyperlink" Target="https://www.machinerytrader.com/listings/construction-equipment/for-sale/list/category/4/construction-equipment/manufacturer/caterpillar/model/966f-iii" TargetMode="External"/><Relationship Id="rId2613" Type="http://schemas.openxmlformats.org/officeDocument/2006/relationships/hyperlink" Target="https://www.machinerytrader.com/listings/construction-equipment/for-sale/list/category/4/construction-equipment/manufacturer/ihi/model/cl35" TargetMode="External"/><Relationship Id="rId3943" Type="http://schemas.openxmlformats.org/officeDocument/2006/relationships/hyperlink" Target="https://www.machinerytrader.com/listings/construction-equipment/for-sale/list/category/4/construction-equipment/manufacturer/caterpillar/model/966f-ii" TargetMode="External"/><Relationship Id="rId2614" Type="http://schemas.openxmlformats.org/officeDocument/2006/relationships/hyperlink" Target="https://www.machinerytrader.com/listings/construction-equipment/for-sale/list/category/4/construction-equipment/manufacturer/ihi/model/cl45" TargetMode="External"/><Relationship Id="rId3946" Type="http://schemas.openxmlformats.org/officeDocument/2006/relationships/hyperlink" Target="https://www.machinerytrader.com/listings/construction-equipment/for-sale/list/category/4/construction-equipment/manufacturer/caterpillar/model/966g" TargetMode="External"/><Relationship Id="rId2615" Type="http://schemas.openxmlformats.org/officeDocument/2006/relationships/hyperlink" Target="https://www.machinerytrader.com/listings/construction-equipment/for-sale/list/category/4/construction-equipment/manufacturer/ihi/model/cth1500-2" TargetMode="External"/><Relationship Id="rId3945" Type="http://schemas.openxmlformats.org/officeDocument/2006/relationships/hyperlink" Target="https://www.machinerytrader.com/listings/construction-equipment/for-sale/list/category/4/construction-equipment/manufacturer/caterpillar/model/966g" TargetMode="External"/><Relationship Id="rId2616" Type="http://schemas.openxmlformats.org/officeDocument/2006/relationships/hyperlink" Target="https://www.machinerytrader.com/listings/construction-equipment/for-sale/list/category/4/construction-equipment/manufacturer/ihi/model/dch650" TargetMode="External"/><Relationship Id="rId3948" Type="http://schemas.openxmlformats.org/officeDocument/2006/relationships/hyperlink" Target="https://www.machinerytrader.com/listings/construction-equipment/for-sale/list/category/4/construction-equipment/manufacturer/caterpillar/model/966h" TargetMode="External"/><Relationship Id="rId2617" Type="http://schemas.openxmlformats.org/officeDocument/2006/relationships/hyperlink" Target="https://www.machinerytrader.com/listings/construction-equipment/for-sale/list/category/4/construction-equipment/manufacturer/ihi/model/dch800" TargetMode="External"/><Relationship Id="rId3947" Type="http://schemas.openxmlformats.org/officeDocument/2006/relationships/hyperlink" Target="https://www.machinerytrader.com/listings/construction-equipment/for-sale/list/category/4/construction-equipment/manufacturer/caterpillar/model/966g-ii" TargetMode="External"/><Relationship Id="rId2618" Type="http://schemas.openxmlformats.org/officeDocument/2006/relationships/hyperlink" Target="https://www.machinerytrader.com/listings/construction-equipment/for-sale/list/category/4/construction-equipment/manufacturer/ihi/model/ic30" TargetMode="External"/><Relationship Id="rId2619" Type="http://schemas.openxmlformats.org/officeDocument/2006/relationships/hyperlink" Target="https://www.machinerytrader.com/listings/construction-equipment/for-sale/list/category/4/construction-equipment/manufacturer/ihi/model/ic30-2" TargetMode="External"/><Relationship Id="rId3949" Type="http://schemas.openxmlformats.org/officeDocument/2006/relationships/hyperlink" Target="https://www.machinerytrader.com/listings/construction-equipment/for-sale/list/category/4/construction-equipment/manufacturer/caterpillar/model/966k" TargetMode="External"/><Relationship Id="rId3940" Type="http://schemas.openxmlformats.org/officeDocument/2006/relationships/hyperlink" Target="https://www.machinerytrader.com/listings/construction-equipment/for-sale/list/category/4/construction-equipment/manufacturer/caterpillar/model/966e" TargetMode="External"/><Relationship Id="rId1312" Type="http://schemas.openxmlformats.org/officeDocument/2006/relationships/hyperlink" Target="https://www.machinerytrader.com/listings/construction-equipment/for-sale/list/category/4/construction-equipment/manufacturer/hitachi/model/ex270-lc" TargetMode="External"/><Relationship Id="rId2643" Type="http://schemas.openxmlformats.org/officeDocument/2006/relationships/hyperlink" Target="https://www.machinerytrader.com/listings/construction-equipment/for-sale/list/category/4/construction-equipment/manufacturer/kato/model/300sr9e" TargetMode="External"/><Relationship Id="rId3975" Type="http://schemas.openxmlformats.org/officeDocument/2006/relationships/hyperlink" Target="https://www.machinerytrader.com/listings/construction-equipment/for-sale/list/category/4/construction-equipment/manufacturer/caterpillar/model/980g" TargetMode="External"/><Relationship Id="rId1313" Type="http://schemas.openxmlformats.org/officeDocument/2006/relationships/hyperlink" Target="https://www.machinerytrader.com/listings/construction-equipment/for-sale/list/category/4/construction-equipment/manufacturer/hitachi/model/ex270-lc-5" TargetMode="External"/><Relationship Id="rId2644" Type="http://schemas.openxmlformats.org/officeDocument/2006/relationships/hyperlink" Target="https://www.machinerytrader.com/listings/construction-equipment/for-sale/list/category/4/construction-equipment/manufacturer/kato/model/475-kw" TargetMode="External"/><Relationship Id="rId3974" Type="http://schemas.openxmlformats.org/officeDocument/2006/relationships/hyperlink" Target="https://www.machinerytrader.com/listings/construction-equipment/for-sale/list/category/4/construction-equipment/manufacturer/caterpillar/model/980f-ii" TargetMode="External"/><Relationship Id="rId1314" Type="http://schemas.openxmlformats.org/officeDocument/2006/relationships/hyperlink" Target="https://www.machinerytrader.com/listings/construction-equipment/for-sale/list/category/4/construction-equipment/manufacturer/hitachi/model/ex300-lc" TargetMode="External"/><Relationship Id="rId2645" Type="http://schemas.openxmlformats.org/officeDocument/2006/relationships/hyperlink" Target="https://www.machinerytrader.com/listings/construction-equipment/for-sale/list/category/4/construction-equipment/manufacturer/kato/model/600-kw" TargetMode="External"/><Relationship Id="rId3977" Type="http://schemas.openxmlformats.org/officeDocument/2006/relationships/hyperlink" Target="https://www.machinerytrader.com/listings/construction-equipment/for-sale/list/category/4/construction-equipment/manufacturer/caterpillar/model/980h" TargetMode="External"/><Relationship Id="rId1315" Type="http://schemas.openxmlformats.org/officeDocument/2006/relationships/hyperlink" Target="https://www.machinerytrader.com/listings/construction-equipment/for-sale/list/category/4/construction-equipment/manufacturer/hitachi/model/ex300-lc-2" TargetMode="External"/><Relationship Id="rId2646" Type="http://schemas.openxmlformats.org/officeDocument/2006/relationships/hyperlink" Target="https://www.machinerytrader.com/listings/construction-equipment/for-sale/list/category/4/construction-equipment/manufacturer/kato/model/625-kw" TargetMode="External"/><Relationship Id="rId3976" Type="http://schemas.openxmlformats.org/officeDocument/2006/relationships/hyperlink" Target="https://www.machinerytrader.com/listings/construction-equipment/for-sale/list/category/4/construction-equipment/manufacturer/caterpillar/model/980g-ii" TargetMode="External"/><Relationship Id="rId1316" Type="http://schemas.openxmlformats.org/officeDocument/2006/relationships/hyperlink" Target="https://www.machinerytrader.com/listings/construction-equipment/for-sale/list/category/4/construction-equipment/manufacturer/hitachi/model/ex300-lc-3" TargetMode="External"/><Relationship Id="rId2647" Type="http://schemas.openxmlformats.org/officeDocument/2006/relationships/hyperlink" Target="https://www.machinerytrader.com/listings/construction-equipment/for-sale/list/category/4/construction-equipment/manufacturer/kato/model/750-kw" TargetMode="External"/><Relationship Id="rId3979" Type="http://schemas.openxmlformats.org/officeDocument/2006/relationships/hyperlink" Target="https://www.machinerytrader.com/listings/construction-equipment/for-sale/list/category/4/construction-equipment/manufacturer/caterpillar/model/980l" TargetMode="External"/><Relationship Id="rId1317" Type="http://schemas.openxmlformats.org/officeDocument/2006/relationships/hyperlink" Target="https://www.machinerytrader.com/listings/construction-equipment/for-sale/list/category/4/construction-equipment/manufacturer/hitachi/model/ex300-lc-3c" TargetMode="External"/><Relationship Id="rId2648" Type="http://schemas.openxmlformats.org/officeDocument/2006/relationships/hyperlink" Target="https://www.machinerytrader.com/listings/construction-equipment/for-sale/list/category/4/construction-equipment/manufacturer/kato/model/800-kw" TargetMode="External"/><Relationship Id="rId3978" Type="http://schemas.openxmlformats.org/officeDocument/2006/relationships/hyperlink" Target="https://www.machinerytrader.com/listings/construction-equipment/for-sale/list/category/4/construction-equipment/manufacturer/caterpillar/model/980k" TargetMode="External"/><Relationship Id="rId1318" Type="http://schemas.openxmlformats.org/officeDocument/2006/relationships/hyperlink" Target="https://www.machinerytrader.com/listings/construction-equipment/for-sale/list/category/4/construction-equipment/manufacturer/hitachi/model/ex300-lc-5" TargetMode="External"/><Relationship Id="rId2649" Type="http://schemas.openxmlformats.org/officeDocument/2006/relationships/hyperlink" Target="https://www.machinerytrader.com/listings/construction-equipment/for-sale/list/category/4/construction-equipment/manufacturer/kato/model/800-683361111" TargetMode="External"/><Relationship Id="rId1319" Type="http://schemas.openxmlformats.org/officeDocument/2006/relationships/hyperlink" Target="https://www.machinerytrader.com/listings/construction-equipment/for-sale/list/category/4/construction-equipment/manufacturer/hitachi/model/ex300-1" TargetMode="External"/><Relationship Id="rId729" Type="http://schemas.openxmlformats.org/officeDocument/2006/relationships/hyperlink" Target="https://www.machinerytrader.com/listings/construction-equipment/for-sale/list/category/4/construction-equipment/manufacturer/komatsu/model/pc220-lc-7l" TargetMode="External"/><Relationship Id="rId728" Type="http://schemas.openxmlformats.org/officeDocument/2006/relationships/hyperlink" Target="https://www.machinerytrader.com/listings/construction-equipment/for-sale/list/category/4/construction-equipment/manufacturer/komatsu/model/pc220-lc-7" TargetMode="External"/><Relationship Id="rId723" Type="http://schemas.openxmlformats.org/officeDocument/2006/relationships/hyperlink" Target="https://www.machinerytrader.com/listings/construction-equipment/for-sale/list/category/4/construction-equipment/manufacturer/komatsu/model/pc220-lc-5l" TargetMode="External"/><Relationship Id="rId722" Type="http://schemas.openxmlformats.org/officeDocument/2006/relationships/hyperlink" Target="https://www.machinerytrader.com/listings/construction-equipment/for-sale/list/category/4/construction-equipment/manufacturer/komatsu/model/pc220-lc-5" TargetMode="External"/><Relationship Id="rId721" Type="http://schemas.openxmlformats.org/officeDocument/2006/relationships/hyperlink" Target="https://www.machinerytrader.com/listings/construction-equipment/for-sale/list/category/4/construction-equipment/manufacturer/komatsu/model/pc220-lc-3" TargetMode="External"/><Relationship Id="rId720" Type="http://schemas.openxmlformats.org/officeDocument/2006/relationships/hyperlink" Target="https://www.machinerytrader.com/listings/construction-equipment/for-sale/list/category/4/construction-equipment/manufacturer/komatsu/model/pc220-lc-2" TargetMode="External"/><Relationship Id="rId727" Type="http://schemas.openxmlformats.org/officeDocument/2006/relationships/hyperlink" Target="https://www.machinerytrader.com/listings/construction-equipment/for-sale/list/category/4/construction-equipment/manufacturer/komatsu/model/pc220-lc-6le" TargetMode="External"/><Relationship Id="rId726" Type="http://schemas.openxmlformats.org/officeDocument/2006/relationships/hyperlink" Target="https://www.machinerytrader.com/listings/construction-equipment/for-sale/list/category/4/construction-equipment/manufacturer/komatsu/model/pc220-lc-6l" TargetMode="External"/><Relationship Id="rId725" Type="http://schemas.openxmlformats.org/officeDocument/2006/relationships/hyperlink" Target="https://www.machinerytrader.com/listings/construction-equipment/for-sale/list/category/4/construction-equipment/manufacturer/komatsu/model/pc220-lc-6e" TargetMode="External"/><Relationship Id="rId724" Type="http://schemas.openxmlformats.org/officeDocument/2006/relationships/hyperlink" Target="https://www.machinerytrader.com/listings/construction-equipment/for-sale/list/category/4/construction-equipment/manufacturer/komatsu/model/pc220-lc-6" TargetMode="External"/><Relationship Id="rId12131" Type="http://schemas.openxmlformats.org/officeDocument/2006/relationships/table" Target="../tables/table1.xml"/><Relationship Id="rId3971" Type="http://schemas.openxmlformats.org/officeDocument/2006/relationships/hyperlink" Target="https://www.machinerytrader.com/listings/construction-equipment/for-sale/list/category/4/construction-equipment/manufacturer/caterpillar/model/980b" TargetMode="External"/><Relationship Id="rId2640" Type="http://schemas.openxmlformats.org/officeDocument/2006/relationships/hyperlink" Target="https://www.machinerytrader.com/listings/construction-equipment/for-sale/list/category/4/construction-equipment/manufacturer/kato/model/150mss6" TargetMode="External"/><Relationship Id="rId3970" Type="http://schemas.openxmlformats.org/officeDocument/2006/relationships/hyperlink" Target="https://www.machinerytrader.com/listings/construction-equipment/for-sale/list/category/4/construction-equipment/manufacturer/caterpillar/model/980" TargetMode="External"/><Relationship Id="rId1310" Type="http://schemas.openxmlformats.org/officeDocument/2006/relationships/hyperlink" Target="https://www.machinerytrader.com/listings/construction-equipment/for-sale/list/category/4/construction-equipment/manufacturer/hitachi/model/ex230k" TargetMode="External"/><Relationship Id="rId2641" Type="http://schemas.openxmlformats.org/officeDocument/2006/relationships/hyperlink" Target="https://www.machinerytrader.com/listings/construction-equipment/for-sale/list/category/4/construction-equipment/manufacturer/kato/model/200-kw" TargetMode="External"/><Relationship Id="rId3973" Type="http://schemas.openxmlformats.org/officeDocument/2006/relationships/hyperlink" Target="https://www.machinerytrader.com/listings/construction-equipment/for-sale/list/category/4/construction-equipment/manufacturer/caterpillar/model/980f" TargetMode="External"/><Relationship Id="rId1311" Type="http://schemas.openxmlformats.org/officeDocument/2006/relationships/hyperlink" Target="https://www.machinerytrader.com/listings/construction-equipment/for-sale/list/category/4/construction-equipment/manufacturer/hitachi/model/ex270" TargetMode="External"/><Relationship Id="rId2642" Type="http://schemas.openxmlformats.org/officeDocument/2006/relationships/hyperlink" Target="https://www.machinerytrader.com/listings/construction-equipment/for-sale/list/category/4/construction-equipment/manufacturer/kato/model/250sr9d" TargetMode="External"/><Relationship Id="rId3972" Type="http://schemas.openxmlformats.org/officeDocument/2006/relationships/hyperlink" Target="https://www.machinerytrader.com/listings/construction-equipment/for-sale/list/category/4/construction-equipment/manufacturer/caterpillar/model/980c" TargetMode="External"/><Relationship Id="rId1301" Type="http://schemas.openxmlformats.org/officeDocument/2006/relationships/hyperlink" Target="https://www.machinerytrader.com/listings/construction-equipment/for-sale/list/category/4/construction-equipment/manufacturer/hitachi/model/ex200-5" TargetMode="External"/><Relationship Id="rId2632" Type="http://schemas.openxmlformats.org/officeDocument/2006/relationships/hyperlink" Target="https://www.machinerytrader.com/listings/construction-equipment/for-sale/list/category/4/construction-equipment/manufacturer/ihi/model/is10gx" TargetMode="External"/><Relationship Id="rId3964" Type="http://schemas.openxmlformats.org/officeDocument/2006/relationships/hyperlink" Target="https://www.machinerytrader.com/listings/construction-equipment/for-sale/list/category/4/construction-equipment/manufacturer/caterpillar/model/973c" TargetMode="External"/><Relationship Id="rId1302" Type="http://schemas.openxmlformats.org/officeDocument/2006/relationships/hyperlink" Target="https://www.machinerytrader.com/listings/construction-equipment/for-sale/list/category/4/construction-equipment/manufacturer/hitachi/model/ex210-lch-5" TargetMode="External"/><Relationship Id="rId2633" Type="http://schemas.openxmlformats.org/officeDocument/2006/relationships/hyperlink" Target="https://www.machinerytrader.com/listings/construction-equipment/for-sale/list/category/4/construction-equipment/manufacturer/ihi/model/is12gx" TargetMode="External"/><Relationship Id="rId3963" Type="http://schemas.openxmlformats.org/officeDocument/2006/relationships/hyperlink" Target="https://www.machinerytrader.com/listings/construction-equipment/for-sale/list/category/4/construction-equipment/manufacturer/caterpillar/model/973-lgp" TargetMode="External"/><Relationship Id="rId1303" Type="http://schemas.openxmlformats.org/officeDocument/2006/relationships/hyperlink" Target="https://www.machinerytrader.com/listings/construction-equipment/for-sale/list/category/4/construction-equipment/manufacturer/hitachi/model/ex220-lc" TargetMode="External"/><Relationship Id="rId2634" Type="http://schemas.openxmlformats.org/officeDocument/2006/relationships/hyperlink" Target="https://www.machinerytrader.com/listings/construction-equipment/for-sale/list/category/4/construction-equipment/manufacturer/kato/model/4p61800" TargetMode="External"/><Relationship Id="rId3966" Type="http://schemas.openxmlformats.org/officeDocument/2006/relationships/hyperlink" Target="https://www.machinerytrader.com/listings/construction-equipment/for-sale/list/category/4/construction-equipment/manufacturer/caterpillar/model/973d" TargetMode="External"/><Relationship Id="rId1304" Type="http://schemas.openxmlformats.org/officeDocument/2006/relationships/hyperlink" Target="https://www.machinerytrader.com/listings/construction-equipment/for-sale/list/category/4/construction-equipment/manufacturer/hitachi/model/ex220-3" TargetMode="External"/><Relationship Id="rId2635" Type="http://schemas.openxmlformats.org/officeDocument/2006/relationships/hyperlink" Target="https://www.machinerytrader.com/listings/construction-equipment/for-sale/list/category/4/construction-equipment/manufacturer/kato/model/6p62150" TargetMode="External"/><Relationship Id="rId3965" Type="http://schemas.openxmlformats.org/officeDocument/2006/relationships/hyperlink" Target="https://www.machinerytrader.com/listings/construction-equipment/for-sale/list/category/4/construction-equipment/manufacturer/caterpillar/model/973c-wh" TargetMode="External"/><Relationship Id="rId1305" Type="http://schemas.openxmlformats.org/officeDocument/2006/relationships/hyperlink" Target="https://www.machinerytrader.com/listings/construction-equipment/for-sale/list/category/4/construction-equipment/manufacturer/hitachi/model/ex225usr" TargetMode="External"/><Relationship Id="rId2636" Type="http://schemas.openxmlformats.org/officeDocument/2006/relationships/hyperlink" Target="https://www.machinerytrader.com/listings/construction-equipment/for-sale/list/category/4/construction-equipment/manufacturer/kato/model/6p63150" TargetMode="External"/><Relationship Id="rId3968" Type="http://schemas.openxmlformats.org/officeDocument/2006/relationships/hyperlink" Target="https://www.machinerytrader.com/listings/construction-equipment/for-sale/list/category/4/construction-equipment/manufacturer/caterpillar/model/977k" TargetMode="External"/><Relationship Id="rId1306" Type="http://schemas.openxmlformats.org/officeDocument/2006/relationships/hyperlink" Target="https://www.machinerytrader.com/listings/construction-equipment/for-sale/list/category/4/construction-equipment/manufacturer/hitachi/model/ex225usrk" TargetMode="External"/><Relationship Id="rId2637" Type="http://schemas.openxmlformats.org/officeDocument/2006/relationships/hyperlink" Target="https://www.machinerytrader.com/listings/construction-equipment/for-sale/list/category/4/construction-equipment/manufacturer/kato/model/20sx9e" TargetMode="External"/><Relationship Id="rId3967" Type="http://schemas.openxmlformats.org/officeDocument/2006/relationships/hyperlink" Target="https://www.machinerytrader.com/listings/construction-equipment/for-sale/list/category/4/construction-equipment/manufacturer/caterpillar/model/977h" TargetMode="External"/><Relationship Id="rId1307" Type="http://schemas.openxmlformats.org/officeDocument/2006/relationships/hyperlink" Target="https://www.machinerytrader.com/listings/construction-equipment/for-sale/list/category/4/construction-equipment/manufacturer/hitachi/model/ex225usr-lc" TargetMode="External"/><Relationship Id="rId2638" Type="http://schemas.openxmlformats.org/officeDocument/2006/relationships/hyperlink" Target="https://www.machinerytrader.com/listings/construction-equipment/for-sale/list/category/4/construction-equipment/manufacturer/kato/model/60-kw" TargetMode="External"/><Relationship Id="rId1308" Type="http://schemas.openxmlformats.org/officeDocument/2006/relationships/hyperlink" Target="https://www.machinerytrader.com/listings/construction-equipment/for-sale/list/category/4/construction-equipment/manufacturer/hitachi/model/ex230-lc" TargetMode="External"/><Relationship Id="rId2639" Type="http://schemas.openxmlformats.org/officeDocument/2006/relationships/hyperlink" Target="https://www.machinerytrader.com/listings/construction-equipment/for-sale/list/category/4/construction-equipment/manufacturer/kato/model/75sx98" TargetMode="External"/><Relationship Id="rId3969" Type="http://schemas.openxmlformats.org/officeDocument/2006/relationships/hyperlink" Target="https://www.machinerytrader.com/listings/construction-equipment/for-sale/list/category/4/construction-equipment/manufacturer/caterpillar/model/977l" TargetMode="External"/><Relationship Id="rId1309" Type="http://schemas.openxmlformats.org/officeDocument/2006/relationships/hyperlink" Target="https://www.machinerytrader.com/listings/construction-equipment/for-sale/list/category/4/construction-equipment/manufacturer/hitachi/model/ex230-lc-5" TargetMode="External"/><Relationship Id="rId719" Type="http://schemas.openxmlformats.org/officeDocument/2006/relationships/hyperlink" Target="https://www.machinerytrader.com/listings/construction-equipment/for-sale/list/category/4/construction-equipment/manufacturer/komatsu/model/pc220-lc" TargetMode="External"/><Relationship Id="rId718" Type="http://schemas.openxmlformats.org/officeDocument/2006/relationships/hyperlink" Target="https://www.machinerytrader.com/listings/construction-equipment/for-sale/list/category/4/construction-equipment/manufacturer/komatsu/model/pc220" TargetMode="External"/><Relationship Id="rId717" Type="http://schemas.openxmlformats.org/officeDocument/2006/relationships/hyperlink" Target="https://www.machinerytrader.com/listings/construction-equipment/for-sale/list/category/4/construction-equipment/manufacturer/komatsu/model/pc210-10" TargetMode="External"/><Relationship Id="rId712" Type="http://schemas.openxmlformats.org/officeDocument/2006/relationships/hyperlink" Target="https://www.machinerytrader.com/listings/construction-equipment/for-sale/list/category/4/construction-equipment/manufacturer/komatsu/model/pc210-7" TargetMode="External"/><Relationship Id="rId711" Type="http://schemas.openxmlformats.org/officeDocument/2006/relationships/hyperlink" Target="https://www.machinerytrader.com/listings/construction-equipment/for-sale/list/category/4/construction-equipment/manufacturer/komatsu/model/pc210-6k" TargetMode="External"/><Relationship Id="rId710" Type="http://schemas.openxmlformats.org/officeDocument/2006/relationships/hyperlink" Target="https://www.machinerytrader.com/listings/construction-equipment/for-sale/list/category/4/construction-equipment/manufacturer/komatsu/model/pc210-6" TargetMode="External"/><Relationship Id="rId716" Type="http://schemas.openxmlformats.org/officeDocument/2006/relationships/hyperlink" Target="https://www.machinerytrader.com/listings/construction-equipment/for-sale/list/category/4/construction-equipment/manufacturer/komatsu/model/pc210n-lc-8" TargetMode="External"/><Relationship Id="rId715" Type="http://schemas.openxmlformats.org/officeDocument/2006/relationships/hyperlink" Target="https://www.machinerytrader.com/listings/construction-equipment/for-sale/list/category/4/construction-equipment/manufacturer/komatsu/model/pc210n-lc-7" TargetMode="External"/><Relationship Id="rId714" Type="http://schemas.openxmlformats.org/officeDocument/2006/relationships/hyperlink" Target="https://www.machinerytrader.com/listings/construction-equipment/for-sale/list/category/4/construction-equipment/manufacturer/komatsu/model/pc210-8" TargetMode="External"/><Relationship Id="rId713" Type="http://schemas.openxmlformats.org/officeDocument/2006/relationships/hyperlink" Target="https://www.machinerytrader.com/listings/construction-equipment/for-sale/list/category/4/construction-equipment/manufacturer/komatsu/model/pc210-7k" TargetMode="External"/><Relationship Id="rId3960" Type="http://schemas.openxmlformats.org/officeDocument/2006/relationships/hyperlink" Target="https://www.machinerytrader.com/listings/construction-equipment/for-sale/list/category/4/construction-equipment/manufacturer/caterpillar/model/972m" TargetMode="External"/><Relationship Id="rId2630" Type="http://schemas.openxmlformats.org/officeDocument/2006/relationships/hyperlink" Target="https://www.machinerytrader.com/listings/construction-equipment/for-sale/list/category/4/construction-equipment/manufacturer/ihi/model/ipg135b" TargetMode="External"/><Relationship Id="rId3962" Type="http://schemas.openxmlformats.org/officeDocument/2006/relationships/hyperlink" Target="https://www.machinerytrader.com/listings/construction-equipment/for-sale/list/category/4/construction-equipment/manufacturer/caterpillar/model/973" TargetMode="External"/><Relationship Id="rId1300" Type="http://schemas.openxmlformats.org/officeDocument/2006/relationships/hyperlink" Target="https://www.machinerytrader.com/listings/construction-equipment/for-sale/list/category/4/construction-equipment/manufacturer/hitachi/model/ex200-3" TargetMode="External"/><Relationship Id="rId2631" Type="http://schemas.openxmlformats.org/officeDocument/2006/relationships/hyperlink" Target="https://www.machinerytrader.com/listings/construction-equipment/for-sale/list/category/4/construction-equipment/manufacturer/ihi/model/is7gx" TargetMode="External"/><Relationship Id="rId3961" Type="http://schemas.openxmlformats.org/officeDocument/2006/relationships/hyperlink" Target="https://www.machinerytrader.com/listings/construction-equipment/for-sale/list/category/4/construction-equipment/manufacturer/caterpillar/model/972m-xe" TargetMode="External"/><Relationship Id="rId8806" Type="http://schemas.openxmlformats.org/officeDocument/2006/relationships/hyperlink" Target="https://www.machinerytrader.com/listings/construction-equipment/for-sale/list/category/4/construction-equipment/manufacturer/deere/model/50g" TargetMode="External"/><Relationship Id="rId8805" Type="http://schemas.openxmlformats.org/officeDocument/2006/relationships/hyperlink" Target="https://www.machinerytrader.com/listings/construction-equipment/for-sale/list/category/4/construction-equipment/manufacturer/deere/model/50d" TargetMode="External"/><Relationship Id="rId8804" Type="http://schemas.openxmlformats.org/officeDocument/2006/relationships/hyperlink" Target="https://www.machinerytrader.com/listings/construction-equipment/for-sale/list/category/4/construction-equipment/manufacturer/deere/model/50" TargetMode="External"/><Relationship Id="rId8803" Type="http://schemas.openxmlformats.org/officeDocument/2006/relationships/hyperlink" Target="https://www.machinerytrader.com/listings/construction-equipment/for-sale/list/category/4/construction-equipment/manufacturer/deere/model/40" TargetMode="External"/><Relationship Id="rId8809" Type="http://schemas.openxmlformats.org/officeDocument/2006/relationships/hyperlink" Target="https://www.machinerytrader.com/listings/construction-equipment/for-sale/list/category/4/construction-equipment/manufacturer/deere/model/60g" TargetMode="External"/><Relationship Id="rId8808" Type="http://schemas.openxmlformats.org/officeDocument/2006/relationships/hyperlink" Target="https://www.machinerytrader.com/listings/construction-equipment/for-sale/list/category/4/construction-equipment/manufacturer/deere/model/60d" TargetMode="External"/><Relationship Id="rId8807" Type="http://schemas.openxmlformats.org/officeDocument/2006/relationships/hyperlink" Target="https://www.machinerytrader.com/listings/construction-equipment/for-sale/list/category/4/construction-equipment/manufacturer/deere/model/50zts" TargetMode="External"/><Relationship Id="rId8802" Type="http://schemas.openxmlformats.org/officeDocument/2006/relationships/hyperlink" Target="https://www.machinerytrader.com/listings/construction-equipment/for-sale/list/category/4/construction-equipment/manufacturer/deere/model/35zts" TargetMode="External"/><Relationship Id="rId8801" Type="http://schemas.openxmlformats.org/officeDocument/2006/relationships/hyperlink" Target="https://www.machinerytrader.com/listings/construction-equipment/for-sale/list/category/4/construction-equipment/manufacturer/deere/model/35g" TargetMode="External"/><Relationship Id="rId8800" Type="http://schemas.openxmlformats.org/officeDocument/2006/relationships/hyperlink" Target="https://www.machinerytrader.com/listings/construction-equipment/for-sale/list/category/4/construction-equipment/manufacturer/deere/model/35d" TargetMode="External"/><Relationship Id="rId8828" Type="http://schemas.openxmlformats.org/officeDocument/2006/relationships/hyperlink" Target="https://www.machinerytrader.com/listings/construction-equipment/for-sale/list/category/4/construction-equipment/manufacturer/deere/model/135g" TargetMode="External"/><Relationship Id="rId8827" Type="http://schemas.openxmlformats.org/officeDocument/2006/relationships/hyperlink" Target="https://www.machinerytrader.com/listings/construction-equipment/for-sale/list/category/4/construction-equipment/manufacturer/deere/model/135d" TargetMode="External"/><Relationship Id="rId8826" Type="http://schemas.openxmlformats.org/officeDocument/2006/relationships/hyperlink" Target="https://www.machinerytrader.com/listings/construction-equipment/for-sale/list/category/4/construction-equipment/manufacturer/deere/model/135c-rts" TargetMode="External"/><Relationship Id="rId8825" Type="http://schemas.openxmlformats.org/officeDocument/2006/relationships/hyperlink" Target="https://www.machinerytrader.com/listings/construction-equipment/for-sale/list/category/4/construction-equipment/manufacturer/deere/model/130g" TargetMode="External"/><Relationship Id="rId8829" Type="http://schemas.openxmlformats.org/officeDocument/2006/relationships/hyperlink" Target="https://www.machinerytrader.com/listings/construction-equipment/for-sale/list/category/4/construction-equipment/manufacturer/deere/model/160-lc" TargetMode="External"/><Relationship Id="rId8820" Type="http://schemas.openxmlformats.org/officeDocument/2006/relationships/hyperlink" Target="https://www.machinerytrader.com/listings/construction-equipment/for-sale/list/category/4/construction-equipment/manufacturer/deere/model/120" TargetMode="External"/><Relationship Id="rId8824" Type="http://schemas.openxmlformats.org/officeDocument/2006/relationships/hyperlink" Target="https://www.machinerytrader.com/listings/construction-equipment/for-sale/list/category/4/construction-equipment/manufacturer/deere/model/125" TargetMode="External"/><Relationship Id="rId8823" Type="http://schemas.openxmlformats.org/officeDocument/2006/relationships/hyperlink" Target="https://www.machinerytrader.com/listings/construction-equipment/for-sale/list/category/4/construction-equipment/manufacturer/deere/model/120d" TargetMode="External"/><Relationship Id="rId8822" Type="http://schemas.openxmlformats.org/officeDocument/2006/relationships/hyperlink" Target="https://www.machinerytrader.com/listings/construction-equipment/for-sale/list/category/4/construction-equipment/manufacturer/deere/model/120c-lc" TargetMode="External"/><Relationship Id="rId8821" Type="http://schemas.openxmlformats.org/officeDocument/2006/relationships/hyperlink" Target="https://www.machinerytrader.com/listings/construction-equipment/for-sale/list/category/4/construction-equipment/manufacturer/deere/model/120c" TargetMode="External"/><Relationship Id="rId8817" Type="http://schemas.openxmlformats.org/officeDocument/2006/relationships/hyperlink" Target="https://www.machinerytrader.com/listings/construction-equipment/for-sale/list/category/4/construction-equipment/manufacturer/deere/model/85g" TargetMode="External"/><Relationship Id="rId8816" Type="http://schemas.openxmlformats.org/officeDocument/2006/relationships/hyperlink" Target="https://www.machinerytrader.com/listings/construction-equipment/for-sale/list/category/4/construction-equipment/manufacturer/deere/model/85d" TargetMode="External"/><Relationship Id="rId8815" Type="http://schemas.openxmlformats.org/officeDocument/2006/relationships/hyperlink" Target="https://www.machinerytrader.com/listings/construction-equipment/for-sale/list/category/4/construction-equipment/manufacturer/deere/model/84" TargetMode="External"/><Relationship Id="rId8814" Type="http://schemas.openxmlformats.org/officeDocument/2006/relationships/hyperlink" Target="https://www.machinerytrader.com/listings/construction-equipment/for-sale/list/category/4/construction-equipment/manufacturer/deere/model/80c" TargetMode="External"/><Relationship Id="rId8819" Type="http://schemas.openxmlformats.org/officeDocument/2006/relationships/hyperlink" Target="https://www.machinerytrader.com/listings/construction-equipment/for-sale/list/category/4/construction-equipment/manufacturer/deere/model/110" TargetMode="External"/><Relationship Id="rId8818" Type="http://schemas.openxmlformats.org/officeDocument/2006/relationships/hyperlink" Target="https://www.machinerytrader.com/listings/construction-equipment/for-sale/list/category/4/construction-equipment/manufacturer/deere/model/90" TargetMode="External"/><Relationship Id="rId8813" Type="http://schemas.openxmlformats.org/officeDocument/2006/relationships/hyperlink" Target="https://www.machinerytrader.com/listings/construction-equipment/for-sale/list/category/4/construction-equipment/manufacturer/deere/model/80" TargetMode="External"/><Relationship Id="rId8812" Type="http://schemas.openxmlformats.org/officeDocument/2006/relationships/hyperlink" Target="https://www.machinerytrader.com/listings/construction-equipment/for-sale/list/category/4/construction-equipment/manufacturer/deere/model/75g" TargetMode="External"/><Relationship Id="rId8811" Type="http://schemas.openxmlformats.org/officeDocument/2006/relationships/hyperlink" Target="https://www.machinerytrader.com/listings/construction-equipment/for-sale/list/category/4/construction-equipment/manufacturer/deere/model/75d" TargetMode="External"/><Relationship Id="rId8810" Type="http://schemas.openxmlformats.org/officeDocument/2006/relationships/hyperlink" Target="https://www.machinerytrader.com/listings/construction-equipment/for-sale/list/category/4/construction-equipment/manufacturer/deere/model/70" TargetMode="External"/><Relationship Id="rId1378" Type="http://schemas.openxmlformats.org/officeDocument/2006/relationships/hyperlink" Target="https://www.machinerytrader.com/listings/construction-equipment/for-sale/list/category/4/construction-equipment/manufacturer/hitachi/model/kh180-2" TargetMode="External"/><Relationship Id="rId1379" Type="http://schemas.openxmlformats.org/officeDocument/2006/relationships/hyperlink" Target="https://www.machinerytrader.com/listings/construction-equipment/for-sale/list/category/4/construction-equipment/manufacturer/hitachi/model/kh180-3" TargetMode="External"/><Relationship Id="rId789" Type="http://schemas.openxmlformats.org/officeDocument/2006/relationships/hyperlink" Target="https://www.machinerytrader.com/listings/construction-equipment/for-sale/list/category/4/construction-equipment/manufacturer/komatsu/model/pc270-8" TargetMode="External"/><Relationship Id="rId788" Type="http://schemas.openxmlformats.org/officeDocument/2006/relationships/hyperlink" Target="https://www.machinerytrader.com/listings/construction-equipment/for-sale/list/category/4/construction-equipment/manufacturer/komatsu/model/pc270-7" TargetMode="External"/><Relationship Id="rId787" Type="http://schemas.openxmlformats.org/officeDocument/2006/relationships/hyperlink" Target="https://www.machinerytrader.com/listings/construction-equipment/for-sale/list/category/4/construction-equipment/manufacturer/komatsu/model/pc270-ll" TargetMode="External"/><Relationship Id="rId786" Type="http://schemas.openxmlformats.org/officeDocument/2006/relationships/hyperlink" Target="https://www.machinerytrader.com/listings/construction-equipment/for-sale/list/category/4/construction-equipment/manufacturer/komatsu/model/pc270-lc-8lf" TargetMode="External"/><Relationship Id="rId781" Type="http://schemas.openxmlformats.org/officeDocument/2006/relationships/hyperlink" Target="https://www.machinerytrader.com/listings/construction-equipment/for-sale/list/category/4/construction-equipment/manufacturer/komatsu/model/pc270-lc-6le" TargetMode="External"/><Relationship Id="rId1370" Type="http://schemas.openxmlformats.org/officeDocument/2006/relationships/hyperlink" Target="https://www.machinerytrader.com/listings/construction-equipment/for-sale/list/category/4/construction-equipment/manufacturer/hitachi/model/hx99b" TargetMode="External"/><Relationship Id="rId780" Type="http://schemas.openxmlformats.org/officeDocument/2006/relationships/hyperlink" Target="https://www.machinerytrader.com/listings/construction-equipment/for-sale/list/category/4/construction-equipment/manufacturer/komatsu/model/pc270-lc-6l" TargetMode="External"/><Relationship Id="rId1371" Type="http://schemas.openxmlformats.org/officeDocument/2006/relationships/hyperlink" Target="https://www.machinerytrader.com/listings/construction-equipment/for-sale/list/category/4/construction-equipment/manufacturer/hitachi/model/hx99b-2" TargetMode="External"/><Relationship Id="rId1372" Type="http://schemas.openxmlformats.org/officeDocument/2006/relationships/hyperlink" Target="https://www.machinerytrader.com/listings/construction-equipment/for-sale/list/category/4/construction-equipment/manufacturer/hitachi/model/hx140b" TargetMode="External"/><Relationship Id="rId1373" Type="http://schemas.openxmlformats.org/officeDocument/2006/relationships/hyperlink" Target="https://www.machinerytrader.com/listings/construction-equipment/for-sale/list/category/4/construction-equipment/manufacturer/hitachi/model/hx220b" TargetMode="External"/><Relationship Id="rId785" Type="http://schemas.openxmlformats.org/officeDocument/2006/relationships/hyperlink" Target="https://www.machinerytrader.com/listings/construction-equipment/for-sale/list/category/4/construction-equipment/manufacturer/komatsu/model/pc270-lc-8l" TargetMode="External"/><Relationship Id="rId1374" Type="http://schemas.openxmlformats.org/officeDocument/2006/relationships/hyperlink" Target="https://www.machinerytrader.com/listings/construction-equipment/for-sale/list/category/4/construction-equipment/manufacturer/hitachi/model/kh120-3" TargetMode="External"/><Relationship Id="rId784" Type="http://schemas.openxmlformats.org/officeDocument/2006/relationships/hyperlink" Target="https://www.machinerytrader.com/listings/construction-equipment/for-sale/list/category/4/construction-equipment/manufacturer/komatsu/model/pc270-lc-8" TargetMode="External"/><Relationship Id="rId1375" Type="http://schemas.openxmlformats.org/officeDocument/2006/relationships/hyperlink" Target="https://www.machinerytrader.com/listings/construction-equipment/for-sale/list/category/4/construction-equipment/manufacturer/hitachi/model/kh125" TargetMode="External"/><Relationship Id="rId783" Type="http://schemas.openxmlformats.org/officeDocument/2006/relationships/hyperlink" Target="https://www.machinerytrader.com/listings/construction-equipment/for-sale/list/category/4/construction-equipment/manufacturer/komatsu/model/pc270-lc-7l" TargetMode="External"/><Relationship Id="rId1376" Type="http://schemas.openxmlformats.org/officeDocument/2006/relationships/hyperlink" Target="https://www.machinerytrader.com/listings/construction-equipment/for-sale/list/category/4/construction-equipment/manufacturer/hitachi/model/kh150-3" TargetMode="External"/><Relationship Id="rId782" Type="http://schemas.openxmlformats.org/officeDocument/2006/relationships/hyperlink" Target="https://www.machinerytrader.com/listings/construction-equipment/for-sale/list/category/4/construction-equipment/manufacturer/komatsu/model/pc270-lc-7" TargetMode="External"/><Relationship Id="rId1377" Type="http://schemas.openxmlformats.org/officeDocument/2006/relationships/hyperlink" Target="https://www.machinerytrader.com/listings/construction-equipment/for-sale/list/category/4/construction-equipment/manufacturer/hitachi/model/kh180" TargetMode="External"/><Relationship Id="rId1367" Type="http://schemas.openxmlformats.org/officeDocument/2006/relationships/hyperlink" Target="https://www.machinerytrader.com/listings/construction-equipment/for-sale/list/category/4/construction-equipment/manufacturer/hitachi/model/fx200-lc" TargetMode="External"/><Relationship Id="rId2698" Type="http://schemas.openxmlformats.org/officeDocument/2006/relationships/hyperlink" Target="https://www.machinerytrader.com/listings/construction-equipment/for-sale/list/category/4/construction-equipment/manufacturer/kato/model/kr50h" TargetMode="External"/><Relationship Id="rId1368" Type="http://schemas.openxmlformats.org/officeDocument/2006/relationships/hyperlink" Target="https://www.machinerytrader.com/listings/construction-equipment/for-sale/list/category/4/construction-equipment/manufacturer/hitachi/model/h903b" TargetMode="External"/><Relationship Id="rId2699" Type="http://schemas.openxmlformats.org/officeDocument/2006/relationships/hyperlink" Target="https://www.machinerytrader.com/listings/construction-equipment/for-sale/list/category/4/construction-equipment/manufacturer/kato/model/kr50h-v" TargetMode="External"/><Relationship Id="rId1369" Type="http://schemas.openxmlformats.org/officeDocument/2006/relationships/hyperlink" Target="https://www.machinerytrader.com/listings/construction-equipment/for-sale/list/category/4/construction-equipment/manufacturer/hitachi/model/hr420g" TargetMode="External"/><Relationship Id="rId778" Type="http://schemas.openxmlformats.org/officeDocument/2006/relationships/hyperlink" Target="https://www.machinerytrader.com/listings/construction-equipment/for-sale/list/category/4/construction-equipment/manufacturer/komatsu/model/pc270-lc" TargetMode="External"/><Relationship Id="rId777" Type="http://schemas.openxmlformats.org/officeDocument/2006/relationships/hyperlink" Target="https://www.machinerytrader.com/listings/construction-equipment/for-sale/list/category/4/construction-equipment/manufacturer/komatsu/model/pc270" TargetMode="External"/><Relationship Id="rId776" Type="http://schemas.openxmlformats.org/officeDocument/2006/relationships/hyperlink" Target="https://www.machinerytrader.com/listings/construction-equipment/for-sale/list/category/4/construction-equipment/manufacturer/komatsu/model/pc250-lc-6le" TargetMode="External"/><Relationship Id="rId775" Type="http://schemas.openxmlformats.org/officeDocument/2006/relationships/hyperlink" Target="https://www.machinerytrader.com/listings/construction-equipment/for-sale/list/category/4/construction-equipment/manufacturer/komatsu/model/pc250-lc-6l" TargetMode="External"/><Relationship Id="rId779" Type="http://schemas.openxmlformats.org/officeDocument/2006/relationships/hyperlink" Target="https://www.machinerytrader.com/listings/construction-equipment/for-sale/list/category/4/construction-equipment/manufacturer/komatsu/model/pc270-lc-6" TargetMode="External"/><Relationship Id="rId770" Type="http://schemas.openxmlformats.org/officeDocument/2006/relationships/hyperlink" Target="https://www.machinerytrader.com/listings/construction-equipment/for-sale/list/category/4/construction-equipment/manufacturer/komatsu/model/pc240n-lc-8k" TargetMode="External"/><Relationship Id="rId2690" Type="http://schemas.openxmlformats.org/officeDocument/2006/relationships/hyperlink" Target="https://www.machinerytrader.com/listings/construction-equipment/for-sale/list/category/4/construction-equipment/manufacturer/kato/model/kr25hv-8" TargetMode="External"/><Relationship Id="rId1360" Type="http://schemas.openxmlformats.org/officeDocument/2006/relationships/hyperlink" Target="https://www.machinerytrader.com/listings/construction-equipment/for-sale/list/category/4/construction-equipment/manufacturer/hitachi/model/ex2500-1" TargetMode="External"/><Relationship Id="rId2691" Type="http://schemas.openxmlformats.org/officeDocument/2006/relationships/hyperlink" Target="https://www.machinerytrader.com/listings/construction-equipment/for-sale/list/category/4/construction-equipment/manufacturer/kato/model/kr30h-3" TargetMode="External"/><Relationship Id="rId1361" Type="http://schemas.openxmlformats.org/officeDocument/2006/relationships/hyperlink" Target="https://www.machinerytrader.com/listings/construction-equipment/for-sale/list/category/4/construction-equipment/manufacturer/hitachi/model/ex2500-5" TargetMode="External"/><Relationship Id="rId2692" Type="http://schemas.openxmlformats.org/officeDocument/2006/relationships/hyperlink" Target="https://www.machinerytrader.com/listings/construction-equipment/for-sale/list/category/4/construction-equipment/manufacturer/kato/model/kr35h-3" TargetMode="External"/><Relationship Id="rId1362" Type="http://schemas.openxmlformats.org/officeDocument/2006/relationships/hyperlink" Target="https://www.machinerytrader.com/listings/construction-equipment/for-sale/list/category/4/construction-equipment/manufacturer/hitachi/model/ex2500-6" TargetMode="External"/><Relationship Id="rId2693" Type="http://schemas.openxmlformats.org/officeDocument/2006/relationships/hyperlink" Target="https://www.machinerytrader.com/listings/construction-equipment/for-sale/list/category/4/construction-equipment/manufacturer/kato/model/kr45h" TargetMode="External"/><Relationship Id="rId774" Type="http://schemas.openxmlformats.org/officeDocument/2006/relationships/hyperlink" Target="https://www.machinerytrader.com/listings/construction-equipment/for-sale/list/category/4/construction-equipment/manufacturer/komatsu/model/pc250-lc-6" TargetMode="External"/><Relationship Id="rId1363" Type="http://schemas.openxmlformats.org/officeDocument/2006/relationships/hyperlink" Target="https://www.machinerytrader.com/listings/construction-equipment/for-sale/list/category/4/construction-equipment/manufacturer/hitachi/model/ex3600-5" TargetMode="External"/><Relationship Id="rId2694" Type="http://schemas.openxmlformats.org/officeDocument/2006/relationships/hyperlink" Target="https://www.machinerytrader.com/listings/construction-equipment/for-sale/list/category/4/construction-equipment/manufacturer/kato/model/kr45h-3" TargetMode="External"/><Relationship Id="rId773" Type="http://schemas.openxmlformats.org/officeDocument/2006/relationships/hyperlink" Target="https://www.machinerytrader.com/listings/construction-equipment/for-sale/list/category/4/construction-equipment/manufacturer/komatsu/model/pc250-lc" TargetMode="External"/><Relationship Id="rId1364" Type="http://schemas.openxmlformats.org/officeDocument/2006/relationships/hyperlink" Target="https://www.machinerytrader.com/listings/construction-equipment/for-sale/list/category/4/construction-equipment/manufacturer/hitachi/model/fk300" TargetMode="External"/><Relationship Id="rId2695" Type="http://schemas.openxmlformats.org/officeDocument/2006/relationships/hyperlink" Target="https://www.machinerytrader.com/listings/construction-equipment/for-sale/list/category/4/construction-equipment/manufacturer/kato/model/kr45hv" TargetMode="External"/><Relationship Id="rId772" Type="http://schemas.openxmlformats.org/officeDocument/2006/relationships/hyperlink" Target="https://www.machinerytrader.com/listings/construction-equipment/for-sale/list/category/4/construction-equipment/manufacturer/komatsu/model/pc240n-lc-11" TargetMode="External"/><Relationship Id="rId1365" Type="http://schemas.openxmlformats.org/officeDocument/2006/relationships/hyperlink" Target="https://www.machinerytrader.com/listings/construction-equipment/for-sale/list/category/4/construction-equipment/manufacturer/hitachi/model/fk600" TargetMode="External"/><Relationship Id="rId2696" Type="http://schemas.openxmlformats.org/officeDocument/2006/relationships/hyperlink" Target="https://www.machinerytrader.com/listings/construction-equipment/for-sale/list/category/4/construction-equipment/manufacturer/kato/model/kr45hvs" TargetMode="External"/><Relationship Id="rId771" Type="http://schemas.openxmlformats.org/officeDocument/2006/relationships/hyperlink" Target="https://www.machinerytrader.com/listings/construction-equipment/for-sale/list/category/4/construction-equipment/manufacturer/komatsu/model/pc240n-lc-10" TargetMode="External"/><Relationship Id="rId1366" Type="http://schemas.openxmlformats.org/officeDocument/2006/relationships/hyperlink" Target="https://www.machinerytrader.com/listings/construction-equipment/for-sale/list/category/4/construction-equipment/manufacturer/hitachi/model/fx120" TargetMode="External"/><Relationship Id="rId2697" Type="http://schemas.openxmlformats.org/officeDocument/2006/relationships/hyperlink" Target="https://www.machinerytrader.com/listings/construction-equipment/for-sale/list/category/4/construction-equipment/manufacturer/kato/model/kr50" TargetMode="External"/><Relationship Id="rId1390" Type="http://schemas.openxmlformats.org/officeDocument/2006/relationships/hyperlink" Target="https://www.machinerytrader.com/listings/construction-equipment/for-sale/list/category/4/construction-equipment/manufacturer/hitachi/model/lx70-2" TargetMode="External"/><Relationship Id="rId1391" Type="http://schemas.openxmlformats.org/officeDocument/2006/relationships/hyperlink" Target="https://www.machinerytrader.com/listings/construction-equipment/for-sale/list/category/4/construction-equipment/manufacturer/hitachi/model/lx80" TargetMode="External"/><Relationship Id="rId1392" Type="http://schemas.openxmlformats.org/officeDocument/2006/relationships/hyperlink" Target="https://www.machinerytrader.com/listings/construction-equipment/for-sale/list/category/4/construction-equipment/manufacturer/hitachi/model/lx80-2" TargetMode="External"/><Relationship Id="rId1393" Type="http://schemas.openxmlformats.org/officeDocument/2006/relationships/hyperlink" Target="https://www.machinerytrader.com/listings/construction-equipment/for-sale/list/category/4/construction-equipment/manufacturer/hitachi/model/lx80-7" TargetMode="External"/><Relationship Id="rId1394" Type="http://schemas.openxmlformats.org/officeDocument/2006/relationships/hyperlink" Target="https://www.machinerytrader.com/listings/construction-equipment/for-sale/list/category/4/construction-equipment/manufacturer/hitachi/model/lx100" TargetMode="External"/><Relationship Id="rId1395" Type="http://schemas.openxmlformats.org/officeDocument/2006/relationships/hyperlink" Target="https://www.machinerytrader.com/listings/construction-equipment/for-sale/list/category/4/construction-equipment/manufacturer/hitachi/model/lx120" TargetMode="External"/><Relationship Id="rId1396" Type="http://schemas.openxmlformats.org/officeDocument/2006/relationships/hyperlink" Target="https://www.machinerytrader.com/listings/construction-equipment/for-sale/list/category/4/construction-equipment/manufacturer/hitachi/model/lx170e" TargetMode="External"/><Relationship Id="rId1397" Type="http://schemas.openxmlformats.org/officeDocument/2006/relationships/hyperlink" Target="https://www.machinerytrader.com/listings/construction-equipment/for-sale/list/category/4/construction-equipment/manufacturer/hitachi/model/ma125" TargetMode="External"/><Relationship Id="rId1398" Type="http://schemas.openxmlformats.org/officeDocument/2006/relationships/hyperlink" Target="https://www.machinerytrader.com/listings/construction-equipment/for-sale/list/category/4/construction-equipment/manufacturer/hitachi/model/ma125-2" TargetMode="External"/><Relationship Id="rId1399" Type="http://schemas.openxmlformats.org/officeDocument/2006/relationships/hyperlink" Target="https://www.machinerytrader.com/listings/construction-equipment/for-sale/list/category/4/construction-equipment/manufacturer/hitachi/model/pd7" TargetMode="External"/><Relationship Id="rId1389" Type="http://schemas.openxmlformats.org/officeDocument/2006/relationships/hyperlink" Target="https://www.machinerytrader.com/listings/construction-equipment/for-sale/list/category/4/construction-equipment/manufacturer/hitachi/model/lx50" TargetMode="External"/><Relationship Id="rId799" Type="http://schemas.openxmlformats.org/officeDocument/2006/relationships/hyperlink" Target="https://www.machinerytrader.com/listings/construction-equipment/for-sale/list/category/4/construction-equipment/manufacturer/komatsu/model/pc290n-lc-7k" TargetMode="External"/><Relationship Id="rId798" Type="http://schemas.openxmlformats.org/officeDocument/2006/relationships/hyperlink" Target="https://www.machinerytrader.com/listings/construction-equipment/for-sale/list/category/4/construction-equipment/manufacturer/komatsu/model/pc290n-lc-7" TargetMode="External"/><Relationship Id="rId797" Type="http://schemas.openxmlformats.org/officeDocument/2006/relationships/hyperlink" Target="https://www.machinerytrader.com/listings/construction-equipment/for-sale/list/category/4/construction-equipment/manufacturer/komatsu/model/pc290n-lc-6a" TargetMode="External"/><Relationship Id="rId1380" Type="http://schemas.openxmlformats.org/officeDocument/2006/relationships/hyperlink" Target="https://www.machinerytrader.com/listings/construction-equipment/for-sale/list/category/4/construction-equipment/manufacturer/hitachi/model/kh230" TargetMode="External"/><Relationship Id="rId792" Type="http://schemas.openxmlformats.org/officeDocument/2006/relationships/hyperlink" Target="https://www.machinerytrader.com/listings/construction-equipment/for-sale/list/category/4/construction-equipment/manufacturer/komatsu/model/pc290-lc-7k" TargetMode="External"/><Relationship Id="rId1381" Type="http://schemas.openxmlformats.org/officeDocument/2006/relationships/hyperlink" Target="https://www.machinerytrader.com/listings/construction-equipment/for-sale/list/category/4/construction-equipment/manufacturer/hitachi/model/kh230-3" TargetMode="External"/><Relationship Id="rId791" Type="http://schemas.openxmlformats.org/officeDocument/2006/relationships/hyperlink" Target="https://www.machinerytrader.com/listings/construction-equipment/for-sale/list/category/4/construction-equipment/manufacturer/komatsu/model/pc290-lc" TargetMode="External"/><Relationship Id="rId1382" Type="http://schemas.openxmlformats.org/officeDocument/2006/relationships/hyperlink" Target="https://www.machinerytrader.com/listings/construction-equipment/for-sale/list/category/4/construction-equipment/manufacturer/hitachi/model/kh300-2" TargetMode="External"/><Relationship Id="rId790" Type="http://schemas.openxmlformats.org/officeDocument/2006/relationships/hyperlink" Target="https://www.machinerytrader.com/listings/construction-equipment/for-sale/list/category/4/construction-equipment/manufacturer/komatsu/model/pc280-lc" TargetMode="External"/><Relationship Id="rId1383" Type="http://schemas.openxmlformats.org/officeDocument/2006/relationships/hyperlink" Target="https://www.machinerytrader.com/listings/construction-equipment/for-sale/list/category/4/construction-equipment/manufacturer/hitachi/model/kh300-3" TargetMode="External"/><Relationship Id="rId1384" Type="http://schemas.openxmlformats.org/officeDocument/2006/relationships/hyperlink" Target="https://www.machinerytrader.com/listings/construction-equipment/for-sale/list/category/4/construction-equipment/manufacturer/hitachi/model/kh700-2" TargetMode="External"/><Relationship Id="rId796" Type="http://schemas.openxmlformats.org/officeDocument/2006/relationships/hyperlink" Target="https://www.machinerytrader.com/listings/construction-equipment/for-sale/list/category/4/construction-equipment/manufacturer/komatsu/model/pc290n-lc" TargetMode="External"/><Relationship Id="rId1385" Type="http://schemas.openxmlformats.org/officeDocument/2006/relationships/hyperlink" Target="https://www.machinerytrader.com/listings/construction-equipment/for-sale/list/category/4/construction-equipment/manufacturer/hitachi/model/kh850-3" TargetMode="External"/><Relationship Id="rId795" Type="http://schemas.openxmlformats.org/officeDocument/2006/relationships/hyperlink" Target="https://www.machinerytrader.com/listings/construction-equipment/for-sale/list/category/4/construction-equipment/manufacturer/komatsu/model/pc290-lc-11" TargetMode="External"/><Relationship Id="rId1386" Type="http://schemas.openxmlformats.org/officeDocument/2006/relationships/hyperlink" Target="https://www.machinerytrader.com/listings/construction-equipment/for-sale/list/category/4/construction-equipment/manufacturer/hitachi/model/kh1000" TargetMode="External"/><Relationship Id="rId794" Type="http://schemas.openxmlformats.org/officeDocument/2006/relationships/hyperlink" Target="https://www.machinerytrader.com/listings/construction-equipment/for-sale/list/category/4/construction-equipment/manufacturer/komatsu/model/pc290-lc-10" TargetMode="External"/><Relationship Id="rId1387" Type="http://schemas.openxmlformats.org/officeDocument/2006/relationships/hyperlink" Target="https://www.machinerytrader.com/listings/construction-equipment/for-sale/list/category/4/construction-equipment/manufacturer/hitachi/model/lx40-2" TargetMode="External"/><Relationship Id="rId793" Type="http://schemas.openxmlformats.org/officeDocument/2006/relationships/hyperlink" Target="https://www.machinerytrader.com/listings/construction-equipment/for-sale/list/category/4/construction-equipment/manufacturer/komatsu/model/pc290-lc-8" TargetMode="External"/><Relationship Id="rId1388" Type="http://schemas.openxmlformats.org/officeDocument/2006/relationships/hyperlink" Target="https://www.machinerytrader.com/listings/construction-equipment/for-sale/list/category/4/construction-equipment/manufacturer/hitachi/model/lx40-3" TargetMode="External"/><Relationship Id="rId6229" Type="http://schemas.openxmlformats.org/officeDocument/2006/relationships/hyperlink" Target="https://www.machinerytrader.com/listings/construction-equipment/for-sale/list/category/4/construction-equipment/manufacturer/volvo/model/ecr50d" TargetMode="External"/><Relationship Id="rId7551" Type="http://schemas.openxmlformats.org/officeDocument/2006/relationships/hyperlink" Target="https://www.machinerytrader.com/listings/construction-equipment/for-sale/list/category/4/construction-equipment/manufacturer/bomag/model/cr452" TargetMode="External"/><Relationship Id="rId8882" Type="http://schemas.openxmlformats.org/officeDocument/2006/relationships/hyperlink" Target="https://www.machinerytrader.com/listings/construction-equipment/for-sale/list/category/4/construction-equipment/manufacturer/deere/model/270d-lc" TargetMode="External"/><Relationship Id="rId6220" Type="http://schemas.openxmlformats.org/officeDocument/2006/relationships/hyperlink" Target="https://www.machinerytrader.com/listings/construction-equipment/for-sale/list/category/4/construction-equipment/manufacturer/volvo/model/ec700c" TargetMode="External"/><Relationship Id="rId7550" Type="http://schemas.openxmlformats.org/officeDocument/2006/relationships/hyperlink" Target="https://www.machinerytrader.com/listings/construction-equipment/for-sale/list/category/4/construction-equipment/manufacturer/bomag/model/cr362l" TargetMode="External"/><Relationship Id="rId8881" Type="http://schemas.openxmlformats.org/officeDocument/2006/relationships/hyperlink" Target="https://www.machinerytrader.com/listings/construction-equipment/for-sale/list/category/4/construction-equipment/manufacturer/deere/model/270c-lc" TargetMode="External"/><Relationship Id="rId8880" Type="http://schemas.openxmlformats.org/officeDocument/2006/relationships/hyperlink" Target="https://www.machinerytrader.com/listings/construction-equipment/for-sale/list/category/4/construction-equipment/manufacturer/deere/model/270-lc" TargetMode="External"/><Relationship Id="rId6223" Type="http://schemas.openxmlformats.org/officeDocument/2006/relationships/hyperlink" Target="https://www.machinerytrader.com/listings/construction-equipment/for-sale/list/category/4/construction-equipment/manufacturer/volvo/model/ecr25d" TargetMode="External"/><Relationship Id="rId7555" Type="http://schemas.openxmlformats.org/officeDocument/2006/relationships/hyperlink" Target="https://www.machinerytrader.com/listings/construction-equipment/for-sale/list/category/4/construction-equipment/manufacturer/bomag/model/k451" TargetMode="External"/><Relationship Id="rId8886" Type="http://schemas.openxmlformats.org/officeDocument/2006/relationships/hyperlink" Target="https://www.machinerytrader.com/listings/construction-equipment/for-sale/list/category/4/construction-equipment/manufacturer/deere/model/300" TargetMode="External"/><Relationship Id="rId6224" Type="http://schemas.openxmlformats.org/officeDocument/2006/relationships/hyperlink" Target="https://www.machinerytrader.com/listings/construction-equipment/for-sale/list/category/4/construction-equipment/manufacturer/volvo/model/ecr28" TargetMode="External"/><Relationship Id="rId7554" Type="http://schemas.openxmlformats.org/officeDocument/2006/relationships/hyperlink" Target="https://www.machinerytrader.com/listings/construction-equipment/for-sale/list/category/4/construction-equipment/manufacturer/bomag/model/k301" TargetMode="External"/><Relationship Id="rId8885" Type="http://schemas.openxmlformats.org/officeDocument/2006/relationships/hyperlink" Target="https://www.machinerytrader.com/listings/construction-equipment/for-sale/list/category/4/construction-equipment/manufacturer/deere/model/290g-lc" TargetMode="External"/><Relationship Id="rId6221" Type="http://schemas.openxmlformats.org/officeDocument/2006/relationships/hyperlink" Target="https://www.machinerytrader.com/listings/construction-equipment/for-sale/list/category/4/construction-equipment/manufacturer/volvo/model/ec700cl" TargetMode="External"/><Relationship Id="rId7553" Type="http://schemas.openxmlformats.org/officeDocument/2006/relationships/hyperlink" Target="https://www.machinerytrader.com/listings/construction-equipment/for-sale/list/category/4/construction-equipment/manufacturer/bomag/model/k300" TargetMode="External"/><Relationship Id="rId8884" Type="http://schemas.openxmlformats.org/officeDocument/2006/relationships/hyperlink" Target="https://www.machinerytrader.com/listings/construction-equipment/for-sale/list/category/4/construction-equipment/manufacturer/deere/model/290d" TargetMode="External"/><Relationship Id="rId6222" Type="http://schemas.openxmlformats.org/officeDocument/2006/relationships/hyperlink" Target="https://www.machinerytrader.com/listings/construction-equipment/for-sale/list/category/4/construction-equipment/manufacturer/volvo/model/ec750el" TargetMode="External"/><Relationship Id="rId7552" Type="http://schemas.openxmlformats.org/officeDocument/2006/relationships/hyperlink" Target="https://www.machinerytrader.com/listings/construction-equipment/for-sale/list/category/4/construction-equipment/manufacturer/bomag/model/cr662rm" TargetMode="External"/><Relationship Id="rId8883" Type="http://schemas.openxmlformats.org/officeDocument/2006/relationships/hyperlink" Target="https://www.machinerytrader.com/listings/construction-equipment/for-sale/list/category/4/construction-equipment/manufacturer/deere/model/280" TargetMode="External"/><Relationship Id="rId6227" Type="http://schemas.openxmlformats.org/officeDocument/2006/relationships/hyperlink" Target="https://www.machinerytrader.com/listings/construction-equipment/for-sale/list/category/4/construction-equipment/manufacturer/volvo/model/ecr40d" TargetMode="External"/><Relationship Id="rId7559" Type="http://schemas.openxmlformats.org/officeDocument/2006/relationships/hyperlink" Target="https://www.machinerytrader.com/listings/construction-equipment/for-sale/list/category/4/construction-equipment/manufacturer/bomag/model/mph100s" TargetMode="External"/><Relationship Id="rId6228" Type="http://schemas.openxmlformats.org/officeDocument/2006/relationships/hyperlink" Target="https://www.machinerytrader.com/listings/construction-equipment/for-sale/list/category/4/construction-equipment/manufacturer/volvo/model/ecr48c" TargetMode="External"/><Relationship Id="rId7558" Type="http://schemas.openxmlformats.org/officeDocument/2006/relationships/hyperlink" Target="https://www.machinerytrader.com/listings/construction-equipment/for-sale/list/category/4/construction-equipment/manufacturer/bomag/model/mph100r" TargetMode="External"/><Relationship Id="rId8889" Type="http://schemas.openxmlformats.org/officeDocument/2006/relationships/hyperlink" Target="https://www.machinerytrader.com/listings/construction-equipment/for-sale/list/category/4/construction-equipment/manufacturer/deere/model/300d" TargetMode="External"/><Relationship Id="rId6225" Type="http://schemas.openxmlformats.org/officeDocument/2006/relationships/hyperlink" Target="https://www.machinerytrader.com/listings/construction-equipment/for-sale/list/category/4/construction-equipment/manufacturer/volvo/model/ecr35d" TargetMode="External"/><Relationship Id="rId7557" Type="http://schemas.openxmlformats.org/officeDocument/2006/relationships/hyperlink" Target="https://www.machinerytrader.com/listings/construction-equipment/for-sale/list/category/4/construction-equipment/manufacturer/bomag/model/mph100" TargetMode="External"/><Relationship Id="rId8888" Type="http://schemas.openxmlformats.org/officeDocument/2006/relationships/hyperlink" Target="https://www.machinerytrader.com/listings/construction-equipment/for-sale/list/category/4/construction-equipment/manufacturer/deere/model/300c" TargetMode="External"/><Relationship Id="rId6226" Type="http://schemas.openxmlformats.org/officeDocument/2006/relationships/hyperlink" Target="https://www.machinerytrader.com/listings/construction-equipment/for-sale/list/category/4/construction-equipment/manufacturer/volvo/model/ecr38" TargetMode="External"/><Relationship Id="rId7556" Type="http://schemas.openxmlformats.org/officeDocument/2006/relationships/hyperlink" Target="https://www.machinerytrader.com/listings/construction-equipment/for-sale/list/category/4/construction-equipment/manufacturer/bomag/model/mph50" TargetMode="External"/><Relationship Id="rId8887" Type="http://schemas.openxmlformats.org/officeDocument/2006/relationships/hyperlink" Target="https://www.machinerytrader.com/listings/construction-equipment/for-sale/list/category/4/construction-equipment/manufacturer/deere/model/300b" TargetMode="External"/><Relationship Id="rId6218" Type="http://schemas.openxmlformats.org/officeDocument/2006/relationships/hyperlink" Target="https://www.machinerytrader.com/listings/construction-equipment/for-sale/list/category/4/construction-equipment/manufacturer/volvo/model/ec700b-lc" TargetMode="External"/><Relationship Id="rId6219" Type="http://schemas.openxmlformats.org/officeDocument/2006/relationships/hyperlink" Target="https://www.machinerytrader.com/listings/construction-equipment/for-sale/list/category/4/construction-equipment/manufacturer/volvo/model/ec700bhr" TargetMode="External"/><Relationship Id="rId7549" Type="http://schemas.openxmlformats.org/officeDocument/2006/relationships/hyperlink" Target="https://www.machinerytrader.com/listings/construction-equipment/for-sale/list/category/4/construction-equipment/manufacturer/bomag/model/cr352l" TargetMode="External"/><Relationship Id="rId7540" Type="http://schemas.openxmlformats.org/officeDocument/2006/relationships/hyperlink" Target="https://www.machinerytrader.com/listings/construction-equipment/for-sale/list/category/4/construction-equipment/manufacturer/bomag/model/bw278" TargetMode="External"/><Relationship Id="rId8871" Type="http://schemas.openxmlformats.org/officeDocument/2006/relationships/hyperlink" Target="https://www.machinerytrader.com/listings/construction-equipment/for-sale/list/category/4/construction-equipment/manufacturer/deere/model/250c" TargetMode="External"/><Relationship Id="rId8870" Type="http://schemas.openxmlformats.org/officeDocument/2006/relationships/hyperlink" Target="https://www.machinerytrader.com/listings/construction-equipment/for-sale/list/category/4/construction-equipment/manufacturer/deere/model/250-ii" TargetMode="External"/><Relationship Id="rId6212" Type="http://schemas.openxmlformats.org/officeDocument/2006/relationships/hyperlink" Target="https://www.machinerytrader.com/listings/construction-equipment/for-sale/list/category/4/construction-equipment/manufacturer/volvo/model/ec480dl" TargetMode="External"/><Relationship Id="rId7544" Type="http://schemas.openxmlformats.org/officeDocument/2006/relationships/hyperlink" Target="https://www.machinerytrader.com/listings/construction-equipment/for-sale/list/category/4/construction-equipment/manufacturer/bomag/model/bw332" TargetMode="External"/><Relationship Id="rId8875" Type="http://schemas.openxmlformats.org/officeDocument/2006/relationships/hyperlink" Target="https://www.machinerytrader.com/listings/construction-equipment/for-sale/list/category/4/construction-equipment/manufacturer/deere/model/260" TargetMode="External"/><Relationship Id="rId6213" Type="http://schemas.openxmlformats.org/officeDocument/2006/relationships/hyperlink" Target="https://www.machinerytrader.com/listings/construction-equipment/for-sale/list/category/4/construction-equipment/manufacturer/volvo/model/ec480ehr" TargetMode="External"/><Relationship Id="rId7543" Type="http://schemas.openxmlformats.org/officeDocument/2006/relationships/hyperlink" Target="https://www.machinerytrader.com/listings/construction-equipment/for-sale/list/category/4/construction-equipment/manufacturer/bomag/model/bw284ad" TargetMode="External"/><Relationship Id="rId8874" Type="http://schemas.openxmlformats.org/officeDocument/2006/relationships/hyperlink" Target="https://www.machinerytrader.com/listings/construction-equipment/for-sale/list/category/4/construction-equipment/manufacturer/deere/model/250g-lc" TargetMode="External"/><Relationship Id="rId6210" Type="http://schemas.openxmlformats.org/officeDocument/2006/relationships/hyperlink" Target="https://www.machinerytrader.com/listings/construction-equipment/for-sale/list/category/4/construction-equipment/manufacturer/volvo/model/ec480d" TargetMode="External"/><Relationship Id="rId7542" Type="http://schemas.openxmlformats.org/officeDocument/2006/relationships/hyperlink" Target="https://www.machinerytrader.com/listings/construction-equipment/for-sale/list/category/4/construction-equipment/manufacturer/bomag/model/bw278ad-4" TargetMode="External"/><Relationship Id="rId8873" Type="http://schemas.openxmlformats.org/officeDocument/2006/relationships/hyperlink" Target="https://www.machinerytrader.com/listings/construction-equipment/for-sale/list/category/4/construction-equipment/manufacturer/deere/model/250d-ii" TargetMode="External"/><Relationship Id="rId6211" Type="http://schemas.openxmlformats.org/officeDocument/2006/relationships/hyperlink" Target="https://www.machinerytrader.com/listings/construction-equipment/for-sale/list/category/4/construction-equipment/manufacturer/volvo/model/ec480dhr" TargetMode="External"/><Relationship Id="rId7541" Type="http://schemas.openxmlformats.org/officeDocument/2006/relationships/hyperlink" Target="https://www.machinerytrader.com/listings/construction-equipment/for-sale/list/category/4/construction-equipment/manufacturer/bomag/model/bw278ad" TargetMode="External"/><Relationship Id="rId8872" Type="http://schemas.openxmlformats.org/officeDocument/2006/relationships/hyperlink" Target="https://www.machinerytrader.com/listings/construction-equipment/for-sale/list/category/4/construction-equipment/manufacturer/deere/model/250d" TargetMode="External"/><Relationship Id="rId6216" Type="http://schemas.openxmlformats.org/officeDocument/2006/relationships/hyperlink" Target="https://www.machinerytrader.com/listings/construction-equipment/for-sale/list/category/4/construction-equipment/manufacturer/volvo/model/ec650me" TargetMode="External"/><Relationship Id="rId7548" Type="http://schemas.openxmlformats.org/officeDocument/2006/relationships/hyperlink" Target="https://www.machinerytrader.com/listings/construction-equipment/for-sale/list/category/4/construction-equipment/manufacturer/bomag/model/bw900-50" TargetMode="External"/><Relationship Id="rId8879" Type="http://schemas.openxmlformats.org/officeDocument/2006/relationships/hyperlink" Target="https://www.machinerytrader.com/listings/construction-equipment/for-sale/list/category/4/construction-equipment/manufacturer/deere/model/270-ii" TargetMode="External"/><Relationship Id="rId6217" Type="http://schemas.openxmlformats.org/officeDocument/2006/relationships/hyperlink" Target="https://www.machinerytrader.com/listings/construction-equipment/for-sale/list/category/4/construction-equipment/manufacturer/volvo/model/ec700b" TargetMode="External"/><Relationship Id="rId7547" Type="http://schemas.openxmlformats.org/officeDocument/2006/relationships/hyperlink" Target="https://www.machinerytrader.com/listings/construction-equipment/for-sale/list/category/4/construction-equipment/manufacturer/bomag/model/bw900-2" TargetMode="External"/><Relationship Id="rId8878" Type="http://schemas.openxmlformats.org/officeDocument/2006/relationships/hyperlink" Target="https://www.machinerytrader.com/listings/construction-equipment/for-sale/list/category/4/construction-equipment/manufacturer/deere/model/270" TargetMode="External"/><Relationship Id="rId6214" Type="http://schemas.openxmlformats.org/officeDocument/2006/relationships/hyperlink" Target="https://www.machinerytrader.com/listings/construction-equipment/for-sale/list/category/4/construction-equipment/manufacturer/volvo/model/ec480el" TargetMode="External"/><Relationship Id="rId7546" Type="http://schemas.openxmlformats.org/officeDocument/2006/relationships/hyperlink" Target="https://www.machinerytrader.com/listings/construction-equipment/for-sale/list/category/4/construction-equipment/manufacturer/bomag/model/bw900" TargetMode="External"/><Relationship Id="rId8877" Type="http://schemas.openxmlformats.org/officeDocument/2006/relationships/hyperlink" Target="https://www.machinerytrader.com/listings/construction-equipment/for-sale/list/category/4/construction-equipment/manufacturer/deere/model/260e" TargetMode="External"/><Relationship Id="rId6215" Type="http://schemas.openxmlformats.org/officeDocument/2006/relationships/hyperlink" Target="https://www.machinerytrader.com/listings/construction-equipment/for-sale/list/category/4/construction-equipment/manufacturer/volvo/model/ec650" TargetMode="External"/><Relationship Id="rId7545" Type="http://schemas.openxmlformats.org/officeDocument/2006/relationships/hyperlink" Target="https://www.machinerytrader.com/listings/construction-equipment/for-sale/list/category/4/construction-equipment/manufacturer/bomag/model/bw850t" TargetMode="External"/><Relationship Id="rId8876" Type="http://schemas.openxmlformats.org/officeDocument/2006/relationships/hyperlink" Target="https://www.machinerytrader.com/listings/construction-equipment/for-sale/list/category/4/construction-equipment/manufacturer/deere/model/260-ii" TargetMode="External"/><Relationship Id="rId6241" Type="http://schemas.openxmlformats.org/officeDocument/2006/relationships/hyperlink" Target="https://www.machinerytrader.com/listings/construction-equipment/for-sale/list/category/4/construction-equipment/manufacturer/volvo/model/ecr235cl" TargetMode="External"/><Relationship Id="rId7573" Type="http://schemas.openxmlformats.org/officeDocument/2006/relationships/hyperlink" Target="https://www.machinerytrader.com/listings/construction-equipment/for-sale/list/category/4/construction-equipment/manufacturer/dynapac/model/a36d" TargetMode="External"/><Relationship Id="rId6242" Type="http://schemas.openxmlformats.org/officeDocument/2006/relationships/hyperlink" Target="https://www.machinerytrader.com/listings/construction-equipment/for-sale/list/category/4/construction-equipment/manufacturer/volvo/model/ecr235d" TargetMode="External"/><Relationship Id="rId7572" Type="http://schemas.openxmlformats.org/officeDocument/2006/relationships/hyperlink" Target="https://www.machinerytrader.com/listings/construction-equipment/for-sale/list/category/4/construction-equipment/manufacturer/dynapac/model/2100" TargetMode="External"/><Relationship Id="rId7571" Type="http://schemas.openxmlformats.org/officeDocument/2006/relationships/hyperlink" Target="https://www.machinerytrader.com/listings/construction-equipment/for-sale/list/category/4/construction-equipment/manufacturer/dynapac/model/15-ton" TargetMode="External"/><Relationship Id="rId6240" Type="http://schemas.openxmlformats.org/officeDocument/2006/relationships/hyperlink" Target="https://www.machinerytrader.com/listings/construction-equipment/for-sale/list/category/4/construction-equipment/manufacturer/volvo/model/ecr235c" TargetMode="External"/><Relationship Id="rId7570" Type="http://schemas.openxmlformats.org/officeDocument/2006/relationships/hyperlink" Target="https://www.machinerytrader.com/listings/construction-equipment/for-sale/list/category/4/construction-equipment/manufacturer/bomag/model/tw500" TargetMode="External"/><Relationship Id="rId6245" Type="http://schemas.openxmlformats.org/officeDocument/2006/relationships/hyperlink" Target="https://www.machinerytrader.com/listings/construction-equipment/for-sale/list/category/4/construction-equipment/manufacturer/volvo/model/ecr305c" TargetMode="External"/><Relationship Id="rId7577" Type="http://schemas.openxmlformats.org/officeDocument/2006/relationships/hyperlink" Target="https://www.machinerytrader.com/listings/construction-equipment/for-sale/list/category/4/construction-equipment/manufacturer/dynapac/model/ca15" TargetMode="External"/><Relationship Id="rId6246" Type="http://schemas.openxmlformats.org/officeDocument/2006/relationships/hyperlink" Target="https://www.machinerytrader.com/listings/construction-equipment/for-sale/list/category/4/construction-equipment/manufacturer/volvo/model/ecr305cl" TargetMode="External"/><Relationship Id="rId7576" Type="http://schemas.openxmlformats.org/officeDocument/2006/relationships/hyperlink" Target="https://www.machinerytrader.com/listings/construction-equipment/for-sale/list/category/4/construction-equipment/manufacturer/dynapac/model/ca12pd" TargetMode="External"/><Relationship Id="rId6243" Type="http://schemas.openxmlformats.org/officeDocument/2006/relationships/hyperlink" Target="https://www.machinerytrader.com/listings/construction-equipment/for-sale/list/category/4/construction-equipment/manufacturer/volvo/model/ecr235dl" TargetMode="External"/><Relationship Id="rId7575" Type="http://schemas.openxmlformats.org/officeDocument/2006/relationships/hyperlink" Target="https://www.machinerytrader.com/listings/construction-equipment/for-sale/list/category/4/construction-equipment/manufacturer/dynapac/model/ca12d" TargetMode="External"/><Relationship Id="rId6244" Type="http://schemas.openxmlformats.org/officeDocument/2006/relationships/hyperlink" Target="https://www.machinerytrader.com/listings/construction-equipment/for-sale/list/category/4/construction-equipment/manufacturer/volvo/model/ecr235el" TargetMode="External"/><Relationship Id="rId7574" Type="http://schemas.openxmlformats.org/officeDocument/2006/relationships/hyperlink" Target="https://www.machinerytrader.com/listings/construction-equipment/for-sale/list/category/4/construction-equipment/manufacturer/dynapac/model/ca12" TargetMode="External"/><Relationship Id="rId6249" Type="http://schemas.openxmlformats.org/officeDocument/2006/relationships/hyperlink" Target="https://www.machinerytrader.com/listings/construction-equipment/for-sale/list/category/4/construction-equipment/manufacturer/volvo/model/ew55b" TargetMode="External"/><Relationship Id="rId6247" Type="http://schemas.openxmlformats.org/officeDocument/2006/relationships/hyperlink" Target="https://www.machinerytrader.com/listings/construction-equipment/for-sale/list/category/4/construction-equipment/manufacturer/volvo/model/ecr355e" TargetMode="External"/><Relationship Id="rId7579" Type="http://schemas.openxmlformats.org/officeDocument/2006/relationships/hyperlink" Target="https://www.machinerytrader.com/listings/construction-equipment/for-sale/list/category/4/construction-equipment/manufacturer/dynapac/model/ca15pd" TargetMode="External"/><Relationship Id="rId6248" Type="http://schemas.openxmlformats.org/officeDocument/2006/relationships/hyperlink" Target="https://www.machinerytrader.com/listings/construction-equipment/for-sale/list/category/4/construction-equipment/manufacturer/volvo/model/ew55" TargetMode="External"/><Relationship Id="rId7578" Type="http://schemas.openxmlformats.org/officeDocument/2006/relationships/hyperlink" Target="https://www.machinerytrader.com/listings/construction-equipment/for-sale/list/category/4/construction-equipment/manufacturer/dynapac/model/ca15d" TargetMode="External"/><Relationship Id="rId6230" Type="http://schemas.openxmlformats.org/officeDocument/2006/relationships/hyperlink" Target="https://www.machinerytrader.com/listings/construction-equipment/for-sale/list/category/4/construction-equipment/manufacturer/volvo/model/ecr58" TargetMode="External"/><Relationship Id="rId7562" Type="http://schemas.openxmlformats.org/officeDocument/2006/relationships/hyperlink" Target="https://www.machinerytrader.com/listings/construction-equipment/for-sale/list/category/4/construction-equipment/manufacturer/bomag/model/mph122-2" TargetMode="External"/><Relationship Id="rId8893" Type="http://schemas.openxmlformats.org/officeDocument/2006/relationships/hyperlink" Target="https://www.machinerytrader.com/listings/construction-equipment/for-sale/list/category/4/construction-equipment/manufacturer/deere/model/304j" TargetMode="External"/><Relationship Id="rId6231" Type="http://schemas.openxmlformats.org/officeDocument/2006/relationships/hyperlink" Target="https://www.machinerytrader.com/listings/construction-equipment/for-sale/list/category/4/construction-equipment/manufacturer/volvo/model/ecr58-plus" TargetMode="External"/><Relationship Id="rId7561" Type="http://schemas.openxmlformats.org/officeDocument/2006/relationships/hyperlink" Target="https://www.machinerytrader.com/listings/construction-equipment/for-sale/list/category/4/construction-equipment/manufacturer/bomag/model/mph122" TargetMode="External"/><Relationship Id="rId8892" Type="http://schemas.openxmlformats.org/officeDocument/2006/relationships/hyperlink" Target="https://www.machinerytrader.com/listings/construction-equipment/for-sale/list/category/4/construction-equipment/manufacturer/deere/model/304h" TargetMode="External"/><Relationship Id="rId7560" Type="http://schemas.openxmlformats.org/officeDocument/2006/relationships/hyperlink" Target="https://www.machinerytrader.com/listings/construction-equipment/for-sale/list/category/4/construction-equipment/manufacturer/bomag/model/mph121" TargetMode="External"/><Relationship Id="rId8891" Type="http://schemas.openxmlformats.org/officeDocument/2006/relationships/hyperlink" Target="https://www.machinerytrader.com/listings/construction-equipment/for-sale/list/category/4/construction-equipment/manufacturer/deere/model/300g-lc" TargetMode="External"/><Relationship Id="rId8890" Type="http://schemas.openxmlformats.org/officeDocument/2006/relationships/hyperlink" Target="https://www.machinerytrader.com/listings/construction-equipment/for-sale/list/category/4/construction-equipment/manufacturer/deere/model/300d-ii" TargetMode="External"/><Relationship Id="rId6234" Type="http://schemas.openxmlformats.org/officeDocument/2006/relationships/hyperlink" Target="https://www.machinerytrader.com/listings/construction-equipment/for-sale/list/category/4/construction-equipment/manufacturer/volvo/model/ecr88-plus" TargetMode="External"/><Relationship Id="rId7566" Type="http://schemas.openxmlformats.org/officeDocument/2006/relationships/hyperlink" Target="https://www.machinerytrader.com/listings/construction-equipment/for-sale/list/category/4/construction-equipment/manufacturer/bomag/model/mph600" TargetMode="External"/><Relationship Id="rId8897" Type="http://schemas.openxmlformats.org/officeDocument/2006/relationships/hyperlink" Target="https://www.machinerytrader.com/listings/construction-equipment/for-sale/list/category/4/construction-equipment/manufacturer/deere/model/310a" TargetMode="External"/><Relationship Id="rId6235" Type="http://schemas.openxmlformats.org/officeDocument/2006/relationships/hyperlink" Target="https://www.machinerytrader.com/listings/construction-equipment/for-sale/list/category/4/construction-equipment/manufacturer/volvo/model/ecr88d" TargetMode="External"/><Relationship Id="rId7565" Type="http://schemas.openxmlformats.org/officeDocument/2006/relationships/hyperlink" Target="https://www.machinerytrader.com/listings/construction-equipment/for-sale/list/category/4/construction-equipment/manufacturer/bomag/model/mph364s" TargetMode="External"/><Relationship Id="rId8896" Type="http://schemas.openxmlformats.org/officeDocument/2006/relationships/hyperlink" Target="https://www.machinerytrader.com/listings/construction-equipment/for-sale/list/category/4/construction-equipment/manufacturer/deere/model/310" TargetMode="External"/><Relationship Id="rId6232" Type="http://schemas.openxmlformats.org/officeDocument/2006/relationships/hyperlink" Target="https://www.machinerytrader.com/listings/construction-equipment/for-sale/list/category/4/construction-equipment/manufacturer/volvo/model/ecr58d" TargetMode="External"/><Relationship Id="rId7564" Type="http://schemas.openxmlformats.org/officeDocument/2006/relationships/hyperlink" Target="https://www.machinerytrader.com/listings/construction-equipment/for-sale/list/category/4/construction-equipment/manufacturer/bomag/model/mph364r-2" TargetMode="External"/><Relationship Id="rId8895" Type="http://schemas.openxmlformats.org/officeDocument/2006/relationships/hyperlink" Target="https://www.machinerytrader.com/listings/construction-equipment/for-sale/list/category/4/construction-equipment/manufacturer/deere/model/304l" TargetMode="External"/><Relationship Id="rId6233" Type="http://schemas.openxmlformats.org/officeDocument/2006/relationships/hyperlink" Target="https://www.machinerytrader.com/listings/construction-equipment/for-sale/list/category/4/construction-equipment/manufacturer/volvo/model/ecr88" TargetMode="External"/><Relationship Id="rId7563" Type="http://schemas.openxmlformats.org/officeDocument/2006/relationships/hyperlink" Target="https://www.machinerytrader.com/listings/construction-equipment/for-sale/list/category/4/construction-equipment/manufacturer/bomag/model/mph125" TargetMode="External"/><Relationship Id="rId8894" Type="http://schemas.openxmlformats.org/officeDocument/2006/relationships/hyperlink" Target="https://www.machinerytrader.com/listings/construction-equipment/for-sale/list/category/4/construction-equipment/manufacturer/deere/model/304k" TargetMode="External"/><Relationship Id="rId6238" Type="http://schemas.openxmlformats.org/officeDocument/2006/relationships/hyperlink" Target="https://www.machinerytrader.com/listings/construction-equipment/for-sale/list/category/4/construction-equipment/manufacturer/volvo/model/ecr145dl" TargetMode="External"/><Relationship Id="rId6239" Type="http://schemas.openxmlformats.org/officeDocument/2006/relationships/hyperlink" Target="https://www.machinerytrader.com/listings/construction-equipment/for-sale/list/category/4/construction-equipment/manufacturer/volvo/model/ecr145el" TargetMode="External"/><Relationship Id="rId7569" Type="http://schemas.openxmlformats.org/officeDocument/2006/relationships/hyperlink" Target="https://www.machinerytrader.com/listings/construction-equipment/for-sale/list/category/4/construction-equipment/manufacturer/bomag/model/sp2111" TargetMode="External"/><Relationship Id="rId6236" Type="http://schemas.openxmlformats.org/officeDocument/2006/relationships/hyperlink" Target="https://www.machinerytrader.com/listings/construction-equipment/for-sale/list/category/4/construction-equipment/manufacturer/volvo/model/ecr145" TargetMode="External"/><Relationship Id="rId7568" Type="http://schemas.openxmlformats.org/officeDocument/2006/relationships/hyperlink" Target="https://www.machinerytrader.com/listings/construction-equipment/for-sale/list/category/4/construction-equipment/manufacturer/bomag/model/rs446d" TargetMode="External"/><Relationship Id="rId8899" Type="http://schemas.openxmlformats.org/officeDocument/2006/relationships/hyperlink" Target="https://www.machinerytrader.com/listings/construction-equipment/for-sale/list/category/4/construction-equipment/manufacturer/deere/model/310b" TargetMode="External"/><Relationship Id="rId6237" Type="http://schemas.openxmlformats.org/officeDocument/2006/relationships/hyperlink" Target="https://www.machinerytrader.com/listings/construction-equipment/for-sale/list/category/4/construction-equipment/manufacturer/volvo/model/ecr145cl" TargetMode="External"/><Relationship Id="rId7567" Type="http://schemas.openxmlformats.org/officeDocument/2006/relationships/hyperlink" Target="https://www.machinerytrader.com/listings/construction-equipment/for-sale/list/category/4/construction-equipment/manufacturer/bomag/model/ms2" TargetMode="External"/><Relationship Id="rId8898" Type="http://schemas.openxmlformats.org/officeDocument/2006/relationships/hyperlink" Target="https://www.machinerytrader.com/listings/construction-equipment/for-sale/list/category/4/construction-equipment/manufacturer/deere/model/310ad" TargetMode="External"/><Relationship Id="rId7519" Type="http://schemas.openxmlformats.org/officeDocument/2006/relationships/hyperlink" Target="https://www.machinerytrader.com/listings/construction-equipment/for-sale/list/category/4/construction-equipment/manufacturer/bomag/model/bw216dh-2" TargetMode="External"/><Relationship Id="rId7518" Type="http://schemas.openxmlformats.org/officeDocument/2006/relationships/hyperlink" Target="https://www.machinerytrader.com/listings/construction-equipment/for-sale/list/category/4/construction-equipment/manufacturer/bomag/model/bw216d-4" TargetMode="External"/><Relationship Id="rId8849" Type="http://schemas.openxmlformats.org/officeDocument/2006/relationships/hyperlink" Target="https://www.machinerytrader.com/listings/construction-equipment/for-sale/list/category/4/construction-equipment/manufacturer/deere/model/210k" TargetMode="External"/><Relationship Id="rId7517" Type="http://schemas.openxmlformats.org/officeDocument/2006/relationships/hyperlink" Target="https://www.machinerytrader.com/listings/construction-equipment/for-sale/list/category/4/construction-equipment/manufacturer/bomag/model/bw216d-3" TargetMode="External"/><Relationship Id="rId8848" Type="http://schemas.openxmlformats.org/officeDocument/2006/relationships/hyperlink" Target="https://www.machinerytrader.com/listings/construction-equipment/for-sale/list/category/4/construction-equipment/manufacturer/deere/model/210g-lc" TargetMode="External"/><Relationship Id="rId7516" Type="http://schemas.openxmlformats.org/officeDocument/2006/relationships/hyperlink" Target="https://www.machinerytrader.com/listings/construction-equipment/for-sale/list/category/4/construction-equipment/manufacturer/bomag/model/bw213pdhc-4" TargetMode="External"/><Relationship Id="rId8847" Type="http://schemas.openxmlformats.org/officeDocument/2006/relationships/hyperlink" Target="https://www.machinerytrader.com/listings/construction-equipment/for-sale/list/category/4/construction-equipment/manufacturer/deere/model/210g" TargetMode="External"/><Relationship Id="rId7511" Type="http://schemas.openxmlformats.org/officeDocument/2006/relationships/hyperlink" Target="https://www.machinerytrader.com/listings/construction-equipment/for-sale/list/category/4/construction-equipment/manufacturer/bomag/model/bw213pdh-2" TargetMode="External"/><Relationship Id="rId8842" Type="http://schemas.openxmlformats.org/officeDocument/2006/relationships/hyperlink" Target="https://www.machinerytrader.com/listings/construction-equipment/for-sale/list/category/4/construction-equipment/manufacturer/deere/model/200d-lc" TargetMode="External"/><Relationship Id="rId7510" Type="http://schemas.openxmlformats.org/officeDocument/2006/relationships/hyperlink" Target="https://www.machinerytrader.com/listings/construction-equipment/for-sale/list/category/4/construction-equipment/manufacturer/bomag/model/bw213pdb-3" TargetMode="External"/><Relationship Id="rId8841" Type="http://schemas.openxmlformats.org/officeDocument/2006/relationships/hyperlink" Target="https://www.machinerytrader.com/listings/construction-equipment/for-sale/list/category/4/construction-equipment/manufacturer/deere/model/200d" TargetMode="External"/><Relationship Id="rId8840" Type="http://schemas.openxmlformats.org/officeDocument/2006/relationships/hyperlink" Target="https://www.machinerytrader.com/listings/construction-equipment/for-sale/list/category/4/construction-equipment/manufacturer/deere/model/200c-lc" TargetMode="External"/><Relationship Id="rId7515" Type="http://schemas.openxmlformats.org/officeDocument/2006/relationships/hyperlink" Target="https://www.machinerytrader.com/listings/construction-equipment/for-sale/list/category/4/construction-equipment/manufacturer/bomag/model/bw213pdh-40" TargetMode="External"/><Relationship Id="rId8846" Type="http://schemas.openxmlformats.org/officeDocument/2006/relationships/hyperlink" Target="https://www.machinerytrader.com/listings/construction-equipment/for-sale/list/category/4/construction-equipment/manufacturer/deere/model/210c-w" TargetMode="External"/><Relationship Id="rId7514" Type="http://schemas.openxmlformats.org/officeDocument/2006/relationships/hyperlink" Target="https://www.machinerytrader.com/listings/construction-equipment/for-sale/list/category/4/construction-equipment/manufacturer/bomag/model/bw213pdh-5" TargetMode="External"/><Relationship Id="rId8845" Type="http://schemas.openxmlformats.org/officeDocument/2006/relationships/hyperlink" Target="https://www.machinerytrader.com/listings/construction-equipment/for-sale/list/category/4/construction-equipment/manufacturer/deere/model/210c" TargetMode="External"/><Relationship Id="rId7513" Type="http://schemas.openxmlformats.org/officeDocument/2006/relationships/hyperlink" Target="https://www.machinerytrader.com/listings/construction-equipment/for-sale/list/category/4/construction-equipment/manufacturer/bomag/model/bw213pdh-4i" TargetMode="External"/><Relationship Id="rId8844" Type="http://schemas.openxmlformats.org/officeDocument/2006/relationships/hyperlink" Target="https://www.machinerytrader.com/listings/construction-equipment/for-sale/list/category/4/construction-equipment/manufacturer/deere/model/207n" TargetMode="External"/><Relationship Id="rId7512" Type="http://schemas.openxmlformats.org/officeDocument/2006/relationships/hyperlink" Target="https://www.machinerytrader.com/listings/construction-equipment/for-sale/list/category/4/construction-equipment/manufacturer/bomag/model/bw213pdh-3" TargetMode="External"/><Relationship Id="rId8843" Type="http://schemas.openxmlformats.org/officeDocument/2006/relationships/hyperlink" Target="https://www.machinerytrader.com/listings/construction-equipment/for-sale/list/category/4/construction-equipment/manufacturer/deere/model/204k" TargetMode="External"/><Relationship Id="rId7508" Type="http://schemas.openxmlformats.org/officeDocument/2006/relationships/hyperlink" Target="https://www.machinerytrader.com/listings/construction-equipment/for-sale/list/category/4/construction-equipment/manufacturer/bomag/model/bw213pd" TargetMode="External"/><Relationship Id="rId8839" Type="http://schemas.openxmlformats.org/officeDocument/2006/relationships/hyperlink" Target="https://www.machinerytrader.com/listings/construction-equipment/for-sale/list/category/4/construction-equipment/manufacturer/deere/model/200-lc" TargetMode="External"/><Relationship Id="rId7507" Type="http://schemas.openxmlformats.org/officeDocument/2006/relationships/hyperlink" Target="https://www.machinerytrader.com/listings/construction-equipment/for-sale/list/category/4/construction-equipment/manufacturer/bomag/model/bw213di-4" TargetMode="External"/><Relationship Id="rId8838" Type="http://schemas.openxmlformats.org/officeDocument/2006/relationships/hyperlink" Target="https://www.machinerytrader.com/listings/construction-equipment/for-sale/list/category/4/construction-equipment/manufacturer/deere/model/190e" TargetMode="External"/><Relationship Id="rId7506" Type="http://schemas.openxmlformats.org/officeDocument/2006/relationships/hyperlink" Target="https://www.machinerytrader.com/listings/construction-equipment/for-sale/list/category/4/construction-equipment/manufacturer/bomag/model/bw213dh-40" TargetMode="External"/><Relationship Id="rId8837" Type="http://schemas.openxmlformats.org/officeDocument/2006/relationships/hyperlink" Target="https://www.machinerytrader.com/listings/construction-equipment/for-sale/list/category/4/construction-equipment/manufacturer/deere/model/190dw" TargetMode="External"/><Relationship Id="rId7505" Type="http://schemas.openxmlformats.org/officeDocument/2006/relationships/hyperlink" Target="https://www.machinerytrader.com/listings/construction-equipment/for-sale/list/category/4/construction-equipment/manufacturer/bomag/model/bw213dh-5" TargetMode="External"/><Relationship Id="rId8836" Type="http://schemas.openxmlformats.org/officeDocument/2006/relationships/hyperlink" Target="https://www.machinerytrader.com/listings/construction-equipment/for-sale/list/category/4/construction-equipment/manufacturer/deere/model/170" TargetMode="External"/><Relationship Id="rId7509" Type="http://schemas.openxmlformats.org/officeDocument/2006/relationships/hyperlink" Target="https://www.machinerytrader.com/listings/construction-equipment/for-sale/list/category/4/construction-equipment/manufacturer/bomag/model/bw213pd-3" TargetMode="External"/><Relationship Id="rId7500" Type="http://schemas.openxmlformats.org/officeDocument/2006/relationships/hyperlink" Target="https://www.machinerytrader.com/listings/construction-equipment/for-sale/list/category/4/construction-equipment/manufacturer/bomag/model/bw213d-5" TargetMode="External"/><Relationship Id="rId8831" Type="http://schemas.openxmlformats.org/officeDocument/2006/relationships/hyperlink" Target="https://www.machinerytrader.com/listings/construction-equipment/for-sale/list/category/4/construction-equipment/manufacturer/deere/model/160d-lc" TargetMode="External"/><Relationship Id="rId8830" Type="http://schemas.openxmlformats.org/officeDocument/2006/relationships/hyperlink" Target="https://www.machinerytrader.com/listings/construction-equipment/for-sale/list/category/4/construction-equipment/manufacturer/deere/model/160c-lc" TargetMode="External"/><Relationship Id="rId7504" Type="http://schemas.openxmlformats.org/officeDocument/2006/relationships/hyperlink" Target="https://www.machinerytrader.com/listings/construction-equipment/for-sale/list/category/4/construction-equipment/manufacturer/bomag/model/bw213dh-4i" TargetMode="External"/><Relationship Id="rId8835" Type="http://schemas.openxmlformats.org/officeDocument/2006/relationships/hyperlink" Target="https://www.machinerytrader.com/listings/construction-equipment/for-sale/list/category/4/construction-equipment/manufacturer/deere/model/180g-lc" TargetMode="External"/><Relationship Id="rId7503" Type="http://schemas.openxmlformats.org/officeDocument/2006/relationships/hyperlink" Target="https://www.machinerytrader.com/listings/construction-equipment/for-sale/list/category/4/construction-equipment/manufacturer/bomag/model/bw213dh-4-bvc" TargetMode="External"/><Relationship Id="rId8834" Type="http://schemas.openxmlformats.org/officeDocument/2006/relationships/hyperlink" Target="https://www.machinerytrader.com/listings/construction-equipment/for-sale/list/category/4/construction-equipment/manufacturer/deere/model/180c-w" TargetMode="External"/><Relationship Id="rId7502" Type="http://schemas.openxmlformats.org/officeDocument/2006/relationships/hyperlink" Target="https://www.machinerytrader.com/listings/construction-equipment/for-sale/list/category/4/construction-equipment/manufacturer/bomag/model/bw213dh-4" TargetMode="External"/><Relationship Id="rId8833" Type="http://schemas.openxmlformats.org/officeDocument/2006/relationships/hyperlink" Target="https://www.machinerytrader.com/listings/construction-equipment/for-sale/list/category/4/construction-equipment/manufacturer/deere/model/160g" TargetMode="External"/><Relationship Id="rId7501" Type="http://schemas.openxmlformats.org/officeDocument/2006/relationships/hyperlink" Target="https://www.machinerytrader.com/listings/construction-equipment/for-sale/list/category/4/construction-equipment/manufacturer/bomag/model/bw213dh-3" TargetMode="External"/><Relationship Id="rId8832" Type="http://schemas.openxmlformats.org/officeDocument/2006/relationships/hyperlink" Target="https://www.machinerytrader.com/listings/construction-equipment/for-sale/list/category/4/construction-equipment/manufacturer/deere/model/160g-lc" TargetMode="External"/><Relationship Id="rId6209" Type="http://schemas.openxmlformats.org/officeDocument/2006/relationships/hyperlink" Target="https://www.machinerytrader.com/listings/construction-equipment/for-sale/list/category/4/construction-equipment/manufacturer/volvo/model/ec460cl" TargetMode="External"/><Relationship Id="rId6207" Type="http://schemas.openxmlformats.org/officeDocument/2006/relationships/hyperlink" Target="https://www.machinerytrader.com/listings/construction-equipment/for-sale/list/category/4/construction-equipment/manufacturer/volvo/model/ec460c" TargetMode="External"/><Relationship Id="rId7539" Type="http://schemas.openxmlformats.org/officeDocument/2006/relationships/hyperlink" Target="https://www.machinerytrader.com/listings/construction-equipment/for-sale/list/category/4/construction-equipment/manufacturer/bomag/model/bw266d" TargetMode="External"/><Relationship Id="rId6208" Type="http://schemas.openxmlformats.org/officeDocument/2006/relationships/hyperlink" Target="https://www.machinerytrader.com/listings/construction-equipment/for-sale/list/category/4/construction-equipment/manufacturer/volvo/model/ec460c-lc" TargetMode="External"/><Relationship Id="rId7538" Type="http://schemas.openxmlformats.org/officeDocument/2006/relationships/hyperlink" Target="https://www.machinerytrader.com/listings/construction-equipment/for-sale/list/category/4/construction-equipment/manufacturer/bomag/model/bw266ad-4" TargetMode="External"/><Relationship Id="rId8869" Type="http://schemas.openxmlformats.org/officeDocument/2006/relationships/hyperlink" Target="https://www.machinerytrader.com/listings/construction-equipment/for-sale/list/category/4/construction-equipment/manufacturer/deere/model/250" TargetMode="External"/><Relationship Id="rId8860" Type="http://schemas.openxmlformats.org/officeDocument/2006/relationships/hyperlink" Target="https://www.machinerytrader.com/listings/construction-equipment/for-sale/list/category/4/construction-equipment/manufacturer/deere/model/240" TargetMode="External"/><Relationship Id="rId6201" Type="http://schemas.openxmlformats.org/officeDocument/2006/relationships/hyperlink" Target="https://www.machinerytrader.com/listings/construction-equipment/for-sale/list/category/4/construction-equipment/manufacturer/volvo/model/ec380dl" TargetMode="External"/><Relationship Id="rId7533" Type="http://schemas.openxmlformats.org/officeDocument/2006/relationships/hyperlink" Target="https://www.machinerytrader.com/listings/construction-equipment/for-sale/list/category/4/construction-equipment/manufacturer/bomag/model/bw226dh-5" TargetMode="External"/><Relationship Id="rId8864" Type="http://schemas.openxmlformats.org/officeDocument/2006/relationships/hyperlink" Target="https://www.machinerytrader.com/listings/construction-equipment/for-sale/list/category/4/construction-equipment/manufacturer/deere/model/244h" TargetMode="External"/><Relationship Id="rId6202" Type="http://schemas.openxmlformats.org/officeDocument/2006/relationships/hyperlink" Target="https://www.machinerytrader.com/listings/construction-equipment/for-sale/list/category/4/construction-equipment/manufacturer/volvo/model/ec380el" TargetMode="External"/><Relationship Id="rId7532" Type="http://schemas.openxmlformats.org/officeDocument/2006/relationships/hyperlink" Target="https://www.machinerytrader.com/listings/construction-equipment/for-sale/list/category/4/construction-equipment/manufacturer/bomag/model/bw226dh-4i" TargetMode="External"/><Relationship Id="rId8863" Type="http://schemas.openxmlformats.org/officeDocument/2006/relationships/hyperlink" Target="https://www.machinerytrader.com/listings/construction-equipment/for-sale/list/category/4/construction-equipment/manufacturer/deere/model/244e" TargetMode="External"/><Relationship Id="rId7531" Type="http://schemas.openxmlformats.org/officeDocument/2006/relationships/hyperlink" Target="https://www.machinerytrader.com/listings/construction-equipment/for-sale/list/category/4/construction-equipment/manufacturer/bomag/model/bw226dh-4" TargetMode="External"/><Relationship Id="rId8862" Type="http://schemas.openxmlformats.org/officeDocument/2006/relationships/hyperlink" Target="https://www.machinerytrader.com/listings/construction-equipment/for-sale/list/category/4/construction-equipment/manufacturer/deere/model/240d-lc" TargetMode="External"/><Relationship Id="rId6200" Type="http://schemas.openxmlformats.org/officeDocument/2006/relationships/hyperlink" Target="https://www.machinerytrader.com/listings/construction-equipment/for-sale/list/category/4/construction-equipment/manufacturer/volvo/model/ec380dhr" TargetMode="External"/><Relationship Id="rId7530" Type="http://schemas.openxmlformats.org/officeDocument/2006/relationships/hyperlink" Target="https://www.machinerytrader.com/listings/construction-equipment/for-sale/list/category/4/construction-equipment/manufacturer/bomag/model/bw225d-3" TargetMode="External"/><Relationship Id="rId8861" Type="http://schemas.openxmlformats.org/officeDocument/2006/relationships/hyperlink" Target="https://www.machinerytrader.com/listings/construction-equipment/for-sale/list/category/4/construction-equipment/manufacturer/deere/model/240-ii" TargetMode="External"/><Relationship Id="rId6205" Type="http://schemas.openxmlformats.org/officeDocument/2006/relationships/hyperlink" Target="https://www.machinerytrader.com/listings/construction-equipment/for-sale/list/category/4/construction-equipment/manufacturer/volvo/model/ec460b" TargetMode="External"/><Relationship Id="rId7537" Type="http://schemas.openxmlformats.org/officeDocument/2006/relationships/hyperlink" Target="https://www.machinerytrader.com/listings/construction-equipment/for-sale/list/category/4/construction-equipment/manufacturer/bomag/model/bw266ad" TargetMode="External"/><Relationship Id="rId8868" Type="http://schemas.openxmlformats.org/officeDocument/2006/relationships/hyperlink" Target="https://www.machinerytrader.com/listings/construction-equipment/for-sale/list/category/4/construction-equipment/manufacturer/deere/model/245g-lc" TargetMode="External"/><Relationship Id="rId6206" Type="http://schemas.openxmlformats.org/officeDocument/2006/relationships/hyperlink" Target="https://www.machinerytrader.com/listings/construction-equipment/for-sale/list/category/4/construction-equipment/manufacturer/volvo/model/ec460b-lc" TargetMode="External"/><Relationship Id="rId7536" Type="http://schemas.openxmlformats.org/officeDocument/2006/relationships/hyperlink" Target="https://www.machinerytrader.com/listings/construction-equipment/for-sale/list/category/4/construction-equipment/manufacturer/bomag/model/bw266" TargetMode="External"/><Relationship Id="rId8867" Type="http://schemas.openxmlformats.org/officeDocument/2006/relationships/hyperlink" Target="https://www.machinerytrader.com/listings/construction-equipment/for-sale/list/category/4/construction-equipment/manufacturer/deere/model/244kii" TargetMode="External"/><Relationship Id="rId6203" Type="http://schemas.openxmlformats.org/officeDocument/2006/relationships/hyperlink" Target="https://www.machinerytrader.com/listings/construction-equipment/for-sale/list/category/4/construction-equipment/manufacturer/volvo/model/ec460" TargetMode="External"/><Relationship Id="rId7535" Type="http://schemas.openxmlformats.org/officeDocument/2006/relationships/hyperlink" Target="https://www.machinerytrader.com/listings/construction-equipment/for-sale/list/category/4/construction-equipment/manufacturer/bomag/model/bw226rc-4-bvc" TargetMode="External"/><Relationship Id="rId8866" Type="http://schemas.openxmlformats.org/officeDocument/2006/relationships/hyperlink" Target="https://www.machinerytrader.com/listings/construction-equipment/for-sale/list/category/4/construction-equipment/manufacturer/deere/model/244k" TargetMode="External"/><Relationship Id="rId6204" Type="http://schemas.openxmlformats.org/officeDocument/2006/relationships/hyperlink" Target="https://www.machinerytrader.com/listings/construction-equipment/for-sale/list/category/4/construction-equipment/manufacturer/volvo/model/ec460-lc" TargetMode="External"/><Relationship Id="rId7534" Type="http://schemas.openxmlformats.org/officeDocument/2006/relationships/hyperlink" Target="https://www.machinerytrader.com/listings/construction-equipment/for-sale/list/category/4/construction-equipment/manufacturer/bomag/model/bw226pdh-4" TargetMode="External"/><Relationship Id="rId8865" Type="http://schemas.openxmlformats.org/officeDocument/2006/relationships/hyperlink" Target="https://www.machinerytrader.com/listings/construction-equipment/for-sale/list/category/4/construction-equipment/manufacturer/deere/model/244j" TargetMode="External"/><Relationship Id="rId7529" Type="http://schemas.openxmlformats.org/officeDocument/2006/relationships/hyperlink" Target="https://www.machinerytrader.com/listings/construction-equipment/for-sale/list/category/4/construction-equipment/manufacturer/bomag/model/bw219dh-5" TargetMode="External"/><Relationship Id="rId7528" Type="http://schemas.openxmlformats.org/officeDocument/2006/relationships/hyperlink" Target="https://www.machinerytrader.com/listings/construction-equipment/for-sale/list/category/4/construction-equipment/manufacturer/bomag/model/bw219pdh-4i" TargetMode="External"/><Relationship Id="rId8859" Type="http://schemas.openxmlformats.org/officeDocument/2006/relationships/hyperlink" Target="https://www.machinerytrader.com/listings/construction-equipment/for-sale/list/category/4/construction-equipment/manufacturer/deere/model/230c-lc" TargetMode="External"/><Relationship Id="rId7527" Type="http://schemas.openxmlformats.org/officeDocument/2006/relationships/hyperlink" Target="https://www.machinerytrader.com/listings/construction-equipment/for-sale/list/category/4/construction-equipment/manufacturer/bomag/model/bw219pdh-4" TargetMode="External"/><Relationship Id="rId8858" Type="http://schemas.openxmlformats.org/officeDocument/2006/relationships/hyperlink" Target="https://www.machinerytrader.com/listings/construction-equipment/for-sale/list/category/4/construction-equipment/manufacturer/deere/model/230-lc" TargetMode="External"/><Relationship Id="rId7522" Type="http://schemas.openxmlformats.org/officeDocument/2006/relationships/hyperlink" Target="https://www.machinerytrader.com/listings/construction-equipment/for-sale/list/category/4/construction-equipment/manufacturer/bomag/model/bw219d" TargetMode="External"/><Relationship Id="rId8853" Type="http://schemas.openxmlformats.org/officeDocument/2006/relationships/hyperlink" Target="https://www.machinerytrader.com/listings/construction-equipment/for-sale/list/category/4/construction-equipment/manufacturer/deere/model/210lep" TargetMode="External"/><Relationship Id="rId7521" Type="http://schemas.openxmlformats.org/officeDocument/2006/relationships/hyperlink" Target="https://www.machinerytrader.com/listings/construction-equipment/for-sale/list/category/4/construction-equipment/manufacturer/bomag/model/bw218d-40" TargetMode="External"/><Relationship Id="rId8852" Type="http://schemas.openxmlformats.org/officeDocument/2006/relationships/hyperlink" Target="https://www.machinerytrader.com/listings/construction-equipment/for-sale/list/category/4/construction-equipment/manufacturer/deere/model/210le" TargetMode="External"/><Relationship Id="rId7520" Type="http://schemas.openxmlformats.org/officeDocument/2006/relationships/hyperlink" Target="https://www.machinerytrader.com/listings/construction-equipment/for-sale/list/category/4/construction-equipment/manufacturer/bomag/model/bw216pd-4" TargetMode="External"/><Relationship Id="rId8851" Type="http://schemas.openxmlformats.org/officeDocument/2006/relationships/hyperlink" Target="https://www.machinerytrader.com/listings/construction-equipment/for-sale/list/category/4/construction-equipment/manufacturer/deere/model/210l" TargetMode="External"/><Relationship Id="rId8850" Type="http://schemas.openxmlformats.org/officeDocument/2006/relationships/hyperlink" Target="https://www.machinerytrader.com/listings/construction-equipment/for-sale/list/category/4/construction-equipment/manufacturer/deere/model/210k-ep" TargetMode="External"/><Relationship Id="rId7526" Type="http://schemas.openxmlformats.org/officeDocument/2006/relationships/hyperlink" Target="https://www.machinerytrader.com/listings/construction-equipment/for-sale/list/category/4/construction-equipment/manufacturer/bomag/model/bw219dh-4i" TargetMode="External"/><Relationship Id="rId8857" Type="http://schemas.openxmlformats.org/officeDocument/2006/relationships/hyperlink" Target="https://www.machinerytrader.com/listings/construction-equipment/for-sale/list/category/4/construction-equipment/manufacturer/deere/model/225c-lc-rts" TargetMode="External"/><Relationship Id="rId7525" Type="http://schemas.openxmlformats.org/officeDocument/2006/relationships/hyperlink" Target="https://www.machinerytrader.com/listings/construction-equipment/for-sale/list/category/4/construction-equipment/manufacturer/bomag/model/bw219dh-4" TargetMode="External"/><Relationship Id="rId8856" Type="http://schemas.openxmlformats.org/officeDocument/2006/relationships/hyperlink" Target="https://www.machinerytrader.com/listings/construction-equipment/for-sale/list/category/4/construction-equipment/manufacturer/deere/model/225c-lc" TargetMode="External"/><Relationship Id="rId7524" Type="http://schemas.openxmlformats.org/officeDocument/2006/relationships/hyperlink" Target="https://www.machinerytrader.com/listings/construction-equipment/for-sale/list/category/4/construction-equipment/manufacturer/bomag/model/bw219dh-3" TargetMode="External"/><Relationship Id="rId8855" Type="http://schemas.openxmlformats.org/officeDocument/2006/relationships/hyperlink" Target="https://www.machinerytrader.com/listings/construction-equipment/for-sale/list/category/4/construction-equipment/manufacturer/deere/model/220dw" TargetMode="External"/><Relationship Id="rId7523" Type="http://schemas.openxmlformats.org/officeDocument/2006/relationships/hyperlink" Target="https://www.machinerytrader.com/listings/construction-equipment/for-sale/list/category/4/construction-equipment/manufacturer/bomag/model/bw219d-4" TargetMode="External"/><Relationship Id="rId8854" Type="http://schemas.openxmlformats.org/officeDocument/2006/relationships/hyperlink" Target="https://www.machinerytrader.com/listings/construction-equipment/for-sale/list/category/4/construction-equipment/manufacturer/deere/model/210lj" TargetMode="External"/><Relationship Id="rId2700" Type="http://schemas.openxmlformats.org/officeDocument/2006/relationships/hyperlink" Target="https://www.machinerytrader.com/listings/construction-equipment/for-sale/list/category/4/construction-equipment/manufacturer/kato/model/kr65h" TargetMode="External"/><Relationship Id="rId2701" Type="http://schemas.openxmlformats.org/officeDocument/2006/relationships/hyperlink" Target="https://www.machinerytrader.com/listings/construction-equipment/for-sale/list/category/4/construction-equipment/manufacturer/kato/model/kr250" TargetMode="External"/><Relationship Id="rId2702" Type="http://schemas.openxmlformats.org/officeDocument/2006/relationships/hyperlink" Target="https://www.machinerytrader.com/listings/construction-equipment/for-sale/list/category/4/construction-equipment/manufacturer/kato/model/kr300" TargetMode="External"/><Relationship Id="rId2703" Type="http://schemas.openxmlformats.org/officeDocument/2006/relationships/hyperlink" Target="https://www.machinerytrader.com/listings/construction-equipment/for-sale/list/category/4/construction-equipment/manufacturer/kato/model/kr500" TargetMode="External"/><Relationship Id="rId2704" Type="http://schemas.openxmlformats.org/officeDocument/2006/relationships/hyperlink" Target="https://www.machinerytrader.com/listings/construction-equipment/for-sale/list/category/4/construction-equipment/manufacturer/kato/model/krm-13h" TargetMode="External"/><Relationship Id="rId2705" Type="http://schemas.openxmlformats.org/officeDocument/2006/relationships/hyperlink" Target="https://www.machinerytrader.com/listings/construction-equipment/for-sale/list/category/4/construction-equipment/manufacturer/kato/model/krm-13h-iii" TargetMode="External"/><Relationship Id="rId2706" Type="http://schemas.openxmlformats.org/officeDocument/2006/relationships/hyperlink" Target="https://www.machinerytrader.com/listings/construction-equipment/for-sale/list/category/4/construction-equipment/manufacturer/kato/model/mr100" TargetMode="External"/><Relationship Id="rId2707" Type="http://schemas.openxmlformats.org/officeDocument/2006/relationships/hyperlink" Target="https://www.machinerytrader.com/listings/construction-equipment/for-sale/list/category/4/construction-equipment/manufacturer/kato/model/mr130r" TargetMode="External"/><Relationship Id="rId2708" Type="http://schemas.openxmlformats.org/officeDocument/2006/relationships/hyperlink" Target="https://www.machinerytrader.com/listings/construction-equipment/for-sale/list/category/4/construction-equipment/manufacturer/kato/model/mr250r" TargetMode="External"/><Relationship Id="rId2709" Type="http://schemas.openxmlformats.org/officeDocument/2006/relationships/hyperlink" Target="https://www.machinerytrader.com/listings/construction-equipment/for-sale/list/category/4/construction-equipment/manufacturer/kato/model/nk160e-3" TargetMode="External"/><Relationship Id="rId6292" Type="http://schemas.openxmlformats.org/officeDocument/2006/relationships/hyperlink" Target="https://www.machinerytrader.com/listings/construction-equipment/for-sale/list/category/4/construction-equipment/manufacturer/volvo/model/g930c" TargetMode="External"/><Relationship Id="rId6293" Type="http://schemas.openxmlformats.org/officeDocument/2006/relationships/hyperlink" Target="https://www.machinerytrader.com/listings/construction-equipment/for-sale/list/category/4/construction-equipment/manufacturer/volvo/model/g940" TargetMode="External"/><Relationship Id="rId6290" Type="http://schemas.openxmlformats.org/officeDocument/2006/relationships/hyperlink" Target="https://www.machinerytrader.com/listings/construction-equipment/for-sale/list/category/4/construction-equipment/manufacturer/volvo/model/g930" TargetMode="External"/><Relationship Id="rId6291" Type="http://schemas.openxmlformats.org/officeDocument/2006/relationships/hyperlink" Target="https://www.machinerytrader.com/listings/construction-equipment/for-sale/list/category/4/construction-equipment/manufacturer/volvo/model/g930b" TargetMode="External"/><Relationship Id="rId6296" Type="http://schemas.openxmlformats.org/officeDocument/2006/relationships/hyperlink" Target="https://www.machinerytrader.com/listings/construction-equipment/for-sale/list/category/4/construction-equipment/manufacturer/volvo/model/g946" TargetMode="External"/><Relationship Id="rId6297" Type="http://schemas.openxmlformats.org/officeDocument/2006/relationships/hyperlink" Target="https://www.machinerytrader.com/listings/construction-equipment/for-sale/list/category/4/construction-equipment/manufacturer/volvo/model/g946b" TargetMode="External"/><Relationship Id="rId6294" Type="http://schemas.openxmlformats.org/officeDocument/2006/relationships/hyperlink" Target="https://www.machinerytrader.com/listings/construction-equipment/for-sale/list/category/4/construction-equipment/manufacturer/volvo/model/g940b" TargetMode="External"/><Relationship Id="rId6295" Type="http://schemas.openxmlformats.org/officeDocument/2006/relationships/hyperlink" Target="https://www.machinerytrader.com/listings/construction-equipment/for-sale/list/category/4/construction-equipment/manufacturer/volvo/model/g940c" TargetMode="External"/><Relationship Id="rId6298" Type="http://schemas.openxmlformats.org/officeDocument/2006/relationships/hyperlink" Target="https://www.machinerytrader.com/listings/construction-equipment/for-sale/list/category/4/construction-equipment/manufacturer/volvo/model/g960" TargetMode="External"/><Relationship Id="rId6299" Type="http://schemas.openxmlformats.org/officeDocument/2006/relationships/hyperlink" Target="https://www.machinerytrader.com/listings/construction-equipment/for-sale/list/category/4/construction-equipment/manufacturer/volvo/model/g960b" TargetMode="External"/><Relationship Id="rId2720" Type="http://schemas.openxmlformats.org/officeDocument/2006/relationships/hyperlink" Target="https://www.machinerytrader.com/listings/construction-equipment/for-sale/list/category/4/construction-equipment/manufacturer/kato/model/nk400e-3" TargetMode="External"/><Relationship Id="rId2721" Type="http://schemas.openxmlformats.org/officeDocument/2006/relationships/hyperlink" Target="https://www.machinerytrader.com/listings/construction-equipment/for-sale/list/category/4/construction-equipment/manufacturer/kato/model/nk450b-v" TargetMode="External"/><Relationship Id="rId2722" Type="http://schemas.openxmlformats.org/officeDocument/2006/relationships/hyperlink" Target="https://www.machinerytrader.com/listings/construction-equipment/for-sale/list/category/4/construction-equipment/manufacturer/kato/model/nk500b-v" TargetMode="External"/><Relationship Id="rId2723" Type="http://schemas.openxmlformats.org/officeDocument/2006/relationships/hyperlink" Target="https://www.machinerytrader.com/listings/construction-equipment/for-sale/list/category/4/construction-equipment/manufacturer/kato/model/nk500e-3" TargetMode="External"/><Relationship Id="rId2724" Type="http://schemas.openxmlformats.org/officeDocument/2006/relationships/hyperlink" Target="https://www.machinerytrader.com/listings/construction-equipment/for-sale/list/category/4/construction-equipment/manufacturer/kato/model/nk500e-v" TargetMode="External"/><Relationship Id="rId2725" Type="http://schemas.openxmlformats.org/officeDocument/2006/relationships/hyperlink" Target="https://www.machinerytrader.com/listings/construction-equipment/for-sale/list/category/4/construction-equipment/manufacturer/kato/model/nk550-vr" TargetMode="External"/><Relationship Id="rId2726" Type="http://schemas.openxmlformats.org/officeDocument/2006/relationships/hyperlink" Target="https://www.machinerytrader.com/listings/construction-equipment/for-sale/list/category/4/construction-equipment/manufacturer/kato/model/nk750" TargetMode="External"/><Relationship Id="rId2727" Type="http://schemas.openxmlformats.org/officeDocument/2006/relationships/hyperlink" Target="https://www.machinerytrader.com/listings/construction-equipment/for-sale/list/category/4/construction-equipment/manufacturer/kato/model/nk800" TargetMode="External"/><Relationship Id="rId2728" Type="http://schemas.openxmlformats.org/officeDocument/2006/relationships/hyperlink" Target="https://www.machinerytrader.com/listings/construction-equipment/for-sale/list/category/4/construction-equipment/manufacturer/kato/model/nk1000" TargetMode="External"/><Relationship Id="rId2729" Type="http://schemas.openxmlformats.org/officeDocument/2006/relationships/hyperlink" Target="https://www.machinerytrader.com/listings/construction-equipment/for-sale/list/category/4/construction-equipment/manufacturer/kato/model/nk1200" TargetMode="External"/><Relationship Id="rId2710" Type="http://schemas.openxmlformats.org/officeDocument/2006/relationships/hyperlink" Target="https://www.machinerytrader.com/listings/construction-equipment/for-sale/list/category/4/construction-equipment/manufacturer/kato/model/nk200" TargetMode="External"/><Relationship Id="rId2711" Type="http://schemas.openxmlformats.org/officeDocument/2006/relationships/hyperlink" Target="https://www.machinerytrader.com/listings/construction-equipment/for-sale/list/category/4/construction-equipment/manufacturer/kato/model/nk200e" TargetMode="External"/><Relationship Id="rId2712" Type="http://schemas.openxmlformats.org/officeDocument/2006/relationships/hyperlink" Target="https://www.machinerytrader.com/listings/construction-equipment/for-sale/list/category/4/construction-equipment/manufacturer/kato/model/nk200e-3" TargetMode="External"/><Relationship Id="rId2713" Type="http://schemas.openxmlformats.org/officeDocument/2006/relationships/hyperlink" Target="https://www.machinerytrader.com/listings/construction-equipment/for-sale/list/category/4/construction-equipment/manufacturer/kato/model/nk200hv" TargetMode="External"/><Relationship Id="rId2714" Type="http://schemas.openxmlformats.org/officeDocument/2006/relationships/hyperlink" Target="https://www.machinerytrader.com/listings/construction-equipment/for-sale/list/category/4/construction-equipment/manufacturer/kato/model/nk200h-v2" TargetMode="External"/><Relationship Id="rId2715" Type="http://schemas.openxmlformats.org/officeDocument/2006/relationships/hyperlink" Target="https://www.machinerytrader.com/listings/construction-equipment/for-sale/list/category/4/construction-equipment/manufacturer/kato/model/nk250e-v" TargetMode="External"/><Relationship Id="rId2716" Type="http://schemas.openxmlformats.org/officeDocument/2006/relationships/hyperlink" Target="https://www.machinerytrader.com/listings/construction-equipment/for-sale/list/category/4/construction-equipment/manufacturer/kato/model/nk250v" TargetMode="External"/><Relationship Id="rId2717" Type="http://schemas.openxmlformats.org/officeDocument/2006/relationships/hyperlink" Target="https://www.machinerytrader.com/listings/construction-equipment/for-sale/list/category/4/construction-equipment/manufacturer/kato/model/nk300" TargetMode="External"/><Relationship Id="rId2718" Type="http://schemas.openxmlformats.org/officeDocument/2006/relationships/hyperlink" Target="https://www.machinerytrader.com/listings/construction-equipment/for-sale/list/category/4/construction-equipment/manufacturer/kato/model/nk300vr" TargetMode="External"/><Relationship Id="rId2719" Type="http://schemas.openxmlformats.org/officeDocument/2006/relationships/hyperlink" Target="https://www.machinerytrader.com/listings/construction-equipment/for-sale/list/category/4/construction-equipment/manufacturer/kato/model/nk400e" TargetMode="External"/><Relationship Id="rId7591" Type="http://schemas.openxmlformats.org/officeDocument/2006/relationships/hyperlink" Target="https://www.machinerytrader.com/listings/construction-equipment/for-sale/list/category/4/construction-equipment/manufacturer/dynapac/model/ca150" TargetMode="External"/><Relationship Id="rId6260" Type="http://schemas.openxmlformats.org/officeDocument/2006/relationships/hyperlink" Target="https://www.machinerytrader.com/listings/construction-equipment/for-sale/list/category/4/construction-equipment/manufacturer/volvo/model/ew160c" TargetMode="External"/><Relationship Id="rId7590" Type="http://schemas.openxmlformats.org/officeDocument/2006/relationships/hyperlink" Target="https://www.machinerytrader.com/listings/construction-equipment/for-sale/list/category/4/construction-equipment/manufacturer/dynapac/model/ca144d" TargetMode="External"/><Relationship Id="rId6263" Type="http://schemas.openxmlformats.org/officeDocument/2006/relationships/hyperlink" Target="https://www.machinerytrader.com/listings/construction-equipment/for-sale/list/category/4/construction-equipment/manufacturer/volvo/model/ew170" TargetMode="External"/><Relationship Id="rId7595" Type="http://schemas.openxmlformats.org/officeDocument/2006/relationships/hyperlink" Target="https://www.machinerytrader.com/listings/construction-equipment/for-sale/list/category/4/construction-equipment/manufacturer/dynapac/model/ca151pd" TargetMode="External"/><Relationship Id="rId6264" Type="http://schemas.openxmlformats.org/officeDocument/2006/relationships/hyperlink" Target="https://www.machinerytrader.com/listings/construction-equipment/for-sale/list/category/4/construction-equipment/manufacturer/volvo/model/ew180b" TargetMode="External"/><Relationship Id="rId7594" Type="http://schemas.openxmlformats.org/officeDocument/2006/relationships/hyperlink" Target="https://www.machinerytrader.com/listings/construction-equipment/for-sale/list/category/4/construction-equipment/manufacturer/dynapac/model/ca151d" TargetMode="External"/><Relationship Id="rId6261" Type="http://schemas.openxmlformats.org/officeDocument/2006/relationships/hyperlink" Target="https://www.machinerytrader.com/listings/construction-equipment/for-sale/list/category/4/construction-equipment/manufacturer/volvo/model/ew160d" TargetMode="External"/><Relationship Id="rId7593" Type="http://schemas.openxmlformats.org/officeDocument/2006/relationships/hyperlink" Target="https://www.machinerytrader.com/listings/construction-equipment/for-sale/list/category/4/construction-equipment/manufacturer/dynapac/model/ca150pd" TargetMode="External"/><Relationship Id="rId6262" Type="http://schemas.openxmlformats.org/officeDocument/2006/relationships/hyperlink" Target="https://www.machinerytrader.com/listings/construction-equipment/for-sale/list/category/4/construction-equipment/manufacturer/volvo/model/ew160e" TargetMode="External"/><Relationship Id="rId7592" Type="http://schemas.openxmlformats.org/officeDocument/2006/relationships/hyperlink" Target="https://www.machinerytrader.com/listings/construction-equipment/for-sale/list/category/4/construction-equipment/manufacturer/dynapac/model/ca150d" TargetMode="External"/><Relationship Id="rId6267" Type="http://schemas.openxmlformats.org/officeDocument/2006/relationships/hyperlink" Target="https://www.machinerytrader.com/listings/construction-equipment/for-sale/list/category/4/construction-equipment/manufacturer/volvo/model/ew200b" TargetMode="External"/><Relationship Id="rId7599" Type="http://schemas.openxmlformats.org/officeDocument/2006/relationships/hyperlink" Target="https://www.machinerytrader.com/listings/construction-equipment/for-sale/list/category/4/construction-equipment/manufacturer/dynapac/model/ca152pd" TargetMode="External"/><Relationship Id="rId6268" Type="http://schemas.openxmlformats.org/officeDocument/2006/relationships/hyperlink" Target="https://www.machinerytrader.com/listings/construction-equipment/for-sale/list/category/4/construction-equipment/manufacturer/volvo/model/ew205d" TargetMode="External"/><Relationship Id="rId7598" Type="http://schemas.openxmlformats.org/officeDocument/2006/relationships/hyperlink" Target="https://www.machinerytrader.com/listings/construction-equipment/for-sale/list/category/4/construction-equipment/manufacturer/dynapac/model/ca152d" TargetMode="External"/><Relationship Id="rId6265" Type="http://schemas.openxmlformats.org/officeDocument/2006/relationships/hyperlink" Target="https://www.machinerytrader.com/listings/construction-equipment/for-sale/list/category/4/construction-equipment/manufacturer/volvo/model/ew180c" TargetMode="External"/><Relationship Id="rId7597" Type="http://schemas.openxmlformats.org/officeDocument/2006/relationships/hyperlink" Target="https://www.machinerytrader.com/listings/construction-equipment/for-sale/list/category/4/construction-equipment/manufacturer/dynapac/model/ca152" TargetMode="External"/><Relationship Id="rId6266" Type="http://schemas.openxmlformats.org/officeDocument/2006/relationships/hyperlink" Target="https://www.machinerytrader.com/listings/construction-equipment/for-sale/list/category/4/construction-equipment/manufacturer/volvo/model/ew180d" TargetMode="External"/><Relationship Id="rId7596" Type="http://schemas.openxmlformats.org/officeDocument/2006/relationships/hyperlink" Target="https://www.machinerytrader.com/listings/construction-equipment/for-sale/list/category/4/construction-equipment/manufacturer/dynapac/model/ca151pd-ii" TargetMode="External"/><Relationship Id="rId6269" Type="http://schemas.openxmlformats.org/officeDocument/2006/relationships/hyperlink" Target="https://www.machinerytrader.com/listings/construction-equipment/for-sale/list/category/4/construction-equipment/manufacturer/volvo/model/ew210c" TargetMode="External"/><Relationship Id="rId7580" Type="http://schemas.openxmlformats.org/officeDocument/2006/relationships/hyperlink" Target="https://www.machinerytrader.com/listings/construction-equipment/for-sale/list/category/4/construction-equipment/manufacturer/dynapac/model/ca25" TargetMode="External"/><Relationship Id="rId6252" Type="http://schemas.openxmlformats.org/officeDocument/2006/relationships/hyperlink" Target="https://www.machinerytrader.com/listings/construction-equipment/for-sale/list/category/4/construction-equipment/manufacturer/volvo/model/ew130c" TargetMode="External"/><Relationship Id="rId7584" Type="http://schemas.openxmlformats.org/officeDocument/2006/relationships/hyperlink" Target="https://www.machinerytrader.com/listings/construction-equipment/for-sale/list/category/4/construction-equipment/manufacturer/dynapac/model/ca30d" TargetMode="External"/><Relationship Id="rId6253" Type="http://schemas.openxmlformats.org/officeDocument/2006/relationships/hyperlink" Target="https://www.machinerytrader.com/listings/construction-equipment/for-sale/list/category/4/construction-equipment/manufacturer/volvo/model/ew140" TargetMode="External"/><Relationship Id="rId7583" Type="http://schemas.openxmlformats.org/officeDocument/2006/relationships/hyperlink" Target="https://www.machinerytrader.com/listings/construction-equipment/for-sale/list/category/4/construction-equipment/manufacturer/dynapac/model/ca25d" TargetMode="External"/><Relationship Id="rId6250" Type="http://schemas.openxmlformats.org/officeDocument/2006/relationships/hyperlink" Target="https://www.machinerytrader.com/listings/construction-equipment/for-sale/list/category/4/construction-equipment/manufacturer/volvo/model/ew60c" TargetMode="External"/><Relationship Id="rId7582" Type="http://schemas.openxmlformats.org/officeDocument/2006/relationships/hyperlink" Target="https://www.machinerytrader.com/listings/construction-equipment/for-sale/list/category/4/construction-equipment/manufacturer/dynapac/model/ca25a" TargetMode="External"/><Relationship Id="rId6251" Type="http://schemas.openxmlformats.org/officeDocument/2006/relationships/hyperlink" Target="https://www.machinerytrader.com/listings/construction-equipment/for-sale/list/category/4/construction-equipment/manufacturer/volvo/model/ew60e" TargetMode="External"/><Relationship Id="rId7581" Type="http://schemas.openxmlformats.org/officeDocument/2006/relationships/hyperlink" Target="https://www.machinerytrader.com/listings/construction-equipment/for-sale/list/category/4/construction-equipment/manufacturer/dynapac/model/ca25-ii" TargetMode="External"/><Relationship Id="rId6256" Type="http://schemas.openxmlformats.org/officeDocument/2006/relationships/hyperlink" Target="https://www.machinerytrader.com/listings/construction-equipment/for-sale/list/category/4/construction-equipment/manufacturer/volvo/model/ew140d" TargetMode="External"/><Relationship Id="rId7588" Type="http://schemas.openxmlformats.org/officeDocument/2006/relationships/hyperlink" Target="https://www.machinerytrader.com/listings/construction-equipment/for-sale/list/category/4/construction-equipment/manufacturer/dynapac/model/ca134pd" TargetMode="External"/><Relationship Id="rId6257" Type="http://schemas.openxmlformats.org/officeDocument/2006/relationships/hyperlink" Target="https://www.machinerytrader.com/listings/construction-equipment/for-sale/list/category/4/construction-equipment/manufacturer/volvo/model/ew145b" TargetMode="External"/><Relationship Id="rId7587" Type="http://schemas.openxmlformats.org/officeDocument/2006/relationships/hyperlink" Target="https://www.machinerytrader.com/listings/construction-equipment/for-sale/list/category/4/construction-equipment/manufacturer/dynapac/model/ca134d" TargetMode="External"/><Relationship Id="rId6254" Type="http://schemas.openxmlformats.org/officeDocument/2006/relationships/hyperlink" Target="https://www.machinerytrader.com/listings/construction-equipment/for-sale/list/category/4/construction-equipment/manufacturer/volvo/model/ew140b" TargetMode="External"/><Relationship Id="rId7586" Type="http://schemas.openxmlformats.org/officeDocument/2006/relationships/hyperlink" Target="https://www.machinerytrader.com/listings/construction-equipment/for-sale/list/category/4/construction-equipment/manufacturer/dynapac/model/ca121pd" TargetMode="External"/><Relationship Id="rId6255" Type="http://schemas.openxmlformats.org/officeDocument/2006/relationships/hyperlink" Target="https://www.machinerytrader.com/listings/construction-equipment/for-sale/list/category/4/construction-equipment/manufacturer/volvo/model/ew140c" TargetMode="External"/><Relationship Id="rId7585" Type="http://schemas.openxmlformats.org/officeDocument/2006/relationships/hyperlink" Target="https://www.machinerytrader.com/listings/construction-equipment/for-sale/list/category/4/construction-equipment/manufacturer/dynapac/model/ca121d" TargetMode="External"/><Relationship Id="rId6258" Type="http://schemas.openxmlformats.org/officeDocument/2006/relationships/hyperlink" Target="https://www.machinerytrader.com/listings/construction-equipment/for-sale/list/category/4/construction-equipment/manufacturer/volvo/model/ew145b-p" TargetMode="External"/><Relationship Id="rId6259" Type="http://schemas.openxmlformats.org/officeDocument/2006/relationships/hyperlink" Target="https://www.machinerytrader.com/listings/construction-equipment/for-sale/list/category/4/construction-equipment/manufacturer/volvo/model/ew160b" TargetMode="External"/><Relationship Id="rId7589" Type="http://schemas.openxmlformats.org/officeDocument/2006/relationships/hyperlink" Target="https://www.machinerytrader.com/listings/construction-equipment/for-sale/list/category/4/construction-equipment/manufacturer/dynapac/model/ca141pd" TargetMode="External"/><Relationship Id="rId6281" Type="http://schemas.openxmlformats.org/officeDocument/2006/relationships/hyperlink" Target="https://www.machinerytrader.com/listings/construction-equipment/for-sale/list/category/4/construction-equipment/manufacturer/volvo/model/g720" TargetMode="External"/><Relationship Id="rId6282" Type="http://schemas.openxmlformats.org/officeDocument/2006/relationships/hyperlink" Target="https://www.machinerytrader.com/listings/construction-equipment/for-sale/list/category/4/construction-equipment/manufacturer/volvo/model/g720-vhp" TargetMode="External"/><Relationship Id="rId6280" Type="http://schemas.openxmlformats.org/officeDocument/2006/relationships/hyperlink" Target="https://www.machinerytrader.com/listings/construction-equipment/for-sale/list/category/4/construction-equipment/manufacturer/volvo/model/g710b" TargetMode="External"/><Relationship Id="rId6285" Type="http://schemas.openxmlformats.org/officeDocument/2006/relationships/hyperlink" Target="https://www.machinerytrader.com/listings/construction-equipment/for-sale/list/category/4/construction-equipment/manufacturer/volvo/model/g730-vhp" TargetMode="External"/><Relationship Id="rId6286" Type="http://schemas.openxmlformats.org/officeDocument/2006/relationships/hyperlink" Target="https://www.machinerytrader.com/listings/construction-equipment/for-sale/list/category/4/construction-equipment/manufacturer/volvo/model/g730b" TargetMode="External"/><Relationship Id="rId6283" Type="http://schemas.openxmlformats.org/officeDocument/2006/relationships/hyperlink" Target="https://www.machinerytrader.com/listings/construction-equipment/for-sale/list/category/4/construction-equipment/manufacturer/volvo/model/g720b" TargetMode="External"/><Relationship Id="rId6284" Type="http://schemas.openxmlformats.org/officeDocument/2006/relationships/hyperlink" Target="https://www.machinerytrader.com/listings/construction-equipment/for-sale/list/category/4/construction-equipment/manufacturer/volvo/model/g726b" TargetMode="External"/><Relationship Id="rId6289" Type="http://schemas.openxmlformats.org/officeDocument/2006/relationships/hyperlink" Target="https://www.machinerytrader.com/listings/construction-equipment/for-sale/list/category/4/construction-equipment/manufacturer/volvo/model/g780b" TargetMode="External"/><Relationship Id="rId6287" Type="http://schemas.openxmlformats.org/officeDocument/2006/relationships/hyperlink" Target="https://www.machinerytrader.com/listings/construction-equipment/for-sale/list/category/4/construction-equipment/manufacturer/volvo/model/g730-vhp" TargetMode="External"/><Relationship Id="rId6288" Type="http://schemas.openxmlformats.org/officeDocument/2006/relationships/hyperlink" Target="https://www.machinerytrader.com/listings/construction-equipment/for-sale/list/category/4/construction-equipment/manufacturer/volvo/model/g740b" TargetMode="External"/><Relationship Id="rId6270" Type="http://schemas.openxmlformats.org/officeDocument/2006/relationships/hyperlink" Target="https://www.machinerytrader.com/listings/construction-equipment/for-sale/list/category/4/construction-equipment/manufacturer/volvo/model/ew210d" TargetMode="External"/><Relationship Id="rId6271" Type="http://schemas.openxmlformats.org/officeDocument/2006/relationships/hyperlink" Target="https://www.machinerytrader.com/listings/construction-equipment/for-sale/list/category/4/construction-equipment/manufacturer/volvo/model/ewr150e" TargetMode="External"/><Relationship Id="rId6274" Type="http://schemas.openxmlformats.org/officeDocument/2006/relationships/hyperlink" Target="https://www.machinerytrader.com/listings/construction-equipment/for-sale/list/category/4/construction-equipment/manufacturer/volvo/model/fc3329c" TargetMode="External"/><Relationship Id="rId6275" Type="http://schemas.openxmlformats.org/officeDocument/2006/relationships/hyperlink" Target="https://www.machinerytrader.com/listings/construction-equipment/for-sale/list/category/4/construction-equipment/manufacturer/volvo/model/fe280" TargetMode="External"/><Relationship Id="rId6272" Type="http://schemas.openxmlformats.org/officeDocument/2006/relationships/hyperlink" Target="https://www.machinerytrader.com/listings/construction-equipment/for-sale/list/category/4/construction-equipment/manufacturer/volvo/model/fc2421c" TargetMode="External"/><Relationship Id="rId6273" Type="http://schemas.openxmlformats.org/officeDocument/2006/relationships/hyperlink" Target="https://www.machinerytrader.com/listings/construction-equipment/for-sale/list/category/4/construction-equipment/manufacturer/volvo/model/fc2924c" TargetMode="External"/><Relationship Id="rId6278" Type="http://schemas.openxmlformats.org/officeDocument/2006/relationships/hyperlink" Target="https://www.machinerytrader.com/listings/construction-equipment/for-sale/list/category/4/construction-equipment/manufacturer/volvo/model/g86" TargetMode="External"/><Relationship Id="rId6279" Type="http://schemas.openxmlformats.org/officeDocument/2006/relationships/hyperlink" Target="https://www.machinerytrader.com/listings/construction-equipment/for-sale/list/category/4/construction-equipment/manufacturer/volvo/model/g710-vhp" TargetMode="External"/><Relationship Id="rId6276" Type="http://schemas.openxmlformats.org/officeDocument/2006/relationships/hyperlink" Target="https://www.machinerytrader.com/listings/construction-equipment/for-sale/list/category/4/construction-equipment/manufacturer/volvo/model/g60" TargetMode="External"/><Relationship Id="rId6277" Type="http://schemas.openxmlformats.org/officeDocument/2006/relationships/hyperlink" Target="https://www.machinerytrader.com/listings/construction-equipment/for-sale/list/category/4/construction-equipment/manufacturer/volvo/model/g80" TargetMode="External"/><Relationship Id="rId1455" Type="http://schemas.openxmlformats.org/officeDocument/2006/relationships/hyperlink" Target="https://www.machinerytrader.com/listings/construction-equipment/for-sale/list/category/4/construction-equipment/manufacturer/hitachi/model/zx26u-5" TargetMode="External"/><Relationship Id="rId2786" Type="http://schemas.openxmlformats.org/officeDocument/2006/relationships/hyperlink" Target="https://www.machinerytrader.com/listings/construction-equipment/for-sale/list/category/4/construction-equipment/manufacturer/tadano/model/gr1000xl" TargetMode="External"/><Relationship Id="rId1456" Type="http://schemas.openxmlformats.org/officeDocument/2006/relationships/hyperlink" Target="https://www.machinerytrader.com/listings/construction-equipment/for-sale/list/category/4/construction-equipment/manufacturer/hitachi/model/zx26u-5a" TargetMode="External"/><Relationship Id="rId2787" Type="http://schemas.openxmlformats.org/officeDocument/2006/relationships/hyperlink" Target="https://www.machinerytrader.com/listings/construction-equipment/for-sale/list/category/4/construction-equipment/manufacturer/tadano/model/gr1000xl-2" TargetMode="External"/><Relationship Id="rId1457" Type="http://schemas.openxmlformats.org/officeDocument/2006/relationships/hyperlink" Target="https://www.machinerytrader.com/listings/construction-equipment/for-sale/list/category/4/construction-equipment/manufacturer/hitachi/model/zx27" TargetMode="External"/><Relationship Id="rId2788" Type="http://schemas.openxmlformats.org/officeDocument/2006/relationships/hyperlink" Target="https://www.machinerytrader.com/listings/construction-equipment/for-sale/list/category/4/construction-equipment/manufacturer/tadano/model/gr1000xl-3" TargetMode="External"/><Relationship Id="rId1458" Type="http://schemas.openxmlformats.org/officeDocument/2006/relationships/hyperlink" Target="https://www.machinerytrader.com/listings/construction-equipment/for-sale/list/category/4/construction-equipment/manufacturer/hitachi/model/zx27-3" TargetMode="External"/><Relationship Id="rId2789" Type="http://schemas.openxmlformats.org/officeDocument/2006/relationships/hyperlink" Target="https://www.machinerytrader.com/listings/construction-equipment/for-sale/list/category/4/construction-equipment/manufacturer/tadano/model/gr1200xl" TargetMode="External"/><Relationship Id="rId1459" Type="http://schemas.openxmlformats.org/officeDocument/2006/relationships/hyperlink" Target="https://www.machinerytrader.com/listings/construction-equipment/for-sale/list/category/4/construction-equipment/manufacturer/hitachi/model/zx27u" TargetMode="External"/><Relationship Id="rId629" Type="http://schemas.openxmlformats.org/officeDocument/2006/relationships/hyperlink" Target="https://www.machinerytrader.com/listings/construction-equipment/for-sale/list/category/4/construction-equipment/manufacturer/komatsu/model/pc138" TargetMode="External"/><Relationship Id="rId624" Type="http://schemas.openxmlformats.org/officeDocument/2006/relationships/hyperlink" Target="https://www.machinerytrader.com/listings/construction-equipment/for-sale/list/category/4/construction-equipment/manufacturer/komatsu/model/pc130-lc-8" TargetMode="External"/><Relationship Id="rId623" Type="http://schemas.openxmlformats.org/officeDocument/2006/relationships/hyperlink" Target="https://www.machinerytrader.com/listings/construction-equipment/for-sale/list/category/4/construction-equipment/manufacturer/komatsu/model/pc130" TargetMode="External"/><Relationship Id="rId622" Type="http://schemas.openxmlformats.org/officeDocument/2006/relationships/hyperlink" Target="https://www.machinerytrader.com/listings/construction-equipment/for-sale/list/category/4/construction-equipment/manufacturer/komatsu/model/pc128uu-2e0" TargetMode="External"/><Relationship Id="rId621" Type="http://schemas.openxmlformats.org/officeDocument/2006/relationships/hyperlink" Target="https://www.machinerytrader.com/listings/construction-equipment/for-sale/list/category/4/construction-equipment/manufacturer/komatsu/model/pc128uu-2" TargetMode="External"/><Relationship Id="rId628" Type="http://schemas.openxmlformats.org/officeDocument/2006/relationships/hyperlink" Target="https://www.machinerytrader.com/listings/construction-equipment/for-sale/list/category/4/construction-equipment/manufacturer/komatsu/model/pc130-8" TargetMode="External"/><Relationship Id="rId627" Type="http://schemas.openxmlformats.org/officeDocument/2006/relationships/hyperlink" Target="https://www.machinerytrader.com/listings/construction-equipment/for-sale/list/category/4/construction-equipment/manufacturer/komatsu/model/pc130-7k" TargetMode="External"/><Relationship Id="rId626" Type="http://schemas.openxmlformats.org/officeDocument/2006/relationships/hyperlink" Target="https://www.machinerytrader.com/listings/construction-equipment/for-sale/list/category/4/construction-equipment/manufacturer/komatsu/model/pc130-6k" TargetMode="External"/><Relationship Id="rId625" Type="http://schemas.openxmlformats.org/officeDocument/2006/relationships/hyperlink" Target="https://www.machinerytrader.com/listings/construction-equipment/for-sale/list/category/4/construction-equipment/manufacturer/komatsu/model/pc130-6" TargetMode="External"/><Relationship Id="rId2780" Type="http://schemas.openxmlformats.org/officeDocument/2006/relationships/hyperlink" Target="https://www.machinerytrader.com/listings/construction-equipment/for-sale/list/category/4/construction-equipment/manufacturer/tadano/model/gr600xl-1" TargetMode="External"/><Relationship Id="rId1450" Type="http://schemas.openxmlformats.org/officeDocument/2006/relationships/hyperlink" Target="https://www.machinerytrader.com/listings/construction-equipment/for-sale/list/category/4/construction-equipment/manufacturer/hitachi/model/zx19-5a" TargetMode="External"/><Relationship Id="rId2781" Type="http://schemas.openxmlformats.org/officeDocument/2006/relationships/hyperlink" Target="https://www.machinerytrader.com/listings/construction-equipment/for-sale/list/category/4/construction-equipment/manufacturer/tadano/model/gr750xl" TargetMode="External"/><Relationship Id="rId620" Type="http://schemas.openxmlformats.org/officeDocument/2006/relationships/hyperlink" Target="https://www.machinerytrader.com/listings/construction-equipment/for-sale/list/category/4/construction-equipment/manufacturer/komatsu/model/pc128uu-1e" TargetMode="External"/><Relationship Id="rId1451" Type="http://schemas.openxmlformats.org/officeDocument/2006/relationships/hyperlink" Target="https://www.machinerytrader.com/listings/construction-equipment/for-sale/list/category/4/construction-equipment/manufacturer/hitachi/model/zx19u-5" TargetMode="External"/><Relationship Id="rId2782" Type="http://schemas.openxmlformats.org/officeDocument/2006/relationships/hyperlink" Target="https://www.machinerytrader.com/listings/construction-equipment/for-sale/list/category/4/construction-equipment/manufacturer/tadano/model/gr750xl-2" TargetMode="External"/><Relationship Id="rId1452" Type="http://schemas.openxmlformats.org/officeDocument/2006/relationships/hyperlink" Target="https://www.machinerytrader.com/listings/construction-equipment/for-sale/list/category/4/construction-equipment/manufacturer/hitachi/model/zx20u" TargetMode="External"/><Relationship Id="rId2783" Type="http://schemas.openxmlformats.org/officeDocument/2006/relationships/hyperlink" Target="https://www.machinerytrader.com/listings/construction-equipment/for-sale/list/category/4/construction-equipment/manufacturer/tadano/model/gr750xl-3" TargetMode="External"/><Relationship Id="rId1453" Type="http://schemas.openxmlformats.org/officeDocument/2006/relationships/hyperlink" Target="https://www.machinerytrader.com/listings/construction-equipment/for-sale/list/category/4/construction-equipment/manufacturer/hitachi/model/zx22u-2" TargetMode="External"/><Relationship Id="rId2784" Type="http://schemas.openxmlformats.org/officeDocument/2006/relationships/hyperlink" Target="https://www.machinerytrader.com/listings/construction-equipment/for-sale/list/category/4/construction-equipment/manufacturer/tadano/model/gr800xl-1" TargetMode="External"/><Relationship Id="rId1454" Type="http://schemas.openxmlformats.org/officeDocument/2006/relationships/hyperlink" Target="https://www.machinerytrader.com/listings/construction-equipment/for-sale/list/category/4/construction-equipment/manufacturer/hitachi/model/zx22u-2clr" TargetMode="External"/><Relationship Id="rId2785" Type="http://schemas.openxmlformats.org/officeDocument/2006/relationships/hyperlink" Target="https://www.machinerytrader.com/listings/construction-equipment/for-sale/list/category/4/construction-equipment/manufacturer/tadano/model/gr900xl" TargetMode="External"/><Relationship Id="rId1444" Type="http://schemas.openxmlformats.org/officeDocument/2006/relationships/hyperlink" Target="https://www.machinerytrader.com/listings/construction-equipment/for-sale/list/category/4/construction-equipment/manufacturer/hitachi/model/zx16" TargetMode="External"/><Relationship Id="rId2775" Type="http://schemas.openxmlformats.org/officeDocument/2006/relationships/hyperlink" Target="https://www.machinerytrader.com/listings/construction-equipment/for-sale/list/category/4/construction-equipment/manufacturer/tadano/model/gr500xl" TargetMode="External"/><Relationship Id="rId1445" Type="http://schemas.openxmlformats.org/officeDocument/2006/relationships/hyperlink" Target="https://www.machinerytrader.com/listings/construction-equipment/for-sale/list/category/4/construction-equipment/manufacturer/hitachi/model/zx17u" TargetMode="External"/><Relationship Id="rId2776" Type="http://schemas.openxmlformats.org/officeDocument/2006/relationships/hyperlink" Target="https://www.machinerytrader.com/listings/construction-equipment/for-sale/list/category/4/construction-equipment/manufacturer/tadano/model/gr500xl-1" TargetMode="External"/><Relationship Id="rId1446" Type="http://schemas.openxmlformats.org/officeDocument/2006/relationships/hyperlink" Target="https://www.machinerytrader.com/listings/construction-equipment/for-sale/list/category/4/construction-equipment/manufacturer/hitachi/model/zx17u-2" TargetMode="External"/><Relationship Id="rId2777" Type="http://schemas.openxmlformats.org/officeDocument/2006/relationships/hyperlink" Target="https://www.machinerytrader.com/listings/construction-equipment/for-sale/list/category/4/construction-equipment/manufacturer/tadano/model/gr550xl" TargetMode="External"/><Relationship Id="rId1447" Type="http://schemas.openxmlformats.org/officeDocument/2006/relationships/hyperlink" Target="https://www.machinerytrader.com/listings/construction-equipment/for-sale/list/category/4/construction-equipment/manufacturer/hitachi/model/zx17u-2ylr" TargetMode="External"/><Relationship Id="rId2778" Type="http://schemas.openxmlformats.org/officeDocument/2006/relationships/hyperlink" Target="https://www.machinerytrader.com/listings/construction-equipment/for-sale/list/category/4/construction-equipment/manufacturer/tadano/model/gr550xl-2" TargetMode="External"/><Relationship Id="rId1448" Type="http://schemas.openxmlformats.org/officeDocument/2006/relationships/hyperlink" Target="https://www.machinerytrader.com/listings/construction-equipment/for-sale/list/category/4/construction-equipment/manufacturer/hitachi/model/zx17u-5" TargetMode="External"/><Relationship Id="rId2779" Type="http://schemas.openxmlformats.org/officeDocument/2006/relationships/hyperlink" Target="https://www.machinerytrader.com/listings/construction-equipment/for-sale/list/category/4/construction-equipment/manufacturer/tadano/model/gr550xl-3" TargetMode="External"/><Relationship Id="rId1449" Type="http://schemas.openxmlformats.org/officeDocument/2006/relationships/hyperlink" Target="https://www.machinerytrader.com/listings/construction-equipment/for-sale/list/category/4/construction-equipment/manufacturer/hitachi/model/zx18-3clr" TargetMode="External"/><Relationship Id="rId619" Type="http://schemas.openxmlformats.org/officeDocument/2006/relationships/hyperlink" Target="https://www.machinerytrader.com/listings/construction-equipment/for-sale/list/category/4/construction-equipment/manufacturer/komatsu/model/pc128uu-1" TargetMode="External"/><Relationship Id="rId618" Type="http://schemas.openxmlformats.org/officeDocument/2006/relationships/hyperlink" Target="https://www.machinerytrader.com/listings/construction-equipment/for-sale/list/category/4/construction-equipment/manufacturer/komatsu/model/pc128uu" TargetMode="External"/><Relationship Id="rId613" Type="http://schemas.openxmlformats.org/officeDocument/2006/relationships/hyperlink" Target="https://www.machinerytrader.com/listings/construction-equipment/for-sale/list/category/4/construction-equipment/manufacturer/komatsu/model/pc128us-2e1" TargetMode="External"/><Relationship Id="rId12009" Type="http://schemas.openxmlformats.org/officeDocument/2006/relationships/hyperlink" Target="https://www.machinerytrader.com/listings/construction-equipment/for-sale/list/category/4/manufacturer/jlg/model/600an" TargetMode="External"/><Relationship Id="rId612" Type="http://schemas.openxmlformats.org/officeDocument/2006/relationships/hyperlink" Target="https://www.machinerytrader.com/listings/construction-equipment/for-sale/list/category/4/construction-equipment/manufacturer/komatsu/model/pc128us-2" TargetMode="External"/><Relationship Id="rId12008" Type="http://schemas.openxmlformats.org/officeDocument/2006/relationships/hyperlink" Target="https://www.machinerytrader.com/listings/construction-equipment/for-sale/list/category/4/manufacturer/jlg/model/600ajn" TargetMode="External"/><Relationship Id="rId611" Type="http://schemas.openxmlformats.org/officeDocument/2006/relationships/hyperlink" Target="https://www.machinerytrader.com/listings/construction-equipment/for-sale/list/category/4/construction-equipment/manufacturer/komatsu/model/pc128us-1" TargetMode="External"/><Relationship Id="rId12007" Type="http://schemas.openxmlformats.org/officeDocument/2006/relationships/hyperlink" Target="https://www.machinerytrader.com/listings/construction-equipment/for-sale/list/category/4/manufacturer/jlg/model/600aj" TargetMode="External"/><Relationship Id="rId610" Type="http://schemas.openxmlformats.org/officeDocument/2006/relationships/hyperlink" Target="https://www.machinerytrader.com/listings/construction-equipment/for-sale/list/category/4/construction-equipment/manufacturer/komatsu/model/pc128us" TargetMode="External"/><Relationship Id="rId12006" Type="http://schemas.openxmlformats.org/officeDocument/2006/relationships/hyperlink" Target="https://www.machinerytrader.com/listings/construction-equipment/for-sale/list/category/4/manufacturer/jlg/model/600a" TargetMode="External"/><Relationship Id="rId617" Type="http://schemas.openxmlformats.org/officeDocument/2006/relationships/hyperlink" Target="https://www.machinerytrader.com/listings/construction-equipment/for-sale/list/category/4/construction-equipment/manufacturer/komatsu/model/pc128usi-10" TargetMode="External"/><Relationship Id="rId616" Type="http://schemas.openxmlformats.org/officeDocument/2006/relationships/hyperlink" Target="https://www.machinerytrader.com/listings/construction-equipment/for-sale/list/category/4/construction-equipment/manufacturer/komatsu/model/pc128us-10" TargetMode="External"/><Relationship Id="rId615" Type="http://schemas.openxmlformats.org/officeDocument/2006/relationships/hyperlink" Target="https://www.machinerytrader.com/listings/construction-equipment/for-sale/list/category/4/construction-equipment/manufacturer/komatsu/model/pc128us-8" TargetMode="External"/><Relationship Id="rId614" Type="http://schemas.openxmlformats.org/officeDocument/2006/relationships/hyperlink" Target="https://www.machinerytrader.com/listings/construction-equipment/for-sale/list/category/4/construction-equipment/manufacturer/komatsu/model/pc128us-2h" TargetMode="External"/><Relationship Id="rId12001" Type="http://schemas.openxmlformats.org/officeDocument/2006/relationships/hyperlink" Target="https://www.machinerytrader.com/listings/construction-equipment/for-sale/list/category/4/manufacturer/jlg/model/450sj" TargetMode="External"/><Relationship Id="rId12000" Type="http://schemas.openxmlformats.org/officeDocument/2006/relationships/hyperlink" Target="https://www.machinerytrader.com/listings/construction-equipment/for-sale/list/category/4/manufacturer/jlg/model/450aj-ii" TargetMode="External"/><Relationship Id="rId2770" Type="http://schemas.openxmlformats.org/officeDocument/2006/relationships/hyperlink" Target="https://www.machinerytrader.com/listings/construction-equipment/for-sale/list/category/4/construction-equipment/manufacturer/tadano/model/gr350xl-2" TargetMode="External"/><Relationship Id="rId1440" Type="http://schemas.openxmlformats.org/officeDocument/2006/relationships/hyperlink" Target="https://www.machinerytrader.com/listings/construction-equipment/for-sale/list/category/4/construction-equipment/manufacturer/hitachi/model/zw550" TargetMode="External"/><Relationship Id="rId2771" Type="http://schemas.openxmlformats.org/officeDocument/2006/relationships/hyperlink" Target="https://www.machinerytrader.com/listings/construction-equipment/for-sale/list/category/4/construction-equipment/manufacturer/tadano/model/gr450-1" TargetMode="External"/><Relationship Id="rId12005" Type="http://schemas.openxmlformats.org/officeDocument/2006/relationships/hyperlink" Target="https://www.machinerytrader.com/listings/construction-equipment/for-sale/list/category/4/manufacturer/jlg/model/534d9-45" TargetMode="External"/><Relationship Id="rId1441" Type="http://schemas.openxmlformats.org/officeDocument/2006/relationships/hyperlink" Target="https://www.machinerytrader.com/listings/construction-equipment/for-sale/list/category/4/construction-equipment/manufacturer/hitachi/model/zx8u-2" TargetMode="External"/><Relationship Id="rId2772" Type="http://schemas.openxmlformats.org/officeDocument/2006/relationships/hyperlink" Target="https://www.machinerytrader.com/listings/construction-equipment/for-sale/list/category/4/construction-equipment/manufacturer/tadano/model/gr450xl-1" TargetMode="External"/><Relationship Id="rId12004" Type="http://schemas.openxmlformats.org/officeDocument/2006/relationships/hyperlink" Target="https://www.machinerytrader.com/listings/construction-equipment/for-sale/list/category/4/manufacturer/jlg/model/510aj" TargetMode="External"/><Relationship Id="rId1442" Type="http://schemas.openxmlformats.org/officeDocument/2006/relationships/hyperlink" Target="https://www.machinerytrader.com/listings/construction-equipment/for-sale/list/category/4/construction-equipment/manufacturer/hitachi/model/zx10u-2" TargetMode="External"/><Relationship Id="rId2773" Type="http://schemas.openxmlformats.org/officeDocument/2006/relationships/hyperlink" Target="https://www.machinerytrader.com/listings/construction-equipment/for-sale/list/category/4/construction-equipment/manufacturer/tadano/model/gr500-1" TargetMode="External"/><Relationship Id="rId12003" Type="http://schemas.openxmlformats.org/officeDocument/2006/relationships/hyperlink" Target="https://www.machinerytrader.com/listings/construction-equipment/for-sale/list/category/4/manufacturer/jlg/model/500rts" TargetMode="External"/><Relationship Id="rId1443" Type="http://schemas.openxmlformats.org/officeDocument/2006/relationships/hyperlink" Target="https://www.machinerytrader.com/listings/construction-equipment/for-sale/list/category/4/construction-equipment/manufacturer/hitachi/model/zx14-3ylr" TargetMode="External"/><Relationship Id="rId2774" Type="http://schemas.openxmlformats.org/officeDocument/2006/relationships/hyperlink" Target="https://www.machinerytrader.com/listings/construction-equipment/for-sale/list/category/4/construction-equipment/manufacturer/tadano/model/gr500n" TargetMode="External"/><Relationship Id="rId12002" Type="http://schemas.openxmlformats.org/officeDocument/2006/relationships/hyperlink" Target="https://www.machinerytrader.com/listings/construction-equipment/for-sale/list/category/4/manufacturer/jlg/model/460sj" TargetMode="External"/><Relationship Id="rId1477" Type="http://schemas.openxmlformats.org/officeDocument/2006/relationships/hyperlink" Target="https://www.machinerytrader.com/listings/construction-equipment/for-sale/list/category/4/construction-equipment/manufacturer/hitachi/model/zx35clr" TargetMode="External"/><Relationship Id="rId1478" Type="http://schemas.openxmlformats.org/officeDocument/2006/relationships/hyperlink" Target="https://www.machinerytrader.com/listings/construction-equipment/for-sale/list/category/4/construction-equipment/manufacturer/hitachi/model/zx35u" TargetMode="External"/><Relationship Id="rId1479" Type="http://schemas.openxmlformats.org/officeDocument/2006/relationships/hyperlink" Target="https://www.machinerytrader.com/listings/construction-equipment/for-sale/list/category/4/construction-equipment/manufacturer/hitachi/model/zx35u-2" TargetMode="External"/><Relationship Id="rId646" Type="http://schemas.openxmlformats.org/officeDocument/2006/relationships/hyperlink" Target="https://www.machinerytrader.com/listings/construction-equipment/for-sale/list/category/4/construction-equipment/manufacturer/komatsu/model/pc150-lc-6" TargetMode="External"/><Relationship Id="rId645" Type="http://schemas.openxmlformats.org/officeDocument/2006/relationships/hyperlink" Target="https://www.machinerytrader.com/listings/construction-equipment/for-sale/list/category/4/construction-equipment/manufacturer/komatsu/model/pc150-lc-5" TargetMode="External"/><Relationship Id="rId644" Type="http://schemas.openxmlformats.org/officeDocument/2006/relationships/hyperlink" Target="https://www.machinerytrader.com/listings/construction-equipment/for-sale/list/category/4/construction-equipment/manufacturer/komatsu/model/pc150-lc-3" TargetMode="External"/><Relationship Id="rId643" Type="http://schemas.openxmlformats.org/officeDocument/2006/relationships/hyperlink" Target="https://www.machinerytrader.com/listings/construction-equipment/for-sale/list/category/4/construction-equipment/manufacturer/komatsu/model/pc150-hd-5" TargetMode="External"/><Relationship Id="rId649" Type="http://schemas.openxmlformats.org/officeDocument/2006/relationships/hyperlink" Target="https://www.machinerytrader.com/listings/construction-equipment/for-sale/list/category/4/construction-equipment/manufacturer/komatsu/model/pc150-3" TargetMode="External"/><Relationship Id="rId648" Type="http://schemas.openxmlformats.org/officeDocument/2006/relationships/hyperlink" Target="https://www.machinerytrader.com/listings/construction-equipment/for-sale/list/category/4/construction-equipment/manufacturer/komatsu/model/pc150-1" TargetMode="External"/><Relationship Id="rId647" Type="http://schemas.openxmlformats.org/officeDocument/2006/relationships/hyperlink" Target="https://www.machinerytrader.com/listings/construction-equipment/for-sale/list/category/4/construction-equipment/manufacturer/komatsu/model/pc150-lc-6k" TargetMode="External"/><Relationship Id="rId1470" Type="http://schemas.openxmlformats.org/officeDocument/2006/relationships/hyperlink" Target="https://www.machinerytrader.com/listings/construction-equipment/for-sale/list/category/4/construction-equipment/manufacturer/hitachi/model/zx30u-5" TargetMode="External"/><Relationship Id="rId1471" Type="http://schemas.openxmlformats.org/officeDocument/2006/relationships/hyperlink" Target="https://www.machinerytrader.com/listings/construction-equipment/for-sale/list/category/4/construction-equipment/manufacturer/hitachi/model/zx30u-5b" TargetMode="External"/><Relationship Id="rId1472" Type="http://schemas.openxmlformats.org/officeDocument/2006/relationships/hyperlink" Target="https://www.machinerytrader.com/listings/construction-equipment/for-sale/list/category/4/construction-equipment/manufacturer/hitachi/model/zx30ur" TargetMode="External"/><Relationship Id="rId642" Type="http://schemas.openxmlformats.org/officeDocument/2006/relationships/hyperlink" Target="https://www.machinerytrader.com/listings/construction-equipment/for-sale/list/category/4/construction-equipment/manufacturer/komatsu/model/pc150" TargetMode="External"/><Relationship Id="rId1473" Type="http://schemas.openxmlformats.org/officeDocument/2006/relationships/hyperlink" Target="https://www.machinerytrader.com/listings/construction-equipment/for-sale/list/category/4/construction-equipment/manufacturer/hitachi/model/zx33u-3" TargetMode="External"/><Relationship Id="rId641" Type="http://schemas.openxmlformats.org/officeDocument/2006/relationships/hyperlink" Target="https://www.machinerytrader.com/listings/construction-equipment/for-sale/list/category/4/construction-equipment/manufacturer/komatsu/model/pc138us-11" TargetMode="External"/><Relationship Id="rId1474" Type="http://schemas.openxmlformats.org/officeDocument/2006/relationships/hyperlink" Target="https://www.machinerytrader.com/listings/construction-equipment/for-sale/list/category/4/construction-equipment/manufacturer/hitachi/model/zx33u-5a" TargetMode="External"/><Relationship Id="rId640" Type="http://schemas.openxmlformats.org/officeDocument/2006/relationships/hyperlink" Target="https://www.machinerytrader.com/listings/construction-equipment/for-sale/list/category/4/construction-equipment/manufacturer/komatsu/model/pc138us-10" TargetMode="External"/><Relationship Id="rId1475" Type="http://schemas.openxmlformats.org/officeDocument/2006/relationships/hyperlink" Target="https://www.machinerytrader.com/listings/construction-equipment/for-sale/list/category/4/construction-equipment/manufacturer/hitachi/model/zx33u-5aclr" TargetMode="External"/><Relationship Id="rId1476" Type="http://schemas.openxmlformats.org/officeDocument/2006/relationships/hyperlink" Target="https://www.machinerytrader.com/listings/construction-equipment/for-sale/list/category/4/construction-equipment/manufacturer/hitachi/model/zx35" TargetMode="External"/><Relationship Id="rId1466" Type="http://schemas.openxmlformats.org/officeDocument/2006/relationships/hyperlink" Target="https://www.machinerytrader.com/listings/construction-equipment/for-sale/list/category/4/construction-equipment/manufacturer/hitachi/model/zx29u-3clr" TargetMode="External"/><Relationship Id="rId2797" Type="http://schemas.openxmlformats.org/officeDocument/2006/relationships/hyperlink" Target="https://www.machinerytrader.com/listings/construction-equipment/for-sale/list/category/4/construction-equipment/manufacturer/tadano/model/gtc600" TargetMode="External"/><Relationship Id="rId1467" Type="http://schemas.openxmlformats.org/officeDocument/2006/relationships/hyperlink" Target="https://www.machinerytrader.com/listings/construction-equipment/for-sale/list/category/4/construction-equipment/manufacturer/hitachi/model/zx30" TargetMode="External"/><Relationship Id="rId2798" Type="http://schemas.openxmlformats.org/officeDocument/2006/relationships/hyperlink" Target="https://www.machinerytrader.com/listings/construction-equipment/for-sale/list/category/4/construction-equipment/manufacturer/tadano/model/gtc600ex" TargetMode="External"/><Relationship Id="rId1468" Type="http://schemas.openxmlformats.org/officeDocument/2006/relationships/hyperlink" Target="https://www.machinerytrader.com/listings/construction-equipment/for-sale/list/category/4/construction-equipment/manufacturer/hitachi/model/zx30u" TargetMode="External"/><Relationship Id="rId2799" Type="http://schemas.openxmlformats.org/officeDocument/2006/relationships/hyperlink" Target="https://www.machinerytrader.com/listings/construction-equipment/for-sale/list/category/4/construction-equipment/manufacturer/tadano/model/gtc800" TargetMode="External"/><Relationship Id="rId1469" Type="http://schemas.openxmlformats.org/officeDocument/2006/relationships/hyperlink" Target="https://www.machinerytrader.com/listings/construction-equipment/for-sale/list/category/4/construction-equipment/manufacturer/hitachi/model/zx30u-2" TargetMode="External"/><Relationship Id="rId635" Type="http://schemas.openxmlformats.org/officeDocument/2006/relationships/hyperlink" Target="https://www.machinerytrader.com/listings/construction-equipment/for-sale/list/category/4/construction-equipment/manufacturer/komatsu/model/pc138us-lc-8" TargetMode="External"/><Relationship Id="rId634" Type="http://schemas.openxmlformats.org/officeDocument/2006/relationships/hyperlink" Target="https://www.machinerytrader.com/listings/construction-equipment/for-sale/list/category/4/construction-equipment/manufacturer/komatsu/model/pc138us-lc-2e0" TargetMode="External"/><Relationship Id="rId633" Type="http://schemas.openxmlformats.org/officeDocument/2006/relationships/hyperlink" Target="https://www.machinerytrader.com/listings/construction-equipment/for-sale/list/category/4/construction-equipment/manufacturer/komatsu/model/pc138us-lc-2e" TargetMode="External"/><Relationship Id="rId632" Type="http://schemas.openxmlformats.org/officeDocument/2006/relationships/hyperlink" Target="https://www.machinerytrader.com/listings/construction-equipment/for-sale/list/category/4/construction-equipment/manufacturer/komatsu/model/pc138us-lc-2" TargetMode="External"/><Relationship Id="rId639" Type="http://schemas.openxmlformats.org/officeDocument/2006/relationships/hyperlink" Target="https://www.machinerytrader.com/listings/construction-equipment/for-sale/list/category/4/construction-equipment/manufacturer/komatsu/model/pc138us-8" TargetMode="External"/><Relationship Id="rId638" Type="http://schemas.openxmlformats.org/officeDocument/2006/relationships/hyperlink" Target="https://www.machinerytrader.com/listings/construction-equipment/for-sale/list/category/4/construction-equipment/manufacturer/komatsu/model/pc138us-2" TargetMode="External"/><Relationship Id="rId637" Type="http://schemas.openxmlformats.org/officeDocument/2006/relationships/hyperlink" Target="https://www.machinerytrader.com/listings/construction-equipment/for-sale/list/category/4/construction-equipment/manufacturer/komatsu/model/pc138us-lc-11" TargetMode="External"/><Relationship Id="rId636" Type="http://schemas.openxmlformats.org/officeDocument/2006/relationships/hyperlink" Target="https://www.machinerytrader.com/listings/construction-equipment/for-sale/list/category/4/construction-equipment/manufacturer/komatsu/model/pc138us-lc-10" TargetMode="External"/><Relationship Id="rId2790" Type="http://schemas.openxmlformats.org/officeDocument/2006/relationships/hyperlink" Target="https://www.machinerytrader.com/listings/construction-equipment/for-sale/list/category/4/construction-equipment/manufacturer/tadano/model/gr1600xl" TargetMode="External"/><Relationship Id="rId1460" Type="http://schemas.openxmlformats.org/officeDocument/2006/relationships/hyperlink" Target="https://www.machinerytrader.com/listings/construction-equipment/for-sale/list/category/4/construction-equipment/manufacturer/hitachi/model/zx27u-2" TargetMode="External"/><Relationship Id="rId2791" Type="http://schemas.openxmlformats.org/officeDocument/2006/relationships/hyperlink" Target="https://www.machinerytrader.com/listings/construction-equipment/for-sale/list/category/4/construction-equipment/manufacturer/tadano/model/gr1600xl-2" TargetMode="External"/><Relationship Id="rId1461" Type="http://schemas.openxmlformats.org/officeDocument/2006/relationships/hyperlink" Target="https://www.machinerytrader.com/listings/construction-equipment/for-sale/list/category/4/construction-equipment/manufacturer/hitachi/model/zx27u-2clr" TargetMode="External"/><Relationship Id="rId2792" Type="http://schemas.openxmlformats.org/officeDocument/2006/relationships/hyperlink" Target="https://www.machinerytrader.com/listings/construction-equipment/for-sale/list/category/4/construction-equipment/manufacturer/tadano/model/gr1600xl-3" TargetMode="External"/><Relationship Id="rId631" Type="http://schemas.openxmlformats.org/officeDocument/2006/relationships/hyperlink" Target="https://www.machinerytrader.com/listings/construction-equipment/for-sale/list/category/4/construction-equipment/manufacturer/komatsu/model/pc138us" TargetMode="External"/><Relationship Id="rId1462" Type="http://schemas.openxmlformats.org/officeDocument/2006/relationships/hyperlink" Target="https://www.machinerytrader.com/listings/construction-equipment/for-sale/list/category/4/construction-equipment/manufacturer/hitachi/model/zx27u-3" TargetMode="External"/><Relationship Id="rId2793" Type="http://schemas.openxmlformats.org/officeDocument/2006/relationships/hyperlink" Target="https://www.machinerytrader.com/listings/construction-equipment/for-sale/list/category/4/construction-equipment/manufacturer/tadano/model/gt550e" TargetMode="External"/><Relationship Id="rId630" Type="http://schemas.openxmlformats.org/officeDocument/2006/relationships/hyperlink" Target="https://www.machinerytrader.com/listings/construction-equipment/for-sale/list/category/4/construction-equipment/manufacturer/komatsu/model/pc138-lc-2" TargetMode="External"/><Relationship Id="rId1463" Type="http://schemas.openxmlformats.org/officeDocument/2006/relationships/hyperlink" Target="https://www.machinerytrader.com/listings/construction-equipment/for-sale/list/category/4/construction-equipment/manufacturer/hitachi/model/zx29u" TargetMode="External"/><Relationship Id="rId2794" Type="http://schemas.openxmlformats.org/officeDocument/2006/relationships/hyperlink" Target="https://www.machinerytrader.com/listings/construction-equipment/for-sale/list/category/4/construction-equipment/manufacturer/tadano/model/gt650e" TargetMode="External"/><Relationship Id="rId1464" Type="http://schemas.openxmlformats.org/officeDocument/2006/relationships/hyperlink" Target="https://www.machinerytrader.com/listings/construction-equipment/for-sale/list/category/4/construction-equipment/manufacturer/hitachi/model/zx29u-3" TargetMode="External"/><Relationship Id="rId2795" Type="http://schemas.openxmlformats.org/officeDocument/2006/relationships/hyperlink" Target="https://www.machinerytrader.com/listings/construction-equipment/for-sale/list/category/4/construction-equipment/manufacturer/tadano/model/gt900xl-1" TargetMode="External"/><Relationship Id="rId1465" Type="http://schemas.openxmlformats.org/officeDocument/2006/relationships/hyperlink" Target="https://www.machinerytrader.com/listings/construction-equipment/for-sale/list/category/4/construction-equipment/manufacturer/hitachi/model/zx29u-3clp" TargetMode="External"/><Relationship Id="rId2796" Type="http://schemas.openxmlformats.org/officeDocument/2006/relationships/hyperlink" Target="https://www.machinerytrader.com/listings/construction-equipment/for-sale/list/category/4/construction-equipment/manufacturer/tadano/model/gtc350" TargetMode="External"/><Relationship Id="rId1411" Type="http://schemas.openxmlformats.org/officeDocument/2006/relationships/hyperlink" Target="https://www.machinerytrader.com/listings/construction-equipment/for-sale/list/category/4/construction-equipment/manufacturer/hitachi/model/uh122-lc" TargetMode="External"/><Relationship Id="rId2742" Type="http://schemas.openxmlformats.org/officeDocument/2006/relationships/hyperlink" Target="https://www.machinerytrader.com/listings/construction-equipment/for-sale/list/category/4/construction-equipment/manufacturer/tadano/model/atf60-4" TargetMode="External"/><Relationship Id="rId1412" Type="http://schemas.openxmlformats.org/officeDocument/2006/relationships/hyperlink" Target="https://www.machinerytrader.com/listings/construction-equipment/for-sale/list/category/4/construction-equipment/manufacturer/hitachi/model/uh123" TargetMode="External"/><Relationship Id="rId2743" Type="http://schemas.openxmlformats.org/officeDocument/2006/relationships/hyperlink" Target="https://www.machinerytrader.com/listings/construction-equipment/for-sale/list/category/4/construction-equipment/manufacturer/tadano/model/atf70g-4" TargetMode="External"/><Relationship Id="rId1413" Type="http://schemas.openxmlformats.org/officeDocument/2006/relationships/hyperlink" Target="https://www.machinerytrader.com/listings/construction-equipment/for-sale/list/category/4/construction-equipment/manufacturer/hitachi/model/uh181" TargetMode="External"/><Relationship Id="rId2744" Type="http://schemas.openxmlformats.org/officeDocument/2006/relationships/hyperlink" Target="https://www.machinerytrader.com/listings/construction-equipment/for-sale/list/category/4/construction-equipment/manufacturer/tadano/model/atf80-4" TargetMode="External"/><Relationship Id="rId1414" Type="http://schemas.openxmlformats.org/officeDocument/2006/relationships/hyperlink" Target="https://www.machinerytrader.com/listings/construction-equipment/for-sale/list/category/4/construction-equipment/manufacturer/hitachi/model/uh181-lc" TargetMode="External"/><Relationship Id="rId2745" Type="http://schemas.openxmlformats.org/officeDocument/2006/relationships/hyperlink" Target="https://www.machinerytrader.com/listings/construction-equipment/for-sale/list/category/4/construction-equipment/manufacturer/tadano/model/atf90g-4" TargetMode="External"/><Relationship Id="rId1415" Type="http://schemas.openxmlformats.org/officeDocument/2006/relationships/hyperlink" Target="https://www.machinerytrader.com/listings/construction-equipment/for-sale/list/category/4/construction-equipment/manufacturer/hitachi/model/uh261-lc" TargetMode="External"/><Relationship Id="rId2746" Type="http://schemas.openxmlformats.org/officeDocument/2006/relationships/hyperlink" Target="https://www.machinerytrader.com/listings/construction-equipment/for-sale/list/category/4/construction-equipment/manufacturer/tadano/model/atf100g-4" TargetMode="External"/><Relationship Id="rId12041" Type="http://schemas.openxmlformats.org/officeDocument/2006/relationships/hyperlink" Target="https://www.machinerytrader.com/listings/construction-equipment/for-sale/list/category/4/manufacturer/jlg/model/1930es" TargetMode="External"/><Relationship Id="rId1416" Type="http://schemas.openxmlformats.org/officeDocument/2006/relationships/hyperlink" Target="https://www.machinerytrader.com/listings/construction-equipment/for-sale/list/category/4/construction-equipment/manufacturer/hitachi/model/uhm18" TargetMode="External"/><Relationship Id="rId2747" Type="http://schemas.openxmlformats.org/officeDocument/2006/relationships/hyperlink" Target="https://www.machinerytrader.com/listings/construction-equipment/for-sale/list/category/4/construction-equipment/manufacturer/tadano/model/atf110g-5" TargetMode="External"/><Relationship Id="rId12040" Type="http://schemas.openxmlformats.org/officeDocument/2006/relationships/hyperlink" Target="https://www.machinerytrader.com/listings/construction-equipment/for-sale/list/category/4/manufacturer/jlg/model/1850sj" TargetMode="External"/><Relationship Id="rId1417" Type="http://schemas.openxmlformats.org/officeDocument/2006/relationships/hyperlink" Target="https://www.machinerytrader.com/listings/construction-equipment/for-sale/list/category/4/construction-equipment/manufacturer/hitachi/model/w110" TargetMode="External"/><Relationship Id="rId2748" Type="http://schemas.openxmlformats.org/officeDocument/2006/relationships/hyperlink" Target="https://www.machinerytrader.com/listings/construction-equipment/for-sale/list/category/4/construction-equipment/manufacturer/tadano/model/atf120-5" TargetMode="External"/><Relationship Id="rId1418" Type="http://schemas.openxmlformats.org/officeDocument/2006/relationships/hyperlink" Target="https://www.machinerytrader.com/listings/construction-equipment/for-sale/list/category/4/construction-equipment/manufacturer/hitachi/model/w270" TargetMode="External"/><Relationship Id="rId2749" Type="http://schemas.openxmlformats.org/officeDocument/2006/relationships/hyperlink" Target="https://www.machinerytrader.com/listings/construction-equipment/for-sale/list/category/4/construction-equipment/manufacturer/tadano/model/atf130g-5" TargetMode="External"/><Relationship Id="rId1419" Type="http://schemas.openxmlformats.org/officeDocument/2006/relationships/hyperlink" Target="https://www.machinerytrader.com/listings/construction-equipment/for-sale/list/category/4/construction-equipment/manufacturer/hitachi/model/zh200-a" TargetMode="External"/><Relationship Id="rId12039" Type="http://schemas.openxmlformats.org/officeDocument/2006/relationships/hyperlink" Target="https://www.machinerytrader.com/listings/construction-equipment/for-sale/list/category/4/manufacturer/jlg/model/1644" TargetMode="External"/><Relationship Id="rId12034" Type="http://schemas.openxmlformats.org/officeDocument/2006/relationships/hyperlink" Target="https://www.machinerytrader.com/listings/construction-equipment/for-sale/list/category/4/manufacturer/jlg/model/1400bt" TargetMode="External"/><Relationship Id="rId12033" Type="http://schemas.openxmlformats.org/officeDocument/2006/relationships/hyperlink" Target="https://www.machinerytrader.com/listings/construction-equipment/for-sale/list/category/4/manufacturer/jlg/model/1255" TargetMode="External"/><Relationship Id="rId12032" Type="http://schemas.openxmlformats.org/officeDocument/2006/relationships/hyperlink" Target="https://www.machinerytrader.com/listings/construction-equipment/for-sale/list/category/4/manufacturer/jlg/model/1250bt" TargetMode="External"/><Relationship Id="rId12031" Type="http://schemas.openxmlformats.org/officeDocument/2006/relationships/hyperlink" Target="https://www.machinerytrader.com/listings/construction-equipment/for-sale/list/category/4/manufacturer/jlg/model/1250ajp" TargetMode="External"/><Relationship Id="rId12038" Type="http://schemas.openxmlformats.org/officeDocument/2006/relationships/hyperlink" Target="https://www.machinerytrader.com/listings/construction-equipment/for-sale/list/category/4/manufacturer/jlg/model/1532r" TargetMode="External"/><Relationship Id="rId12037" Type="http://schemas.openxmlformats.org/officeDocument/2006/relationships/hyperlink" Target="https://www.machinerytrader.com/listings/construction-equipment/for-sale/30010943/2000-jlg-1532e3" TargetMode="External"/><Relationship Id="rId2740" Type="http://schemas.openxmlformats.org/officeDocument/2006/relationships/hyperlink" Target="https://www.machinerytrader.com/listings/construction-equipment/for-sale/list/category/4/construction-equipment/manufacturer/tadano/model/atf45-3" TargetMode="External"/><Relationship Id="rId12036" Type="http://schemas.openxmlformats.org/officeDocument/2006/relationships/hyperlink" Target="https://www.machinerytrader.com/listings/construction-equipment/for-sale/list/category/4/manufacturer/jlg/model/1500ajp" TargetMode="External"/><Relationship Id="rId1410" Type="http://schemas.openxmlformats.org/officeDocument/2006/relationships/hyperlink" Target="https://www.machinerytrader.com/listings/construction-equipment/for-sale/list/category/4/construction-equipment/manufacturer/hitachi/model/uh122" TargetMode="External"/><Relationship Id="rId2741" Type="http://schemas.openxmlformats.org/officeDocument/2006/relationships/hyperlink" Target="https://www.machinerytrader.com/listings/construction-equipment/for-sale/list/category/4/construction-equipment/manufacturer/tadano/model/atf60-3" TargetMode="External"/><Relationship Id="rId12035" Type="http://schemas.openxmlformats.org/officeDocument/2006/relationships/hyperlink" Target="https://www.machinerytrader.com/listings/construction-equipment/for-sale/list/category/4/manufacturer/jlg/model/1410jbt" TargetMode="External"/><Relationship Id="rId1400" Type="http://schemas.openxmlformats.org/officeDocument/2006/relationships/hyperlink" Target="https://www.machinerytrader.com/listings/construction-equipment/for-sale/list/category/4/construction-equipment/manufacturer/hitachi/model/pd9" TargetMode="External"/><Relationship Id="rId2731" Type="http://schemas.openxmlformats.org/officeDocument/2006/relationships/hyperlink" Target="https://www.machinerytrader.com/listings/construction-equipment/for-sale/list/category/4/construction-equipment/manufacturer/kato/model/sl650r" TargetMode="External"/><Relationship Id="rId1401" Type="http://schemas.openxmlformats.org/officeDocument/2006/relationships/hyperlink" Target="https://www.machinerytrader.com/listings/construction-equipment/for-sale/list/category/4/construction-equipment/manufacturer/hitachi/model/pd100" TargetMode="External"/><Relationship Id="rId2732" Type="http://schemas.openxmlformats.org/officeDocument/2006/relationships/hyperlink" Target="https://www.machinerytrader.com/listings/construction-equipment/for-sale/list/category/4/construction-equipment/manufacturer/kato/model/sr250" TargetMode="External"/><Relationship Id="rId1402" Type="http://schemas.openxmlformats.org/officeDocument/2006/relationships/hyperlink" Target="https://www.machinerytrader.com/listings/construction-equipment/for-sale/list/category/4/construction-equipment/manufacturer/hitachi/model/th55" TargetMode="External"/><Relationship Id="rId2733" Type="http://schemas.openxmlformats.org/officeDocument/2006/relationships/hyperlink" Target="https://www.machinerytrader.com/listings/construction-equipment/for-sale/list/category/4/construction-equipment/manufacturer/kato/model/ss500" TargetMode="External"/><Relationship Id="rId1403" Type="http://schemas.openxmlformats.org/officeDocument/2006/relationships/hyperlink" Target="https://www.machinerytrader.com/listings/construction-equipment/for-sale/list/category/4/construction-equipment/manufacturer/hitachi/model/uh04-3" TargetMode="External"/><Relationship Id="rId2734" Type="http://schemas.openxmlformats.org/officeDocument/2006/relationships/hyperlink" Target="https://www.machinerytrader.com/listings/construction-equipment/for-sale/list/category/4/construction-equipment/manufacturer/kato/model/ss500s" TargetMode="External"/><Relationship Id="rId1404" Type="http://schemas.openxmlformats.org/officeDocument/2006/relationships/hyperlink" Target="https://www.machinerytrader.com/listings/construction-equipment/for-sale/list/category/4/construction-equipment/manufacturer/hitachi/model/uh07-lc-7" TargetMode="External"/><Relationship Id="rId2735" Type="http://schemas.openxmlformats.org/officeDocument/2006/relationships/hyperlink" Target="https://www.machinerytrader.com/listings/construction-equipment/for-sale/list/category/4/construction-equipment/manufacturer/tadano/model/ar250-1" TargetMode="External"/><Relationship Id="rId12052" Type="http://schemas.openxmlformats.org/officeDocument/2006/relationships/hyperlink" Target="https://www.machinerytrader.com/listings/construction-equipment/for-sale/list/category/4/manufacturer/jlg/model/2632es" TargetMode="External"/><Relationship Id="rId1405" Type="http://schemas.openxmlformats.org/officeDocument/2006/relationships/hyperlink" Target="https://www.machinerytrader.com/listings/construction-equipment/for-sale/list/category/4/construction-equipment/manufacturer/hitachi/model/uh025" TargetMode="External"/><Relationship Id="rId2736" Type="http://schemas.openxmlformats.org/officeDocument/2006/relationships/hyperlink" Target="https://www.machinerytrader.com/listings/construction-equipment/for-sale/list/category/4/construction-equipment/manufacturer/tadano/model/ar300e" TargetMode="External"/><Relationship Id="rId12051" Type="http://schemas.openxmlformats.org/officeDocument/2006/relationships/hyperlink" Target="https://www.machinerytrader.com/listings/construction-equipment/for-sale/list/category/4/manufacturer/jlg/model/2630es" TargetMode="External"/><Relationship Id="rId1406" Type="http://schemas.openxmlformats.org/officeDocument/2006/relationships/hyperlink" Target="https://www.machinerytrader.com/listings/construction-equipment/for-sale/list/category/4/construction-equipment/manufacturer/hitachi/model/uh055-7" TargetMode="External"/><Relationship Id="rId2737" Type="http://schemas.openxmlformats.org/officeDocument/2006/relationships/hyperlink" Target="https://www.machinerytrader.com/listings/construction-equipment/for-sale/list/category/4/construction-equipment/manufacturer/tadano/model/ar1000m" TargetMode="External"/><Relationship Id="rId12050" Type="http://schemas.openxmlformats.org/officeDocument/2006/relationships/hyperlink" Target="https://www.machinerytrader.com/listings/construction-equipment/for-sale/list/category/4/manufacturer/jlg/model/2033e" TargetMode="External"/><Relationship Id="rId1407" Type="http://schemas.openxmlformats.org/officeDocument/2006/relationships/hyperlink" Target="https://www.machinerytrader.com/listings/construction-equipment/for-sale/list/category/4/construction-equipment/manufacturer/hitachi/model/uh063" TargetMode="External"/><Relationship Id="rId2738" Type="http://schemas.openxmlformats.org/officeDocument/2006/relationships/hyperlink" Target="https://www.machinerytrader.com/listings/construction-equipment/for-sale/list/category/4/construction-equipment/manufacturer/tadano/model/ar1000m-1" TargetMode="External"/><Relationship Id="rId1408" Type="http://schemas.openxmlformats.org/officeDocument/2006/relationships/hyperlink" Target="https://www.machinerytrader.com/listings/construction-equipment/for-sale/list/category/4/construction-equipment/manufacturer/hitachi/model/uh083" TargetMode="External"/><Relationship Id="rId2739" Type="http://schemas.openxmlformats.org/officeDocument/2006/relationships/hyperlink" Target="https://www.machinerytrader.com/listings/construction-equipment/for-sale/list/category/4/construction-equipment/manufacturer/tadano/model/at220" TargetMode="External"/><Relationship Id="rId1409" Type="http://schemas.openxmlformats.org/officeDocument/2006/relationships/hyperlink" Target="https://www.machinerytrader.com/listings/construction-equipment/for-sale/list/category/4/construction-equipment/manufacturer/hitachi/model/uh083-lc" TargetMode="External"/><Relationship Id="rId12045" Type="http://schemas.openxmlformats.org/officeDocument/2006/relationships/hyperlink" Target="https://www.machinerytrader.com/listings/construction-equipment/for-sale/list/category/4/manufacturer/jlg/model/1932rs" TargetMode="External"/><Relationship Id="rId12044" Type="http://schemas.openxmlformats.org/officeDocument/2006/relationships/hyperlink" Target="https://www.machinerytrader.com/listings/construction-equipment/for-sale/list/category/4/manufacturer/jlg/model/1932r" TargetMode="External"/><Relationship Id="rId12043" Type="http://schemas.openxmlformats.org/officeDocument/2006/relationships/hyperlink" Target="https://www.machinerytrader.com/listings/construction-equipment/for-sale/list/category/4/manufacturer/jlg/model/1932e" TargetMode="External"/><Relationship Id="rId12042" Type="http://schemas.openxmlformats.org/officeDocument/2006/relationships/hyperlink" Target="https://www.machinerytrader.com/listings/construction-equipment/for-sale/list/category/4/manufacturer/jlg/model/1932e" TargetMode="External"/><Relationship Id="rId12049" Type="http://schemas.openxmlformats.org/officeDocument/2006/relationships/hyperlink" Target="https://www.machinerytrader.com/listings/construction-equipment/for-sale/list/category/4/manufacturer/jlg/model/2032es" TargetMode="External"/><Relationship Id="rId12048" Type="http://schemas.openxmlformats.org/officeDocument/2006/relationships/hyperlink" Target="https://www.machinerytrader.com/listings/construction-equipment/for-sale/list/category/4/manufacturer/jlg/model/2032e" TargetMode="External"/><Relationship Id="rId12047" Type="http://schemas.openxmlformats.org/officeDocument/2006/relationships/hyperlink" Target="https://www.machinerytrader.com/listings/construction-equipment/for-sale/list/category/4/manufacturer/jlg/model/2030es" TargetMode="External"/><Relationship Id="rId2730" Type="http://schemas.openxmlformats.org/officeDocument/2006/relationships/hyperlink" Target="https://www.machinerytrader.com/listings/construction-equipment/for-sale/list/category/4/construction-equipment/manufacturer/kato/model/nk1600" TargetMode="External"/><Relationship Id="rId12046" Type="http://schemas.openxmlformats.org/officeDocument/2006/relationships/hyperlink" Target="https://www.machinerytrader.com/listings/construction-equipment/for-sale/list/category/4/manufacturer/jlg/model/2030es" TargetMode="External"/><Relationship Id="rId1433" Type="http://schemas.openxmlformats.org/officeDocument/2006/relationships/hyperlink" Target="https://www.machinerytrader.com/listings/construction-equipment/for-sale/list/category/4/construction-equipment/manufacturer/hitachi/model/zw220-6" TargetMode="External"/><Relationship Id="rId2764" Type="http://schemas.openxmlformats.org/officeDocument/2006/relationships/hyperlink" Target="https://www.machinerytrader.com/listings/construction-equipment/for-sale/list/category/4/construction-equipment/manufacturer/tadano/model/gr250n-1" TargetMode="External"/><Relationship Id="rId1434" Type="http://schemas.openxmlformats.org/officeDocument/2006/relationships/hyperlink" Target="https://www.machinerytrader.com/listings/construction-equipment/for-sale/list/category/4/construction-equipment/manufacturer/hitachi/model/zw250" TargetMode="External"/><Relationship Id="rId2765" Type="http://schemas.openxmlformats.org/officeDocument/2006/relationships/hyperlink" Target="https://www.machinerytrader.com/listings/construction-equipment/for-sale/list/category/4/construction-equipment/manufacturer/tadano/model/gr300ex" TargetMode="External"/><Relationship Id="rId1435" Type="http://schemas.openxmlformats.org/officeDocument/2006/relationships/hyperlink" Target="https://www.machinerytrader.com/listings/construction-equipment/for-sale/list/category/4/construction-equipment/manufacturer/hitachi/model/zw310" TargetMode="External"/><Relationship Id="rId2766" Type="http://schemas.openxmlformats.org/officeDocument/2006/relationships/hyperlink" Target="https://www.machinerytrader.com/listings/construction-equipment/for-sale/list/category/4/construction-equipment/manufacturer/tadano/model/gr300n-1" TargetMode="External"/><Relationship Id="rId1436" Type="http://schemas.openxmlformats.org/officeDocument/2006/relationships/hyperlink" Target="https://www.machinerytrader.com/listings/construction-equipment/for-sale/list/category/4/construction-equipment/manufacturer/hitachi/model/zw310-5" TargetMode="External"/><Relationship Id="rId2767" Type="http://schemas.openxmlformats.org/officeDocument/2006/relationships/hyperlink" Target="https://www.machinerytrader.com/listings/construction-equipment/for-sale/list/category/4/construction-equipment/manufacturer/tadano/model/gr300xl" TargetMode="External"/><Relationship Id="rId1437" Type="http://schemas.openxmlformats.org/officeDocument/2006/relationships/hyperlink" Target="https://www.machinerytrader.com/listings/construction-equipment/for-sale/list/category/4/construction-equipment/manufacturer/hitachi/model/zw310-6" TargetMode="External"/><Relationship Id="rId2768" Type="http://schemas.openxmlformats.org/officeDocument/2006/relationships/hyperlink" Target="https://www.machinerytrader.com/listings/construction-equipment/for-sale/list/category/4/construction-equipment/manufacturer/tadano/model/gr300xl-1" TargetMode="External"/><Relationship Id="rId1438" Type="http://schemas.openxmlformats.org/officeDocument/2006/relationships/hyperlink" Target="https://www.machinerytrader.com/listings/construction-equipment/for-sale/list/category/4/construction-equipment/manufacturer/hitachi/model/zw330" TargetMode="External"/><Relationship Id="rId2769" Type="http://schemas.openxmlformats.org/officeDocument/2006/relationships/hyperlink" Target="https://www.machinerytrader.com/listings/construction-equipment/for-sale/list/category/4/construction-equipment/manufacturer/tadano/model/gr350xl" TargetMode="External"/><Relationship Id="rId1439" Type="http://schemas.openxmlformats.org/officeDocument/2006/relationships/hyperlink" Target="https://www.machinerytrader.com/listings/construction-equipment/for-sale/list/category/4/construction-equipment/manufacturer/hitachi/model/zw370" TargetMode="External"/><Relationship Id="rId609" Type="http://schemas.openxmlformats.org/officeDocument/2006/relationships/hyperlink" Target="https://www.machinerytrader.com/listings/construction-equipment/for-sale/list/category/4/construction-equipment/manufacturer/komatsu/model/pc128u-2" TargetMode="External"/><Relationship Id="rId608" Type="http://schemas.openxmlformats.org/officeDocument/2006/relationships/hyperlink" Target="https://www.machinerytrader.com/listings/construction-equipment/for-sale/list/category/4/construction-equipment/manufacturer/komatsu/model/pc128" TargetMode="External"/><Relationship Id="rId607" Type="http://schemas.openxmlformats.org/officeDocument/2006/relationships/hyperlink" Target="https://www.machinerytrader.com/listings/construction-equipment/for-sale/list/category/4/construction-equipment/manufacturer/komatsu/model/pc120-8" TargetMode="External"/><Relationship Id="rId602" Type="http://schemas.openxmlformats.org/officeDocument/2006/relationships/hyperlink" Target="https://www.machinerytrader.com/listings/construction-equipment/for-sale/list/category/4/construction-equipment/manufacturer/komatsu/model/pc120-3" TargetMode="External"/><Relationship Id="rId601" Type="http://schemas.openxmlformats.org/officeDocument/2006/relationships/hyperlink" Target="https://www.machinerytrader.com/listings/construction-equipment/for-sale/list/category/4/construction-equipment/manufacturer/komatsu/model/pc120-lc-6e" TargetMode="External"/><Relationship Id="rId12019" Type="http://schemas.openxmlformats.org/officeDocument/2006/relationships/hyperlink" Target="https://www.machinerytrader.com/listings/construction-equipment/for-sale/list/category/4/manufacturer/jlg/model/742" TargetMode="External"/><Relationship Id="rId600" Type="http://schemas.openxmlformats.org/officeDocument/2006/relationships/hyperlink" Target="https://www.machinerytrader.com/listings/construction-equipment/for-sale/list/category/4/construction-equipment/manufacturer/komatsu/model/pc120-lc-6e" TargetMode="External"/><Relationship Id="rId12018" Type="http://schemas.openxmlformats.org/officeDocument/2006/relationships/hyperlink" Target="https://www.machinerytrader.com/listings/construction-equipment/for-sale/list/category/4/manufacturer/jlg/model/740aj" TargetMode="External"/><Relationship Id="rId12017" Type="http://schemas.openxmlformats.org/officeDocument/2006/relationships/hyperlink" Target="https://www.machinerytrader.com/listings/construction-equipment/for-sale/list/category/4/manufacturer/jlg/model/680s" TargetMode="External"/><Relationship Id="rId606" Type="http://schemas.openxmlformats.org/officeDocument/2006/relationships/hyperlink" Target="https://www.machinerytrader.com/listings/construction-equipment/for-sale/list/category/4/construction-equipment/manufacturer/komatsu/model/pc120-6ze" TargetMode="External"/><Relationship Id="rId605" Type="http://schemas.openxmlformats.org/officeDocument/2006/relationships/hyperlink" Target="https://www.machinerytrader.com/listings/construction-equipment/for-sale/list/category/4/construction-equipment/manufacturer/komatsu/model/pc120-6e" TargetMode="External"/><Relationship Id="rId604" Type="http://schemas.openxmlformats.org/officeDocument/2006/relationships/hyperlink" Target="https://www.machinerytrader.com/listings/construction-equipment/for-sale/list/category/4/construction-equipment/manufacturer/komatsu/model/pc120-6" TargetMode="External"/><Relationship Id="rId603" Type="http://schemas.openxmlformats.org/officeDocument/2006/relationships/hyperlink" Target="https://www.machinerytrader.com/listings/construction-equipment/for-sale/list/category/4/construction-equipment/manufacturer/komatsu/model/pc120-5" TargetMode="External"/><Relationship Id="rId12012" Type="http://schemas.openxmlformats.org/officeDocument/2006/relationships/hyperlink" Target="https://www.machinerytrader.com/listings/construction-equipment/for-sale/list/category/4/manufacturer/jlg/model/600sj" TargetMode="External"/><Relationship Id="rId12011" Type="http://schemas.openxmlformats.org/officeDocument/2006/relationships/hyperlink" Target="https://www.machinerytrader.com/listings/construction-equipment/for-sale/list/category/4/manufacturer/jlg/model/600sc" TargetMode="External"/><Relationship Id="rId12010" Type="http://schemas.openxmlformats.org/officeDocument/2006/relationships/hyperlink" Target="https://www.machinerytrader.com/listings/construction-equipment/for-sale/list/category/4/manufacturer/jlg/model/600s" TargetMode="External"/><Relationship Id="rId2760" Type="http://schemas.openxmlformats.org/officeDocument/2006/relationships/hyperlink" Target="https://www.machinerytrader.com/listings/construction-equipment/for-sale/list/category/4/construction-equipment/manufacturer/tadano/model/gr150xl-1" TargetMode="External"/><Relationship Id="rId12016" Type="http://schemas.openxmlformats.org/officeDocument/2006/relationships/hyperlink" Target="https://www.machinerytrader.com/listings/construction-equipment/for-sale/list/category/4/manufacturer/jlg/model/660sjc" TargetMode="External"/><Relationship Id="rId1430" Type="http://schemas.openxmlformats.org/officeDocument/2006/relationships/hyperlink" Target="https://www.machinerytrader.com/listings/construction-equipment/for-sale/list/category/4/construction-equipment/manufacturer/hitachi/model/zw180" TargetMode="External"/><Relationship Id="rId2761" Type="http://schemas.openxmlformats.org/officeDocument/2006/relationships/hyperlink" Target="https://www.machinerytrader.com/listings/construction-equipment/for-sale/list/category/4/construction-equipment/manufacturer/tadano/model/gr160n-1" TargetMode="External"/><Relationship Id="rId12015" Type="http://schemas.openxmlformats.org/officeDocument/2006/relationships/hyperlink" Target="https://www.machinerytrader.com/listings/construction-equipment/for-sale/list/category/4/manufacturer/jlg/model/660sj" TargetMode="External"/><Relationship Id="rId1431" Type="http://schemas.openxmlformats.org/officeDocument/2006/relationships/hyperlink" Target="https://www.machinerytrader.com/listings/construction-equipment/for-sale/list/category/4/construction-equipment/manufacturer/hitachi/model/zw220" TargetMode="External"/><Relationship Id="rId2762" Type="http://schemas.openxmlformats.org/officeDocument/2006/relationships/hyperlink" Target="https://www.machinerytrader.com/listings/construction-equipment/for-sale/list/category/4/construction-equipment/manufacturer/tadano/model/gr160n-2" TargetMode="External"/><Relationship Id="rId12014" Type="http://schemas.openxmlformats.org/officeDocument/2006/relationships/hyperlink" Target="https://www.machinerytrader.com/listings/construction-equipment/for-sale/list/category/4/manufacturer/jlg/model/642" TargetMode="External"/><Relationship Id="rId1432" Type="http://schemas.openxmlformats.org/officeDocument/2006/relationships/hyperlink" Target="https://www.machinerytrader.com/listings/construction-equipment/for-sale/list/category/4/construction-equipment/manufacturer/hitachi/model/zw220-5" TargetMode="External"/><Relationship Id="rId2763" Type="http://schemas.openxmlformats.org/officeDocument/2006/relationships/hyperlink" Target="https://www.machinerytrader.com/listings/construction-equipment/for-sale/list/category/4/construction-equipment/manufacturer/tadano/model/gr250n" TargetMode="External"/><Relationship Id="rId12013" Type="http://schemas.openxmlformats.org/officeDocument/2006/relationships/hyperlink" Target="https://www.machinerytrader.com/listings/construction-equipment/for-sale/list/category/4/manufacturer/jlg/model/601s" TargetMode="External"/><Relationship Id="rId1422" Type="http://schemas.openxmlformats.org/officeDocument/2006/relationships/hyperlink" Target="https://www.machinerytrader.com/listings/construction-equipment/for-sale/list/category/4/construction-equipment/manufacturer/hitachi/model/zw80" TargetMode="External"/><Relationship Id="rId2753" Type="http://schemas.openxmlformats.org/officeDocument/2006/relationships/hyperlink" Target="https://www.machinerytrader.com/listings/construction-equipment/for-sale/list/category/4/construction-equipment/manufacturer/tadano/model/atf400g-6" TargetMode="External"/><Relationship Id="rId1423" Type="http://schemas.openxmlformats.org/officeDocument/2006/relationships/hyperlink" Target="https://www.machinerytrader.com/listings/construction-equipment/for-sale/list/category/4/construction-equipment/manufacturer/hitachi/model/zw100-5b" TargetMode="External"/><Relationship Id="rId2754" Type="http://schemas.openxmlformats.org/officeDocument/2006/relationships/hyperlink" Target="https://www.machinerytrader.com/listings/construction-equipment/for-sale/list/category/4/construction-equipment/manufacturer/tadano/model/atf500xl" TargetMode="External"/><Relationship Id="rId1424" Type="http://schemas.openxmlformats.org/officeDocument/2006/relationships/hyperlink" Target="https://www.machinerytrader.com/listings/construction-equipment/for-sale/list/category/4/construction-equipment/manufacturer/hitachi/model/zw120" TargetMode="External"/><Relationship Id="rId2755" Type="http://schemas.openxmlformats.org/officeDocument/2006/relationships/hyperlink" Target="https://www.machinerytrader.com/listings/construction-equipment/for-sale/list/category/4/construction-equipment/manufacturer/tadano/model/atf600g-8" TargetMode="External"/><Relationship Id="rId1425" Type="http://schemas.openxmlformats.org/officeDocument/2006/relationships/hyperlink" Target="https://www.machinerytrader.com/listings/construction-equipment/for-sale/list/category/4/construction-equipment/manufacturer/hitachi/model/zw120-6" TargetMode="External"/><Relationship Id="rId2756" Type="http://schemas.openxmlformats.org/officeDocument/2006/relationships/hyperlink" Target="https://www.machinerytrader.com/listings/construction-equipment/for-sale/list/category/4/construction-equipment/manufacturer/tadano/model/atf650xl" TargetMode="External"/><Relationship Id="rId1426" Type="http://schemas.openxmlformats.org/officeDocument/2006/relationships/hyperlink" Target="https://www.machinerytrader.com/listings/construction-equipment/for-sale/list/category/4/construction-equipment/manufacturer/hitachi/model/zw140" TargetMode="External"/><Relationship Id="rId2757" Type="http://schemas.openxmlformats.org/officeDocument/2006/relationships/hyperlink" Target="https://www.machinerytrader.com/listings/construction-equipment/for-sale/list/category/4/construction-equipment/manufacturer/tadano/model/gr120n-1" TargetMode="External"/><Relationship Id="rId12030" Type="http://schemas.openxmlformats.org/officeDocument/2006/relationships/hyperlink" Target="https://www.machinerytrader.com/listings/construction-equipment/for-sale/list/category/4/manufacturer/jlg/model/1230es" TargetMode="External"/><Relationship Id="rId1427" Type="http://schemas.openxmlformats.org/officeDocument/2006/relationships/hyperlink" Target="https://www.machinerytrader.com/listings/construction-equipment/for-sale/list/category/4/construction-equipment/manufacturer/hitachi/model/zw140-5" TargetMode="External"/><Relationship Id="rId2758" Type="http://schemas.openxmlformats.org/officeDocument/2006/relationships/hyperlink" Target="https://www.machinerytrader.com/listings/construction-equipment/for-sale/list/category/4/construction-equipment/manufacturer/tadano/model/gr120nl" TargetMode="External"/><Relationship Id="rId1428" Type="http://schemas.openxmlformats.org/officeDocument/2006/relationships/hyperlink" Target="https://www.machinerytrader.com/listings/construction-equipment/for-sale/list/category/4/construction-equipment/manufacturer/hitachi/model/zw150" TargetMode="External"/><Relationship Id="rId2759" Type="http://schemas.openxmlformats.org/officeDocument/2006/relationships/hyperlink" Target="https://www.machinerytrader.com/listings/construction-equipment/for-sale/list/category/4/construction-equipment/manufacturer/tadano/model/gr150xl" TargetMode="External"/><Relationship Id="rId1429" Type="http://schemas.openxmlformats.org/officeDocument/2006/relationships/hyperlink" Target="https://www.machinerytrader.com/listings/construction-equipment/for-sale/list/category/4/construction-equipment/manufacturer/hitachi/model/zw150-6" TargetMode="External"/><Relationship Id="rId12029" Type="http://schemas.openxmlformats.org/officeDocument/2006/relationships/hyperlink" Target="https://www.machinerytrader.com/listings/construction-equipment/for-sale/list/category/4/manufacturer/jlg/model/1200sjp" TargetMode="External"/><Relationship Id="rId12028" Type="http://schemas.openxmlformats.org/officeDocument/2006/relationships/hyperlink" Target="https://www.machinerytrader.com/listings/construction-equipment/for-sale/list/category/4/manufacturer/jlg/model/1055" TargetMode="External"/><Relationship Id="rId12023" Type="http://schemas.openxmlformats.org/officeDocument/2006/relationships/hyperlink" Target="https://www.machinerytrader.com/listings/construction-equipment/for-sale/list/category/4/manufacturer/jlg/model/800s" TargetMode="External"/><Relationship Id="rId12022" Type="http://schemas.openxmlformats.org/officeDocument/2006/relationships/hyperlink" Target="https://www.machinerytrader.com/listings/construction-equipment/for-sale/list/category/4/manufacturer/jlg/model/800bt" TargetMode="External"/><Relationship Id="rId12021" Type="http://schemas.openxmlformats.org/officeDocument/2006/relationships/hyperlink" Target="https://www.machinerytrader.com/listings/construction-equipment/for-sale/list/category/4/manufacturer/jlg/model/800aj" TargetMode="External"/><Relationship Id="rId12020" Type="http://schemas.openxmlformats.org/officeDocument/2006/relationships/hyperlink" Target="https://www.machinerytrader.com/listings/construction-equipment/for-sale/list/category/4/manufacturer/jlg/model/800a" TargetMode="External"/><Relationship Id="rId12027" Type="http://schemas.openxmlformats.org/officeDocument/2006/relationships/hyperlink" Target="https://www.machinerytrader.com/listings/construction-equipment/for-sale/list/category/4/manufacturer/jlg/model/1043" TargetMode="External"/><Relationship Id="rId2750" Type="http://schemas.openxmlformats.org/officeDocument/2006/relationships/hyperlink" Target="https://www.machinerytrader.com/listings/construction-equipment/for-sale/list/category/4/construction-equipment/manufacturer/tadano/model/atf160g-5" TargetMode="External"/><Relationship Id="rId12026" Type="http://schemas.openxmlformats.org/officeDocument/2006/relationships/hyperlink" Target="https://www.machinerytrader.com/listings/construction-equipment/for-sale/list/category/4/manufacturer/jlg/model/943" TargetMode="External"/><Relationship Id="rId1420" Type="http://schemas.openxmlformats.org/officeDocument/2006/relationships/hyperlink" Target="https://www.machinerytrader.com/listings/construction-equipment/for-sale/list/category/4/construction-equipment/manufacturer/hitachi/model/zw50" TargetMode="External"/><Relationship Id="rId2751" Type="http://schemas.openxmlformats.org/officeDocument/2006/relationships/hyperlink" Target="https://www.machinerytrader.com/listings/construction-equipment/for-sale/list/category/4/construction-equipment/manufacturer/tadano/model/atf200g-5" TargetMode="External"/><Relationship Id="rId12025" Type="http://schemas.openxmlformats.org/officeDocument/2006/relationships/hyperlink" Target="https://www.machinerytrader.com/listings/construction-equipment/for-sale/list/category/4/manufacturer/jlg/model/860sj" TargetMode="External"/><Relationship Id="rId1421" Type="http://schemas.openxmlformats.org/officeDocument/2006/relationships/hyperlink" Target="https://www.machinerytrader.com/listings/construction-equipment/for-sale/list/category/4/construction-equipment/manufacturer/hitachi/model/zw65" TargetMode="External"/><Relationship Id="rId2752" Type="http://schemas.openxmlformats.org/officeDocument/2006/relationships/hyperlink" Target="https://www.machinerytrader.com/listings/construction-equipment/for-sale/list/category/4/construction-equipment/manufacturer/tadano/model/atf220g-5" TargetMode="External"/><Relationship Id="rId12024" Type="http://schemas.openxmlformats.org/officeDocument/2006/relationships/hyperlink" Target="https://www.machinerytrader.com/listings/construction-equipment/for-sale/list/category/4/manufacturer/jlg/model/830p" TargetMode="External"/><Relationship Id="rId8927" Type="http://schemas.openxmlformats.org/officeDocument/2006/relationships/hyperlink" Target="https://www.machinerytrader.com/listings/construction-equipment/for-sale/list/category/4/construction-equipment/manufacturer/deere/model/318d" TargetMode="External"/><Relationship Id="rId8926" Type="http://schemas.openxmlformats.org/officeDocument/2006/relationships/hyperlink" Target="https://www.machinerytrader.com/listings/construction-equipment/for-sale/list/category/4/construction-equipment/manufacturer/deere/model/317g" TargetMode="External"/><Relationship Id="rId8925" Type="http://schemas.openxmlformats.org/officeDocument/2006/relationships/hyperlink" Target="https://www.machinerytrader.com/listings/construction-equipment/for-sale/list/category/4/construction-equipment/manufacturer/deere/model/317" TargetMode="External"/><Relationship Id="rId8924" Type="http://schemas.openxmlformats.org/officeDocument/2006/relationships/hyperlink" Target="https://www.machinerytrader.com/listings/construction-equipment/for-sale/list/category/4/construction-equipment/manufacturer/deere/model/316gr" TargetMode="External"/><Relationship Id="rId8929" Type="http://schemas.openxmlformats.org/officeDocument/2006/relationships/hyperlink" Target="https://www.machinerytrader.com/listings/construction-equipment/for-sale/list/category/4/construction-equipment/manufacturer/deere/model/318g" TargetMode="External"/><Relationship Id="rId8928" Type="http://schemas.openxmlformats.org/officeDocument/2006/relationships/hyperlink" Target="https://www.machinerytrader.com/listings/construction-equipment/for-sale/list/category/4/construction-equipment/manufacturer/deere/model/318e" TargetMode="External"/><Relationship Id="rId8923" Type="http://schemas.openxmlformats.org/officeDocument/2006/relationships/hyperlink" Target="https://www.machinerytrader.com/listings/construction-equipment/for-sale/list/category/4/construction-equipment/manufacturer/deere/model/315sl" TargetMode="External"/><Relationship Id="rId8922" Type="http://schemas.openxmlformats.org/officeDocument/2006/relationships/hyperlink" Target="https://www.machinerytrader.com/listings/construction-equipment/for-sale/list/category/4/construction-equipment/manufacturer/deere/model/315sk" TargetMode="External"/><Relationship Id="rId8921" Type="http://schemas.openxmlformats.org/officeDocument/2006/relationships/hyperlink" Target="https://www.machinerytrader.com/listings/construction-equipment/for-sale/list/category/4/construction-equipment/manufacturer/deere/model/315sj" TargetMode="External"/><Relationship Id="rId8920" Type="http://schemas.openxmlformats.org/officeDocument/2006/relationships/hyperlink" Target="https://www.machinerytrader.com/listings/construction-equipment/for-sale/list/category/4/construction-equipment/manufacturer/deere/model/315" TargetMode="External"/><Relationship Id="rId8916" Type="http://schemas.openxmlformats.org/officeDocument/2006/relationships/hyperlink" Target="https://www.machinerytrader.com/listings/construction-equipment/for-sale/list/category/4/construction-equipment/manufacturer/deere/model/310tj" TargetMode="External"/><Relationship Id="rId8915" Type="http://schemas.openxmlformats.org/officeDocument/2006/relationships/hyperlink" Target="https://www.machinerytrader.com/listings/construction-equipment/for-sale/list/category/4/construction-equipment/manufacturer/deere/model/310sl-hl" TargetMode="External"/><Relationship Id="rId8914" Type="http://schemas.openxmlformats.org/officeDocument/2006/relationships/hyperlink" Target="https://www.machinerytrader.com/listings/construction-equipment/for-sale/list/category/4/construction-equipment/manufacturer/deere/model/310sl" TargetMode="External"/><Relationship Id="rId8913" Type="http://schemas.openxmlformats.org/officeDocument/2006/relationships/hyperlink" Target="https://www.machinerytrader.com/listings/construction-equipment/for-sale/list/category/4/construction-equipment/manufacturer/deere/model/310sk" TargetMode="External"/><Relationship Id="rId8919" Type="http://schemas.openxmlformats.org/officeDocument/2006/relationships/hyperlink" Target="https://www.machinerytrader.com/listings/construction-equipment/for-sale/list/category/4/construction-equipment/manufacturer/deere/model/314g" TargetMode="External"/><Relationship Id="rId8918" Type="http://schemas.openxmlformats.org/officeDocument/2006/relationships/hyperlink" Target="https://www.machinerytrader.com/listings/construction-equipment/for-sale/list/category/4/construction-equipment/manufacturer/deere/model/313" TargetMode="External"/><Relationship Id="rId8917" Type="http://schemas.openxmlformats.org/officeDocument/2006/relationships/hyperlink" Target="https://www.machinerytrader.com/listings/construction-equipment/for-sale/list/category/4/construction-equipment/manufacturer/deere/model/312gr" TargetMode="External"/><Relationship Id="rId699" Type="http://schemas.openxmlformats.org/officeDocument/2006/relationships/hyperlink" Target="https://www.machinerytrader.com/listings/construction-equipment/for-sale/list/category/4/construction-equipment/manufacturer/komatsu/model/pc210-lc" TargetMode="External"/><Relationship Id="rId698" Type="http://schemas.openxmlformats.org/officeDocument/2006/relationships/hyperlink" Target="https://www.machinerytrader.com/listings/construction-equipment/for-sale/list/category/4/construction-equipment/manufacturer/komatsu/model/pc210" TargetMode="External"/><Relationship Id="rId693" Type="http://schemas.openxmlformats.org/officeDocument/2006/relationships/hyperlink" Target="https://www.machinerytrader.com/listings/construction-equipment/for-sale/list/category/4/construction-equipment/manufacturer/komatsu/model/pc200-8n1" TargetMode="External"/><Relationship Id="rId692" Type="http://schemas.openxmlformats.org/officeDocument/2006/relationships/hyperlink" Target="https://www.machinerytrader.com/listings/construction-equipment/for-sale/list/category/4/construction-equipment/manufacturer/komatsu/model/pc200-8m0" TargetMode="External"/><Relationship Id="rId691" Type="http://schemas.openxmlformats.org/officeDocument/2006/relationships/hyperlink" Target="https://www.machinerytrader.com/listings/construction-equipment/for-sale/list/category/4/construction-equipment/manufacturer/komatsu/model/pc200-8" TargetMode="External"/><Relationship Id="rId690" Type="http://schemas.openxmlformats.org/officeDocument/2006/relationships/hyperlink" Target="https://www.machinerytrader.com/listings/construction-equipment/for-sale/list/category/4/construction-equipment/manufacturer/komatsu/model/pc200-7" TargetMode="External"/><Relationship Id="rId697" Type="http://schemas.openxmlformats.org/officeDocument/2006/relationships/hyperlink" Target="https://www.machinerytrader.com/listings/construction-equipment/for-sale/list/category/4/construction-equipment/manufacturer/komatsu/model/pc200ll-8" TargetMode="External"/><Relationship Id="rId8912" Type="http://schemas.openxmlformats.org/officeDocument/2006/relationships/hyperlink" Target="https://www.machinerytrader.com/listings/construction-equipment/for-sale/list/category/4/construction-equipment/manufacturer/deere/model/310sj-tc" TargetMode="External"/><Relationship Id="rId696" Type="http://schemas.openxmlformats.org/officeDocument/2006/relationships/hyperlink" Target="https://www.machinerytrader.com/listings/construction-equipment/for-sale/list/category/4/construction-equipment/manufacturer/komatsu/model/pc200en-6" TargetMode="External"/><Relationship Id="rId8911" Type="http://schemas.openxmlformats.org/officeDocument/2006/relationships/hyperlink" Target="https://www.machinerytrader.com/listings/construction-equipment/for-sale/list/category/4/construction-equipment/manufacturer/deere/model/310sj" TargetMode="External"/><Relationship Id="rId695" Type="http://schemas.openxmlformats.org/officeDocument/2006/relationships/hyperlink" Target="https://www.machinerytrader.com/listings/construction-equipment/for-sale/list/category/4/construction-equipment/manufacturer/komatsu/model/pc200e-lc-6" TargetMode="External"/><Relationship Id="rId8910" Type="http://schemas.openxmlformats.org/officeDocument/2006/relationships/hyperlink" Target="https://www.machinerytrader.com/listings/construction-equipment/for-sale/list/category/4/construction-equipment/manufacturer/deere/model/310sg" TargetMode="External"/><Relationship Id="rId694" Type="http://schemas.openxmlformats.org/officeDocument/2006/relationships/hyperlink" Target="https://www.machinerytrader.com/listings/construction-equipment/for-sale/list/category/4/construction-equipment/manufacturer/komatsu/model/pc200-10" TargetMode="External"/><Relationship Id="rId7618" Type="http://schemas.openxmlformats.org/officeDocument/2006/relationships/hyperlink" Target="https://www.machinerytrader.com/listings/construction-equipment/for-sale/list/category/4/construction-equipment/manufacturer/dynapac/model/ca262pdb" TargetMode="External"/><Relationship Id="rId8949" Type="http://schemas.openxmlformats.org/officeDocument/2006/relationships/hyperlink" Target="https://www.machinerytrader.com/listings/construction-equipment/for-sale/list/category/4/construction-equipment/manufacturer/deere/model/330-lc" TargetMode="External"/><Relationship Id="rId7617" Type="http://schemas.openxmlformats.org/officeDocument/2006/relationships/hyperlink" Target="https://www.machinerytrader.com/listings/construction-equipment/for-sale/list/category/4/construction-equipment/manufacturer/dynapac/model/ca262pd" TargetMode="External"/><Relationship Id="rId8948" Type="http://schemas.openxmlformats.org/officeDocument/2006/relationships/hyperlink" Target="https://www.machinerytrader.com/listings/construction-equipment/for-sale/list/category/4/construction-equipment/manufacturer/deere/model/329e" TargetMode="External"/><Relationship Id="rId7616" Type="http://schemas.openxmlformats.org/officeDocument/2006/relationships/hyperlink" Target="https://www.machinerytrader.com/listings/construction-equipment/for-sale/list/category/4/construction-equipment/manufacturer/dynapac/model/ca262" TargetMode="External"/><Relationship Id="rId8947" Type="http://schemas.openxmlformats.org/officeDocument/2006/relationships/hyperlink" Target="https://www.machinerytrader.com/listings/construction-equipment/for-sale/list/category/4/construction-equipment/manufacturer/deere/model/328e" TargetMode="External"/><Relationship Id="rId7615" Type="http://schemas.openxmlformats.org/officeDocument/2006/relationships/hyperlink" Target="https://www.machinerytrader.com/listings/construction-equipment/for-sale/list/category/4/construction-equipment/manufacturer/dynapac/model/ca260pd" TargetMode="External"/><Relationship Id="rId8946" Type="http://schemas.openxmlformats.org/officeDocument/2006/relationships/hyperlink" Target="https://www.machinerytrader.com/listings/construction-equipment/for-sale/list/category/4/construction-equipment/manufacturer/deere/model/328d" TargetMode="External"/><Relationship Id="rId7619" Type="http://schemas.openxmlformats.org/officeDocument/2006/relationships/hyperlink" Target="https://www.machinerytrader.com/listings/construction-equipment/for-sale/list/category/4/construction-equipment/manufacturer/dynapac/model/ca270d" TargetMode="External"/><Relationship Id="rId7610" Type="http://schemas.openxmlformats.org/officeDocument/2006/relationships/hyperlink" Target="https://www.machinerytrader.com/listings/construction-equipment/for-sale/list/category/4/construction-equipment/manufacturer/dynapac/model/ca251pd" TargetMode="External"/><Relationship Id="rId8941" Type="http://schemas.openxmlformats.org/officeDocument/2006/relationships/hyperlink" Target="https://www.machinerytrader.com/listings/construction-equipment/for-sale/list/category/4/construction-equipment/manufacturer/deere/model/325" TargetMode="External"/><Relationship Id="rId8940" Type="http://schemas.openxmlformats.org/officeDocument/2006/relationships/hyperlink" Target="https://www.machinerytrader.com/listings/construction-equipment/for-sale/list/category/4/construction-equipment/manufacturer/deere/model/324k" TargetMode="External"/><Relationship Id="rId7614" Type="http://schemas.openxmlformats.org/officeDocument/2006/relationships/hyperlink" Target="https://www.machinerytrader.com/listings/construction-equipment/for-sale/list/category/4/construction-equipment/manufacturer/dynapac/model/ca260d" TargetMode="External"/><Relationship Id="rId8945" Type="http://schemas.openxmlformats.org/officeDocument/2006/relationships/hyperlink" Target="https://www.machinerytrader.com/listings/construction-equipment/for-sale/list/category/4/construction-equipment/manufacturer/deere/model/328" TargetMode="External"/><Relationship Id="rId7613" Type="http://schemas.openxmlformats.org/officeDocument/2006/relationships/hyperlink" Target="https://www.machinerytrader.com/listings/construction-equipment/for-sale/list/category/4/construction-equipment/manufacturer/dynapac/model/ca255" TargetMode="External"/><Relationship Id="rId8944" Type="http://schemas.openxmlformats.org/officeDocument/2006/relationships/hyperlink" Target="https://www.machinerytrader.com/listings/construction-equipment/for-sale/list/category/4/construction-equipment/manufacturer/deere/model/326e" TargetMode="External"/><Relationship Id="rId7612" Type="http://schemas.openxmlformats.org/officeDocument/2006/relationships/hyperlink" Target="https://www.machinerytrader.com/listings/construction-equipment/for-sale/list/category/4/construction-equipment/manufacturer/dynapac/model/ca252p" TargetMode="External"/><Relationship Id="rId8943" Type="http://schemas.openxmlformats.org/officeDocument/2006/relationships/hyperlink" Target="https://www.machinerytrader.com/listings/construction-equipment/for-sale/list/category/4/construction-equipment/manufacturer/deere/model/326d" TargetMode="External"/><Relationship Id="rId7611" Type="http://schemas.openxmlformats.org/officeDocument/2006/relationships/hyperlink" Target="https://www.machinerytrader.com/listings/construction-equipment/for-sale/list/category/4/construction-equipment/manufacturer/dynapac/model/ca252d" TargetMode="External"/><Relationship Id="rId8942" Type="http://schemas.openxmlformats.org/officeDocument/2006/relationships/hyperlink" Target="https://www.machinerytrader.com/listings/construction-equipment/for-sale/list/category/4/construction-equipment/manufacturer/deere/model/325g" TargetMode="External"/><Relationship Id="rId7607" Type="http://schemas.openxmlformats.org/officeDocument/2006/relationships/hyperlink" Target="https://www.machinerytrader.com/listings/construction-equipment/for-sale/list/category/4/construction-equipment/manufacturer/dynapac/model/ca251" TargetMode="External"/><Relationship Id="rId8938" Type="http://schemas.openxmlformats.org/officeDocument/2006/relationships/hyperlink" Target="https://www.machinerytrader.com/listings/construction-equipment/for-sale/list/category/4/construction-equipment/manufacturer/deere/model/324g" TargetMode="External"/><Relationship Id="rId7606" Type="http://schemas.openxmlformats.org/officeDocument/2006/relationships/hyperlink" Target="https://www.machinerytrader.com/listings/construction-equipment/for-sale/list/category/4/construction-equipment/manufacturer/dynapac/model/ca250pd" TargetMode="External"/><Relationship Id="rId8937" Type="http://schemas.openxmlformats.org/officeDocument/2006/relationships/hyperlink" Target="https://www.machinerytrader.com/listings/construction-equipment/for-sale/list/category/4/construction-equipment/manufacturer/deere/model/323e" TargetMode="External"/><Relationship Id="rId7605" Type="http://schemas.openxmlformats.org/officeDocument/2006/relationships/hyperlink" Target="https://www.machinerytrader.com/listings/construction-equipment/for-sale/list/category/4/construction-equipment/manufacturer/dynapac/model/ca250d-ii" TargetMode="External"/><Relationship Id="rId8936" Type="http://schemas.openxmlformats.org/officeDocument/2006/relationships/hyperlink" Target="https://www.machinerytrader.com/listings/construction-equipment/for-sale/list/category/4/construction-equipment/manufacturer/deere/model/323d" TargetMode="External"/><Relationship Id="rId7604" Type="http://schemas.openxmlformats.org/officeDocument/2006/relationships/hyperlink" Target="https://www.machinerytrader.com/listings/construction-equipment/for-sale/list/category/4/construction-equipment/manufacturer/dynapac/model/ca250d" TargetMode="External"/><Relationship Id="rId8935" Type="http://schemas.openxmlformats.org/officeDocument/2006/relationships/hyperlink" Target="https://www.machinerytrader.com/listings/construction-equipment/for-sale/list/category/4/construction-equipment/manufacturer/deere/model/320g" TargetMode="External"/><Relationship Id="rId7609" Type="http://schemas.openxmlformats.org/officeDocument/2006/relationships/hyperlink" Target="https://www.machinerytrader.com/listings/construction-equipment/for-sale/list/category/4/construction-equipment/manufacturer/dynapac/model/ca251d" TargetMode="External"/><Relationship Id="rId7608" Type="http://schemas.openxmlformats.org/officeDocument/2006/relationships/hyperlink" Target="https://www.machinerytrader.com/listings/construction-equipment/for-sale/list/category/4/construction-equipment/manufacturer/dynapac/model/ca251a" TargetMode="External"/><Relationship Id="rId8939" Type="http://schemas.openxmlformats.org/officeDocument/2006/relationships/hyperlink" Target="https://www.machinerytrader.com/listings/construction-equipment/for-sale/list/category/4/construction-equipment/manufacturer/deere/model/324h" TargetMode="External"/><Relationship Id="rId8930" Type="http://schemas.openxmlformats.org/officeDocument/2006/relationships/hyperlink" Target="https://www.machinerytrader.com/listings/construction-equipment/for-sale/list/category/4/construction-equipment/manufacturer/deere/model/319d" TargetMode="External"/><Relationship Id="rId7603" Type="http://schemas.openxmlformats.org/officeDocument/2006/relationships/hyperlink" Target="https://www.machinerytrader.com/listings/construction-equipment/for-sale/list/category/4/construction-equipment/manufacturer/dynapac/model/ca250-ii" TargetMode="External"/><Relationship Id="rId8934" Type="http://schemas.openxmlformats.org/officeDocument/2006/relationships/hyperlink" Target="https://www.machinerytrader.com/listings/construction-equipment/for-sale/list/category/4/construction-equipment/manufacturer/deere/model/320e" TargetMode="External"/><Relationship Id="rId7602" Type="http://schemas.openxmlformats.org/officeDocument/2006/relationships/hyperlink" Target="https://www.machinerytrader.com/listings/construction-equipment/for-sale/list/category/4/construction-equipment/manufacturer/dynapac/model/ca250" TargetMode="External"/><Relationship Id="rId8933" Type="http://schemas.openxmlformats.org/officeDocument/2006/relationships/hyperlink" Target="https://www.machinerytrader.com/listings/construction-equipment/for-sale/list/category/4/construction-equipment/manufacturer/deere/model/320d" TargetMode="External"/><Relationship Id="rId7601" Type="http://schemas.openxmlformats.org/officeDocument/2006/relationships/hyperlink" Target="https://www.machinerytrader.com/listings/construction-equipment/for-sale/list/category/4/construction-equipment/manufacturer/dynapac/model/ca182d" TargetMode="External"/><Relationship Id="rId8932" Type="http://schemas.openxmlformats.org/officeDocument/2006/relationships/hyperlink" Target="https://www.machinerytrader.com/listings/construction-equipment/for-sale/list/category/4/construction-equipment/manufacturer/deere/model/320" TargetMode="External"/><Relationship Id="rId7600" Type="http://schemas.openxmlformats.org/officeDocument/2006/relationships/hyperlink" Target="https://www.machinerytrader.com/listings/construction-equipment/for-sale/list/category/4/construction-equipment/manufacturer/dynapac/model/ca152pdb" TargetMode="External"/><Relationship Id="rId8931" Type="http://schemas.openxmlformats.org/officeDocument/2006/relationships/hyperlink" Target="https://www.machinerytrader.com/listings/construction-equipment/for-sale/list/category/4/construction-equipment/manufacturer/deere/model/319e" TargetMode="External"/><Relationship Id="rId1499" Type="http://schemas.openxmlformats.org/officeDocument/2006/relationships/hyperlink" Target="https://www.machinerytrader.com/listings/construction-equipment/for-sale/list/category/4/construction-equipment/manufacturer/hitachi/model/zx50una-2" TargetMode="External"/><Relationship Id="rId668" Type="http://schemas.openxmlformats.org/officeDocument/2006/relationships/hyperlink" Target="https://www.machinerytrader.com/listings/construction-equipment/for-sale/list/category/4/construction-equipment/manufacturer/komatsu/model/pc190-lc-8" TargetMode="External"/><Relationship Id="rId667" Type="http://schemas.openxmlformats.org/officeDocument/2006/relationships/hyperlink" Target="https://www.machinerytrader.com/listings/construction-equipment/for-sale/list/category/4/construction-equipment/manufacturer/komatsu/model/pc180n-lc-3" TargetMode="External"/><Relationship Id="rId666" Type="http://schemas.openxmlformats.org/officeDocument/2006/relationships/hyperlink" Target="https://www.machinerytrader.com/listings/construction-equipment/for-sale/list/category/4/construction-equipment/manufacturer/komatsu/model/pc180-7" TargetMode="External"/><Relationship Id="rId665" Type="http://schemas.openxmlformats.org/officeDocument/2006/relationships/hyperlink" Target="https://www.machinerytrader.com/listings/construction-equipment/for-sale/list/category/4/construction-equipment/manufacturer/komatsu/model/pc180-lc-7" TargetMode="External"/><Relationship Id="rId669" Type="http://schemas.openxmlformats.org/officeDocument/2006/relationships/hyperlink" Target="https://www.machinerytrader.com/listings/construction-equipment/for-sale/list/category/4/construction-equipment/manufacturer/komatsu/model/pc200" TargetMode="External"/><Relationship Id="rId1490" Type="http://schemas.openxmlformats.org/officeDocument/2006/relationships/hyperlink" Target="https://www.machinerytrader.com/listings/construction-equipment/for-sale/list/category/4/construction-equipment/manufacturer/hitachi/model/zx48u-5a-clr" TargetMode="External"/><Relationship Id="rId660" Type="http://schemas.openxmlformats.org/officeDocument/2006/relationships/hyperlink" Target="https://www.machinerytrader.com/listings/construction-equipment/for-sale/list/category/4/construction-equipment/manufacturer/komatsu/model/pc160-lc-7ka" TargetMode="External"/><Relationship Id="rId1491" Type="http://schemas.openxmlformats.org/officeDocument/2006/relationships/hyperlink" Target="https://www.machinerytrader.com/listings/construction-equipment/for-sale/list/category/4/construction-equipment/manufacturer/hitachi/model/zx50" TargetMode="External"/><Relationship Id="rId1492" Type="http://schemas.openxmlformats.org/officeDocument/2006/relationships/hyperlink" Target="https://www.machinerytrader.com/listings/construction-equipment/for-sale/list/category/4/construction-equipment/manufacturer/hitachi/model/zx50clr" TargetMode="External"/><Relationship Id="rId1493" Type="http://schemas.openxmlformats.org/officeDocument/2006/relationships/hyperlink" Target="https://www.machinerytrader.com/listings/construction-equipment/for-sale/list/category/4/construction-equipment/manufacturer/hitachi/model/zx50u" TargetMode="External"/><Relationship Id="rId1494" Type="http://schemas.openxmlformats.org/officeDocument/2006/relationships/hyperlink" Target="https://www.machinerytrader.com/listings/construction-equipment/for-sale/list/category/4/construction-equipment/manufacturer/hitachi/model/zx50u-2" TargetMode="External"/><Relationship Id="rId664" Type="http://schemas.openxmlformats.org/officeDocument/2006/relationships/hyperlink" Target="https://www.machinerytrader.com/listings/construction-equipment/for-sale/list/category/4/construction-equipment/manufacturer/komatsu/model/pc170lc-11" TargetMode="External"/><Relationship Id="rId1495" Type="http://schemas.openxmlformats.org/officeDocument/2006/relationships/hyperlink" Target="https://www.machinerytrader.com/listings/construction-equipment/for-sale/list/category/4/construction-equipment/manufacturer/hitachi/model/zx50u-3" TargetMode="External"/><Relationship Id="rId663" Type="http://schemas.openxmlformats.org/officeDocument/2006/relationships/hyperlink" Target="https://www.machinerytrader.com/listings/construction-equipment/for-sale/list/category/4/construction-equipment/manufacturer/komatsu/model/pc170-lc-10" TargetMode="External"/><Relationship Id="rId1496" Type="http://schemas.openxmlformats.org/officeDocument/2006/relationships/hyperlink" Target="https://www.machinerytrader.com/listings/construction-equipment/for-sale/list/category/4/construction-equipment/manufacturer/hitachi/model/zx50u-3f" TargetMode="External"/><Relationship Id="rId662" Type="http://schemas.openxmlformats.org/officeDocument/2006/relationships/hyperlink" Target="https://www.machinerytrader.com/listings/construction-equipment/for-sale/list/category/4/construction-equipment/manufacturer/komatsu/model/pc160-lc-8" TargetMode="External"/><Relationship Id="rId1497" Type="http://schemas.openxmlformats.org/officeDocument/2006/relationships/hyperlink" Target="https://www.machinerytrader.com/listings/construction-equipment/for-sale/list/category/4/construction-equipment/manufacturer/hitachi/model/zx50u-5" TargetMode="External"/><Relationship Id="rId661" Type="http://schemas.openxmlformats.org/officeDocument/2006/relationships/hyperlink" Target="https://www.machinerytrader.com/listings/construction-equipment/for-sale/list/category/4/construction-equipment/manufacturer/komatsu/model/pc160-lc-7k" TargetMode="External"/><Relationship Id="rId1498" Type="http://schemas.openxmlformats.org/officeDocument/2006/relationships/hyperlink" Target="https://www.machinerytrader.com/listings/construction-equipment/for-sale/list/category/4/construction-equipment/manufacturer/hitachi/model/zx50u-5n" TargetMode="External"/><Relationship Id="rId1488" Type="http://schemas.openxmlformats.org/officeDocument/2006/relationships/hyperlink" Target="https://www.machinerytrader.com/listings/construction-equipment/for-sale/list/category/4/construction-equipment/manufacturer/hitachi/model/zx40u-2clr" TargetMode="External"/><Relationship Id="rId1489" Type="http://schemas.openxmlformats.org/officeDocument/2006/relationships/hyperlink" Target="https://www.machinerytrader.com/listings/construction-equipment/for-sale/list/category/4/construction-equipment/manufacturer/hitachi/model/zx48u-3clr" TargetMode="External"/><Relationship Id="rId657" Type="http://schemas.openxmlformats.org/officeDocument/2006/relationships/hyperlink" Target="https://www.machinerytrader.com/listings/construction-equipment/for-sale/list/category/4/construction-equipment/manufacturer/komatsu/model/pc160-lc-7" TargetMode="External"/><Relationship Id="rId656" Type="http://schemas.openxmlformats.org/officeDocument/2006/relationships/hyperlink" Target="https://www.machinerytrader.com/listings/construction-equipment/for-sale/list/category/4/construction-equipment/manufacturer/komatsu/model/pc160-lc" TargetMode="External"/><Relationship Id="rId655" Type="http://schemas.openxmlformats.org/officeDocument/2006/relationships/hyperlink" Target="https://www.machinerytrader.com/listings/construction-equipment/for-sale/list/category/4/construction-equipment/manufacturer/komatsu/model/pc160-6k" TargetMode="External"/><Relationship Id="rId654" Type="http://schemas.openxmlformats.org/officeDocument/2006/relationships/hyperlink" Target="https://www.machinerytrader.com/listings/construction-equipment/for-sale/list/category/4/construction-equipment/manufacturer/komatsu/model/pc160" TargetMode="External"/><Relationship Id="rId659" Type="http://schemas.openxmlformats.org/officeDocument/2006/relationships/hyperlink" Target="https://www.machinerytrader.com/listings/construction-equipment/for-sale/list/category/4/construction-equipment/manufacturer/komatsu/model/pc160-lc-7e0" TargetMode="External"/><Relationship Id="rId658" Type="http://schemas.openxmlformats.org/officeDocument/2006/relationships/hyperlink" Target="https://www.machinerytrader.com/listings/construction-equipment/for-sale/list/category/4/construction-equipment/manufacturer/komatsu/model/pc160-lc-7e0" TargetMode="External"/><Relationship Id="rId1480" Type="http://schemas.openxmlformats.org/officeDocument/2006/relationships/hyperlink" Target="https://www.machinerytrader.com/listings/construction-equipment/for-sale/list/category/4/construction-equipment/manufacturer/hitachi/model/zx35u-3" TargetMode="External"/><Relationship Id="rId1481" Type="http://schemas.openxmlformats.org/officeDocument/2006/relationships/hyperlink" Target="https://www.machinerytrader.com/listings/construction-equipment/for-sale/list/category/4/construction-equipment/manufacturer/hitachi/model/zx35u-5" TargetMode="External"/><Relationship Id="rId1482" Type="http://schemas.openxmlformats.org/officeDocument/2006/relationships/hyperlink" Target="https://www.machinerytrader.com/listings/construction-equipment/for-sale/list/category/4/construction-equipment/manufacturer/hitachi/model/zx35una-2" TargetMode="External"/><Relationship Id="rId1483" Type="http://schemas.openxmlformats.org/officeDocument/2006/relationships/hyperlink" Target="https://www.machinerytrader.com/listings/construction-equipment/for-sale/list/category/4/construction-equipment/manufacturer/hitachi/model/zx38u" TargetMode="External"/><Relationship Id="rId653" Type="http://schemas.openxmlformats.org/officeDocument/2006/relationships/hyperlink" Target="https://www.machinerytrader.com/listings/construction-equipment/for-sale/list/category/4/construction-equipment/manufacturer/komatsu/model/pc158us-lc-2" TargetMode="External"/><Relationship Id="rId1484" Type="http://schemas.openxmlformats.org/officeDocument/2006/relationships/hyperlink" Target="https://www.machinerytrader.com/listings/construction-equipment/for-sale/list/category/4/construction-equipment/manufacturer/hitachi/model/zx38u-3" TargetMode="External"/><Relationship Id="rId652" Type="http://schemas.openxmlformats.org/officeDocument/2006/relationships/hyperlink" Target="https://www.machinerytrader.com/listings/construction-equipment/for-sale/list/category/4/construction-equipment/manufacturer/komatsu/model/pc158us-lc" TargetMode="External"/><Relationship Id="rId1485" Type="http://schemas.openxmlformats.org/officeDocument/2006/relationships/hyperlink" Target="https://www.machinerytrader.com/listings/construction-equipment/for-sale/list/category/4/construction-equipment/manufacturer/hitachi/model/zx40u" TargetMode="External"/><Relationship Id="rId651" Type="http://schemas.openxmlformats.org/officeDocument/2006/relationships/hyperlink" Target="https://www.machinerytrader.com/listings/construction-equipment/for-sale/list/category/4/construction-equipment/manufacturer/komatsu/model/pc150c-6" TargetMode="External"/><Relationship Id="rId1486" Type="http://schemas.openxmlformats.org/officeDocument/2006/relationships/hyperlink" Target="https://www.machinerytrader.com/listings/construction-equipment/for-sale/list/category/4/construction-equipment/manufacturer/hitachi/model/zx40u-2" TargetMode="External"/><Relationship Id="rId650" Type="http://schemas.openxmlformats.org/officeDocument/2006/relationships/hyperlink" Target="https://www.machinerytrader.com/listings/construction-equipment/for-sale/list/category/4/construction-equipment/manufacturer/komatsu/model/pc150-5" TargetMode="External"/><Relationship Id="rId1487" Type="http://schemas.openxmlformats.org/officeDocument/2006/relationships/hyperlink" Target="https://www.machinerytrader.com/listings/construction-equipment/for-sale/list/category/4/construction-equipment/manufacturer/hitachi/model/zx40u-3" TargetMode="External"/><Relationship Id="rId8905" Type="http://schemas.openxmlformats.org/officeDocument/2006/relationships/hyperlink" Target="https://www.machinerytrader.com/listings/construction-equipment/for-sale/list/category/4/construction-equipment/manufacturer/deere/model/310k" TargetMode="External"/><Relationship Id="rId8904" Type="http://schemas.openxmlformats.org/officeDocument/2006/relationships/hyperlink" Target="https://www.machinerytrader.com/listings/construction-equipment/for-sale/list/category/4/construction-equipment/manufacturer/deere/model/310j" TargetMode="External"/><Relationship Id="rId8903" Type="http://schemas.openxmlformats.org/officeDocument/2006/relationships/hyperlink" Target="https://www.machinerytrader.com/listings/construction-equipment/for-sale/list/category/4/construction-equipment/manufacturer/deere/model/310g" TargetMode="External"/><Relationship Id="rId8902" Type="http://schemas.openxmlformats.org/officeDocument/2006/relationships/hyperlink" Target="https://www.machinerytrader.com/listings/construction-equipment/for-sale/list/category/4/construction-equipment/manufacturer/deere/model/310e" TargetMode="External"/><Relationship Id="rId8909" Type="http://schemas.openxmlformats.org/officeDocument/2006/relationships/hyperlink" Target="https://www.machinerytrader.com/listings/construction-equipment/for-sale/list/category/4/construction-equipment/manufacturer/deere/model/310se" TargetMode="External"/><Relationship Id="rId8908" Type="http://schemas.openxmlformats.org/officeDocument/2006/relationships/hyperlink" Target="https://www.machinerytrader.com/listings/construction-equipment/for-sale/list/category/4/construction-equipment/manufacturer/deere/model/310l-ep" TargetMode="External"/><Relationship Id="rId8907" Type="http://schemas.openxmlformats.org/officeDocument/2006/relationships/hyperlink" Target="https://www.machinerytrader.com/listings/construction-equipment/for-sale/list/category/4/construction-equipment/manufacturer/deere/model/310l" TargetMode="External"/><Relationship Id="rId8906" Type="http://schemas.openxmlformats.org/officeDocument/2006/relationships/hyperlink" Target="https://www.machinerytrader.com/listings/construction-equipment/for-sale/list/category/4/construction-equipment/manufacturer/deere/model/310k-ep" TargetMode="External"/><Relationship Id="rId689" Type="http://schemas.openxmlformats.org/officeDocument/2006/relationships/hyperlink" Target="https://www.machinerytrader.com/listings/construction-equipment/for-sale/list/category/4/construction-equipment/manufacturer/komatsu/model/pc200-6" TargetMode="External"/><Relationship Id="rId688" Type="http://schemas.openxmlformats.org/officeDocument/2006/relationships/hyperlink" Target="https://www.machinerytrader.com/listings/construction-equipment/for-sale/list/category/4/construction-equipment/manufacturer/komatsu/model/pc200-5" TargetMode="External"/><Relationship Id="rId687" Type="http://schemas.openxmlformats.org/officeDocument/2006/relationships/hyperlink" Target="https://www.machinerytrader.com/listings/construction-equipment/for-sale/list/category/4/construction-equipment/manufacturer/komatsu/model/pc200-3" TargetMode="External"/><Relationship Id="rId682" Type="http://schemas.openxmlformats.org/officeDocument/2006/relationships/hyperlink" Target="https://www.machinerytrader.com/listings/construction-equipment/for-sale/list/category/4/construction-equipment/manufacturer/komatsu/model/pc200-lc-7l" TargetMode="External"/><Relationship Id="rId681" Type="http://schemas.openxmlformats.org/officeDocument/2006/relationships/hyperlink" Target="https://www.machinerytrader.com/listings/construction-equipment/for-sale/list/category/4/construction-equipment/manufacturer/komatsu/model/pc200-lc-7" TargetMode="External"/><Relationship Id="rId680" Type="http://schemas.openxmlformats.org/officeDocument/2006/relationships/hyperlink" Target="https://www.machinerytrader.com/listings/construction-equipment/for-sale/list/category/4/construction-equipment/manufacturer/komatsu/model/pc200-lc-6se" TargetMode="External"/><Relationship Id="rId686" Type="http://schemas.openxmlformats.org/officeDocument/2006/relationships/hyperlink" Target="https://www.machinerytrader.com/listings/construction-equipment/for-sale/list/category/4/construction-equipment/manufacturer/komatsu/model/pc200-lc-8m0" TargetMode="External"/><Relationship Id="rId8901" Type="http://schemas.openxmlformats.org/officeDocument/2006/relationships/hyperlink" Target="https://www.machinerytrader.com/listings/construction-equipment/for-sale/list/category/4/construction-equipment/manufacturer/deere/model/310d" TargetMode="External"/><Relationship Id="rId685" Type="http://schemas.openxmlformats.org/officeDocument/2006/relationships/hyperlink" Target="https://www.machinerytrader.com/listings/construction-equipment/for-sale/list/category/4/construction-equipment/manufacturer/komatsu/model/pc200-lc-8le" TargetMode="External"/><Relationship Id="rId8900" Type="http://schemas.openxmlformats.org/officeDocument/2006/relationships/hyperlink" Target="https://www.machinerytrader.com/listings/construction-equipment/for-sale/list/category/4/construction-equipment/manufacturer/deere/model/310c" TargetMode="External"/><Relationship Id="rId684" Type="http://schemas.openxmlformats.org/officeDocument/2006/relationships/hyperlink" Target="https://www.machinerytrader.com/listings/construction-equipment/for-sale/list/category/4/construction-equipment/manufacturer/komatsu/model/pc200lc-8lc" TargetMode="External"/><Relationship Id="rId683" Type="http://schemas.openxmlformats.org/officeDocument/2006/relationships/hyperlink" Target="https://www.machinerytrader.com/listings/construction-equipment/for-sale/list/category/4/construction-equipment/manufacturer/komatsu/model/pc200-lc-8" TargetMode="External"/><Relationship Id="rId679" Type="http://schemas.openxmlformats.org/officeDocument/2006/relationships/hyperlink" Target="https://www.machinerytrader.com/listings/construction-equipment/for-sale/list/category/4/construction-equipment/manufacturer/komatsu/model/pc200-lc-6le" TargetMode="External"/><Relationship Id="rId678" Type="http://schemas.openxmlformats.org/officeDocument/2006/relationships/hyperlink" Target="https://www.machinerytrader.com/listings/construction-equipment/for-sale/list/category/4/construction-equipment/manufacturer/komatsu/model/pc200-lc-6lc" TargetMode="External"/><Relationship Id="rId677" Type="http://schemas.openxmlformats.org/officeDocument/2006/relationships/hyperlink" Target="https://www.machinerytrader.com/listings/construction-equipment/for-sale/list/category/4/construction-equipment/manufacturer/komatsu/model/pc200-lc-6l" TargetMode="External"/><Relationship Id="rId676" Type="http://schemas.openxmlformats.org/officeDocument/2006/relationships/hyperlink" Target="https://www.machinerytrader.com/listings/construction-equipment/for-sale/list/category/4/construction-equipment/manufacturer/komatsu/model/pc200-lc-6e" TargetMode="External"/><Relationship Id="rId671" Type="http://schemas.openxmlformats.org/officeDocument/2006/relationships/hyperlink" Target="https://www.machinerytrader.com/listings/construction-equipment/for-sale/list/category/4/construction-equipment/manufacturer/komatsu/model/pc200-lc-1" TargetMode="External"/><Relationship Id="rId670" Type="http://schemas.openxmlformats.org/officeDocument/2006/relationships/hyperlink" Target="https://www.machinerytrader.com/listings/construction-equipment/for-sale/list/category/4/construction-equipment/manufacturer/komatsu/model/pc200-lc" TargetMode="External"/><Relationship Id="rId675" Type="http://schemas.openxmlformats.org/officeDocument/2006/relationships/hyperlink" Target="https://www.machinerytrader.com/listings/construction-equipment/for-sale/list/category/4/construction-equipment/manufacturer/komatsu/model/pc200-lc-6" TargetMode="External"/><Relationship Id="rId674" Type="http://schemas.openxmlformats.org/officeDocument/2006/relationships/hyperlink" Target="https://www.machinerytrader.com/listings/construction-equipment/for-sale/list/category/4/construction-equipment/manufacturer/komatsu/model/pc200-lc-5l" TargetMode="External"/><Relationship Id="rId673" Type="http://schemas.openxmlformats.org/officeDocument/2006/relationships/hyperlink" Target="https://www.machinerytrader.com/listings/construction-equipment/for-sale/list/category/4/construction-equipment/manufacturer/komatsu/model/pc200-lc-5" TargetMode="External"/><Relationship Id="rId672" Type="http://schemas.openxmlformats.org/officeDocument/2006/relationships/hyperlink" Target="https://www.machinerytrader.com/listings/construction-equipment/for-sale/list/category/4/construction-equipment/manufacturer/komatsu/model/pc200-lc-2" TargetMode="External"/><Relationship Id="rId5019" Type="http://schemas.openxmlformats.org/officeDocument/2006/relationships/hyperlink" Target="https://www.machinerytrader.com/listings/construction-equipment/for-sale/list/category/4/construction-equipment/manufacturer/caterpillar/model/t30" TargetMode="External"/><Relationship Id="rId6340" Type="http://schemas.openxmlformats.org/officeDocument/2006/relationships/hyperlink" Target="https://www.machinerytrader.com/listings/construction-equipment/for-sale/list/category/4/construction-equipment/manufacturer/volvo/model/l60e" TargetMode="External"/><Relationship Id="rId7672" Type="http://schemas.openxmlformats.org/officeDocument/2006/relationships/hyperlink" Target="https://www.machinerytrader.com/listings/construction-equipment/for-sale/list/category/4/construction-equipment/manufacturer/dynapac/model/cc421" TargetMode="External"/><Relationship Id="rId5010" Type="http://schemas.openxmlformats.org/officeDocument/2006/relationships/hyperlink" Target="https://www.machinerytrader.com/listings/construction-equipment/for-sale/list/category/4/construction-equipment/manufacturer/caterpillar/model/rtc60" TargetMode="External"/><Relationship Id="rId6341" Type="http://schemas.openxmlformats.org/officeDocument/2006/relationships/hyperlink" Target="https://www.machinerytrader.com/listings/construction-equipment/for-sale/list/category/4/construction-equipment/manufacturer/volvo/model/l60f" TargetMode="External"/><Relationship Id="rId7671" Type="http://schemas.openxmlformats.org/officeDocument/2006/relationships/hyperlink" Target="https://www.machinerytrader.com/listings/construction-equipment/for-sale/list/category/4/construction-equipment/manufacturer/dynapac/model/cc412" TargetMode="External"/><Relationship Id="rId7670" Type="http://schemas.openxmlformats.org/officeDocument/2006/relationships/hyperlink" Target="https://www.machinerytrader.com/listings/construction-equipment/for-sale/list/category/4/construction-equipment/manufacturer/dynapac/model/cc384hf" TargetMode="External"/><Relationship Id="rId5013" Type="http://schemas.openxmlformats.org/officeDocument/2006/relationships/hyperlink" Target="https://www.machinerytrader.com/listings/construction-equipment/for-sale/list/category/4/construction-equipment/manufacturer/caterpillar/model/sr4b" TargetMode="External"/><Relationship Id="rId6344" Type="http://schemas.openxmlformats.org/officeDocument/2006/relationships/hyperlink" Target="https://www.machinerytrader.com/listings/construction-equipment/for-sale/list/category/4/construction-equipment/manufacturer/volvo/model/l70" TargetMode="External"/><Relationship Id="rId7676" Type="http://schemas.openxmlformats.org/officeDocument/2006/relationships/hyperlink" Target="https://www.machinerytrader.com/listings/construction-equipment/for-sale/list/category/4/construction-equipment/manufacturer/dynapac/model/cc422vhf" TargetMode="External"/><Relationship Id="rId5014" Type="http://schemas.openxmlformats.org/officeDocument/2006/relationships/hyperlink" Target="https://www.machinerytrader.com/listings/construction-equipment/for-sale/list/category/4/construction-equipment/manufacturer/caterpillar/model/sr4bhv" TargetMode="External"/><Relationship Id="rId6345" Type="http://schemas.openxmlformats.org/officeDocument/2006/relationships/hyperlink" Target="https://www.machinerytrader.com/listings/construction-equipment/for-sale/list/category/4/construction-equipment/manufacturer/volvo/model/l70b" TargetMode="External"/><Relationship Id="rId7675" Type="http://schemas.openxmlformats.org/officeDocument/2006/relationships/hyperlink" Target="https://www.machinerytrader.com/listings/construction-equipment/for-sale/list/category/4/construction-equipment/manufacturer/dynapac/model/cc422hf" TargetMode="External"/><Relationship Id="rId5011" Type="http://schemas.openxmlformats.org/officeDocument/2006/relationships/hyperlink" Target="https://www.machinerytrader.com/listings/construction-equipment/for-sale/list/category/4/construction-equipment/manufacturer/caterpillar/model/se50vt" TargetMode="External"/><Relationship Id="rId6342" Type="http://schemas.openxmlformats.org/officeDocument/2006/relationships/hyperlink" Target="https://www.machinerytrader.com/listings/construction-equipment/for-sale/list/category/4/construction-equipment/manufacturer/volvo/model/l60g" TargetMode="External"/><Relationship Id="rId7674" Type="http://schemas.openxmlformats.org/officeDocument/2006/relationships/hyperlink" Target="https://www.machinerytrader.com/listings/construction-equipment/for-sale/list/category/4/construction-equipment/manufacturer/dynapac/model/cc422c" TargetMode="External"/><Relationship Id="rId5012" Type="http://schemas.openxmlformats.org/officeDocument/2006/relationships/hyperlink" Target="https://www.machinerytrader.com/listings/construction-equipment/for-sale/list/category/4/construction-equipment/manufacturer/caterpillar/model/sr4" TargetMode="External"/><Relationship Id="rId6343" Type="http://schemas.openxmlformats.org/officeDocument/2006/relationships/hyperlink" Target="https://www.machinerytrader.com/listings/construction-equipment/for-sale/list/category/4/construction-equipment/manufacturer/volvo/model/l60h" TargetMode="External"/><Relationship Id="rId7673" Type="http://schemas.openxmlformats.org/officeDocument/2006/relationships/hyperlink" Target="https://www.machinerytrader.com/listings/construction-equipment/for-sale/list/category/4/construction-equipment/manufacturer/dynapac/model/cc422" TargetMode="External"/><Relationship Id="rId5017" Type="http://schemas.openxmlformats.org/officeDocument/2006/relationships/hyperlink" Target="https://www.machinerytrader.com/listings/construction-equipment/for-sale/list/category/4/construction-equipment/manufacturer/caterpillar/model/ss-250" TargetMode="External"/><Relationship Id="rId6348" Type="http://schemas.openxmlformats.org/officeDocument/2006/relationships/hyperlink" Target="https://www.machinerytrader.com/listings/construction-equipment/for-sale/list/category/4/construction-equipment/manufacturer/volvo/model/l70e" TargetMode="External"/><Relationship Id="rId5018" Type="http://schemas.openxmlformats.org/officeDocument/2006/relationships/hyperlink" Target="https://www.machinerytrader.com/listings/construction-equipment/for-sale/list/category/4/construction-equipment/manufacturer/caterpillar/model/ss-250b" TargetMode="External"/><Relationship Id="rId6349" Type="http://schemas.openxmlformats.org/officeDocument/2006/relationships/hyperlink" Target="https://www.machinerytrader.com/listings/construction-equipment/for-sale/list/category/4/construction-equipment/manufacturer/volvo/model/l70f" TargetMode="External"/><Relationship Id="rId7679" Type="http://schemas.openxmlformats.org/officeDocument/2006/relationships/hyperlink" Target="https://www.machinerytrader.com/listings/construction-equipment/for-sale/list/category/4/construction-equipment/manufacturer/dynapac/model/cc432" TargetMode="External"/><Relationship Id="rId5015" Type="http://schemas.openxmlformats.org/officeDocument/2006/relationships/hyperlink" Target="https://www.machinerytrader.com/listings/construction-equipment/for-sale/list/category/4/construction-equipment/manufacturer/caterpillar/model/sr5" TargetMode="External"/><Relationship Id="rId6346" Type="http://schemas.openxmlformats.org/officeDocument/2006/relationships/hyperlink" Target="https://www.machinerytrader.com/listings/construction-equipment/for-sale/list/category/4/construction-equipment/manufacturer/volvo/model/l70c" TargetMode="External"/><Relationship Id="rId7678" Type="http://schemas.openxmlformats.org/officeDocument/2006/relationships/hyperlink" Target="https://www.machinerytrader.com/listings/construction-equipment/for-sale/list/category/4/construction-equipment/manufacturer/dynapac/model/cc424hf" TargetMode="External"/><Relationship Id="rId5016" Type="http://schemas.openxmlformats.org/officeDocument/2006/relationships/hyperlink" Target="https://www.machinerytrader.com/listings/construction-equipment/for-sale/list/category/4/construction-equipment/manufacturer/caterpillar/model/srcr" TargetMode="External"/><Relationship Id="rId6347" Type="http://schemas.openxmlformats.org/officeDocument/2006/relationships/hyperlink" Target="https://www.machinerytrader.com/listings/construction-equipment/for-sale/list/category/4/construction-equipment/manufacturer/volvo/model/l70d" TargetMode="External"/><Relationship Id="rId7677" Type="http://schemas.openxmlformats.org/officeDocument/2006/relationships/hyperlink" Target="https://www.machinerytrader.com/listings/construction-equipment/for-sale/list/category/4/construction-equipment/manufacturer/dynapac/model/cc424chf" TargetMode="External"/><Relationship Id="rId5008" Type="http://schemas.openxmlformats.org/officeDocument/2006/relationships/hyperlink" Target="https://www.machinerytrader.com/listings/construction-equipment/for-sale/list/category/4/construction-equipment/manufacturer/caterpillar/model/rr-250" TargetMode="External"/><Relationship Id="rId6339" Type="http://schemas.openxmlformats.org/officeDocument/2006/relationships/hyperlink" Target="https://www.machinerytrader.com/listings/construction-equipment/for-sale/list/category/4/construction-equipment/manufacturer/volvo/model/l50h" TargetMode="External"/><Relationship Id="rId5009" Type="http://schemas.openxmlformats.org/officeDocument/2006/relationships/hyperlink" Target="https://www.machinerytrader.com/listings/construction-equipment/for-sale/list/category/4/construction-equipment/manufacturer/caterpillar/model/rt40" TargetMode="External"/><Relationship Id="rId7661" Type="http://schemas.openxmlformats.org/officeDocument/2006/relationships/hyperlink" Target="https://www.machinerytrader.com/listings/construction-equipment/for-sale/list/category/4/construction-equipment/manufacturer/dynapac/model/cc143" TargetMode="External"/><Relationship Id="rId8992" Type="http://schemas.openxmlformats.org/officeDocument/2006/relationships/hyperlink" Target="https://www.machinerytrader.com/listings/construction-equipment/for-sale/list/category/4/construction-equipment/manufacturer/deere/model/420" TargetMode="External"/><Relationship Id="rId6330" Type="http://schemas.openxmlformats.org/officeDocument/2006/relationships/hyperlink" Target="https://www.machinerytrader.com/listings/construction-equipment/for-sale/list/category/4/construction-equipment/manufacturer/volvo/model/l45h" TargetMode="External"/><Relationship Id="rId7660" Type="http://schemas.openxmlformats.org/officeDocument/2006/relationships/hyperlink" Target="https://www.machinerytrader.com/listings/construction-equipment/for-sale/list/category/4/construction-equipment/manufacturer/dynapac/model/cc142" TargetMode="External"/><Relationship Id="rId8991" Type="http://schemas.openxmlformats.org/officeDocument/2006/relationships/hyperlink" Target="https://www.machinerytrader.com/listings/construction-equipment/for-sale/list/category/4/construction-equipment/manufacturer/deere/model/410tj" TargetMode="External"/><Relationship Id="rId8990" Type="http://schemas.openxmlformats.org/officeDocument/2006/relationships/hyperlink" Target="https://www.machinerytrader.com/listings/construction-equipment/for-sale/list/category/4/construction-equipment/manufacturer/deere/model/410l" TargetMode="External"/><Relationship Id="rId5002" Type="http://schemas.openxmlformats.org/officeDocument/2006/relationships/hyperlink" Target="https://www.machinerytrader.com/listings/construction-equipment/for-sale/list/category/4/construction-equipment/manufacturer/caterpillar/model/rm-300" TargetMode="External"/><Relationship Id="rId6333" Type="http://schemas.openxmlformats.org/officeDocument/2006/relationships/hyperlink" Target="https://www.machinerytrader.com/listings/construction-equipment/for-sale/list/category/4/construction-equipment/manufacturer/volvo/model/l50c" TargetMode="External"/><Relationship Id="rId7665" Type="http://schemas.openxmlformats.org/officeDocument/2006/relationships/hyperlink" Target="https://www.machinerytrader.com/listings/construction-equipment/for-sale/list/category/4/construction-equipment/manufacturer/dynapac/model/cc232hf" TargetMode="External"/><Relationship Id="rId8996" Type="http://schemas.openxmlformats.org/officeDocument/2006/relationships/hyperlink" Target="https://www.machinerytrader.com/listings/construction-equipment/for-sale/list/category/4/construction-equipment/manufacturer/deere/model/435c" TargetMode="External"/><Relationship Id="rId5003" Type="http://schemas.openxmlformats.org/officeDocument/2006/relationships/hyperlink" Target="https://www.machinerytrader.com/listings/construction-equipment/for-sale/list/category/4/construction-equipment/manufacturer/caterpillar/model/rm-350" TargetMode="External"/><Relationship Id="rId6334" Type="http://schemas.openxmlformats.org/officeDocument/2006/relationships/hyperlink" Target="https://www.machinerytrader.com/listings/construction-equipment/for-sale/list/category/4/construction-equipment/manufacturer/volvo/model/l50d" TargetMode="External"/><Relationship Id="rId7664" Type="http://schemas.openxmlformats.org/officeDocument/2006/relationships/hyperlink" Target="https://www.machinerytrader.com/listings/construction-equipment/for-sale/list/category/4/construction-equipment/manufacturer/dynapac/model/cc232" TargetMode="External"/><Relationship Id="rId8995" Type="http://schemas.openxmlformats.org/officeDocument/2006/relationships/hyperlink" Target="https://www.machinerytrader.com/listings/construction-equipment/for-sale/list/category/4/construction-equipment/manufacturer/deere/model/435" TargetMode="External"/><Relationship Id="rId5000" Type="http://schemas.openxmlformats.org/officeDocument/2006/relationships/hyperlink" Target="https://www.machinerytrader.com/listings/construction-equipment/for-sale/list/category/4/construction-equipment/manufacturer/caterpillar/model/rc60" TargetMode="External"/><Relationship Id="rId6331" Type="http://schemas.openxmlformats.org/officeDocument/2006/relationships/hyperlink" Target="https://www.machinerytrader.com/listings/construction-equipment/for-sale/list/category/4/construction-equipment/manufacturer/volvo/model/l50" TargetMode="External"/><Relationship Id="rId7663" Type="http://schemas.openxmlformats.org/officeDocument/2006/relationships/hyperlink" Target="https://www.machinerytrader.com/listings/construction-equipment/for-sale/list/category/4/construction-equipment/manufacturer/dynapac/model/cc224hf" TargetMode="External"/><Relationship Id="rId8994" Type="http://schemas.openxmlformats.org/officeDocument/2006/relationships/hyperlink" Target="https://www.machinerytrader.com/listings/construction-equipment/for-sale/list/category/4/construction-equipment/manufacturer/deere/model/430" TargetMode="External"/><Relationship Id="rId5001" Type="http://schemas.openxmlformats.org/officeDocument/2006/relationships/hyperlink" Target="https://www.machinerytrader.com/listings/construction-equipment/for-sale/list/category/4/construction-equipment/manufacturer/caterpillar/model/rm-250c" TargetMode="External"/><Relationship Id="rId6332" Type="http://schemas.openxmlformats.org/officeDocument/2006/relationships/hyperlink" Target="https://www.machinerytrader.com/listings/construction-equipment/for-sale/list/category/4/construction-equipment/manufacturer/volvo/model/l50b" TargetMode="External"/><Relationship Id="rId7662" Type="http://schemas.openxmlformats.org/officeDocument/2006/relationships/hyperlink" Target="https://www.machinerytrader.com/listings/construction-equipment/for-sale/list/category/4/construction-equipment/manufacturer/dynapac/model/cc222" TargetMode="External"/><Relationship Id="rId8993" Type="http://schemas.openxmlformats.org/officeDocument/2006/relationships/hyperlink" Target="https://www.machinerytrader.com/listings/construction-equipment/for-sale/list/category/4/construction-equipment/manufacturer/deere/model/420c" TargetMode="External"/><Relationship Id="rId5006" Type="http://schemas.openxmlformats.org/officeDocument/2006/relationships/hyperlink" Target="https://www.machinerytrader.com/listings/construction-equipment/for-sale/list/category/4/construction-equipment/manufacturer/caterpillar/model/rm-500b" TargetMode="External"/><Relationship Id="rId6337" Type="http://schemas.openxmlformats.org/officeDocument/2006/relationships/hyperlink" Target="https://www.machinerytrader.com/listings/construction-equipment/for-sale/list/category/4/construction-equipment/manufacturer/volvo/model/l50f-tps" TargetMode="External"/><Relationship Id="rId7669" Type="http://schemas.openxmlformats.org/officeDocument/2006/relationships/hyperlink" Target="https://www.machinerytrader.com/listings/construction-equipment/for-sale/list/category/4/construction-equipment/manufacturer/dynapac/model/cc334chf" TargetMode="External"/><Relationship Id="rId5007" Type="http://schemas.openxmlformats.org/officeDocument/2006/relationships/hyperlink" Target="https://www.machinerytrader.com/listings/construction-equipment/for-sale/list/category/4/construction-equipment/manufacturer/caterpillar/model/rp3600" TargetMode="External"/><Relationship Id="rId6338" Type="http://schemas.openxmlformats.org/officeDocument/2006/relationships/hyperlink" Target="https://www.machinerytrader.com/listings/construction-equipment/for-sale/list/category/4/construction-equipment/manufacturer/volvo/model/l50g" TargetMode="External"/><Relationship Id="rId7668" Type="http://schemas.openxmlformats.org/officeDocument/2006/relationships/hyperlink" Target="https://www.machinerytrader.com/listings/construction-equipment/for-sale/list/category/4/construction-equipment/manufacturer/dynapac/model/cc324hf" TargetMode="External"/><Relationship Id="rId8999" Type="http://schemas.openxmlformats.org/officeDocument/2006/relationships/hyperlink" Target="https://www.machinerytrader.com/listings/construction-equipment/for-sale/list/category/4/construction-equipment/manufacturer/deere/model/437e" TargetMode="External"/><Relationship Id="rId5004" Type="http://schemas.openxmlformats.org/officeDocument/2006/relationships/hyperlink" Target="https://www.machinerytrader.com/listings/construction-equipment/for-sale/list/category/4/construction-equipment/manufacturer/caterpillar/model/rm-350b" TargetMode="External"/><Relationship Id="rId6335" Type="http://schemas.openxmlformats.org/officeDocument/2006/relationships/hyperlink" Target="https://www.machinerytrader.com/listings/construction-equipment/for-sale/list/category/4/construction-equipment/manufacturer/volvo/model/l50e" TargetMode="External"/><Relationship Id="rId7667" Type="http://schemas.openxmlformats.org/officeDocument/2006/relationships/hyperlink" Target="https://www.machinerytrader.com/listings/construction-equipment/for-sale/list/category/4/construction-equipment/manufacturer/dynapac/model/cc234hf" TargetMode="External"/><Relationship Id="rId8998" Type="http://schemas.openxmlformats.org/officeDocument/2006/relationships/hyperlink" Target="https://www.machinerytrader.com/listings/construction-equipment/for-sale/list/category/4/construction-equipment/manufacturer/deere/model/437d" TargetMode="External"/><Relationship Id="rId5005" Type="http://schemas.openxmlformats.org/officeDocument/2006/relationships/hyperlink" Target="https://www.machinerytrader.com/listings/construction-equipment/for-sale/list/category/4/construction-equipment/manufacturer/caterpillar/model/rm-500" TargetMode="External"/><Relationship Id="rId6336" Type="http://schemas.openxmlformats.org/officeDocument/2006/relationships/hyperlink" Target="https://www.machinerytrader.com/listings/construction-equipment/for-sale/list/category/4/construction-equipment/manufacturer/volvo/model/l50f" TargetMode="External"/><Relationship Id="rId7666" Type="http://schemas.openxmlformats.org/officeDocument/2006/relationships/hyperlink" Target="https://www.machinerytrader.com/listings/construction-equipment/for-sale/list/category/4/construction-equipment/manufacturer/dynapac/model/cc234chf" TargetMode="External"/><Relationship Id="rId8997" Type="http://schemas.openxmlformats.org/officeDocument/2006/relationships/hyperlink" Target="https://www.machinerytrader.com/listings/construction-equipment/for-sale/list/category/4/construction-equipment/manufacturer/deere/model/437c" TargetMode="External"/><Relationship Id="rId7690" Type="http://schemas.openxmlformats.org/officeDocument/2006/relationships/hyperlink" Target="https://www.machinerytrader.com/listings/construction-equipment/for-sale/list/category/4/construction-equipment/manufacturer/dynapac/model/cc900" TargetMode="External"/><Relationship Id="rId5031" Type="http://schemas.openxmlformats.org/officeDocument/2006/relationships/hyperlink" Target="https://www.machinerytrader.com/listings/construction-equipment/for-sale/list/category/4/construction-equipment/manufacturer/caterpillar/model/t80" TargetMode="External"/><Relationship Id="rId6362" Type="http://schemas.openxmlformats.org/officeDocument/2006/relationships/hyperlink" Target="https://www.machinerytrader.com/listings/construction-equipment/for-sale/list/category/4/construction-equipment/manufacturer/volvo/model/l110e" TargetMode="External"/><Relationship Id="rId7694" Type="http://schemas.openxmlformats.org/officeDocument/2006/relationships/hyperlink" Target="https://www.machinerytrader.com/listings/construction-equipment/for-sale/list/category/4/construction-equipment/manufacturer/dynapac/model/cc1000" TargetMode="External"/><Relationship Id="rId5032" Type="http://schemas.openxmlformats.org/officeDocument/2006/relationships/hyperlink" Target="https://www.machinerytrader.com/listings/construction-equipment/for-sale/list/category/4/construction-equipment/manufacturer/caterpillar/model/t80d" TargetMode="External"/><Relationship Id="rId6363" Type="http://schemas.openxmlformats.org/officeDocument/2006/relationships/hyperlink" Target="https://www.machinerytrader.com/listings/construction-equipment/for-sale/list/category/4/construction-equipment/manufacturer/volvo/model/l110f" TargetMode="External"/><Relationship Id="rId7693" Type="http://schemas.openxmlformats.org/officeDocument/2006/relationships/hyperlink" Target="https://www.machinerytrader.com/listings/construction-equipment/for-sale/list/category/4/construction-equipment/manufacturer/dynapac/model/cc950" TargetMode="External"/><Relationship Id="rId6360" Type="http://schemas.openxmlformats.org/officeDocument/2006/relationships/hyperlink" Target="https://www.machinerytrader.com/listings/construction-equipment/for-sale/list/category/4/construction-equipment/manufacturer/volvo/model/l105" TargetMode="External"/><Relationship Id="rId7692" Type="http://schemas.openxmlformats.org/officeDocument/2006/relationships/hyperlink" Target="https://www.machinerytrader.com/listings/construction-equipment/for-sale/list/category/4/construction-equipment/manufacturer/dynapac/model/cc900s" TargetMode="External"/><Relationship Id="rId5030" Type="http://schemas.openxmlformats.org/officeDocument/2006/relationships/hyperlink" Target="https://www.machinerytrader.com/listings/construction-equipment/for-sale/list/category/4/construction-equipment/manufacturer/caterpillar/model/t70d" TargetMode="External"/><Relationship Id="rId6361" Type="http://schemas.openxmlformats.org/officeDocument/2006/relationships/hyperlink" Target="https://www.machinerytrader.com/listings/construction-equipment/for-sale/list/category/4/construction-equipment/manufacturer/volvo/model/l110" TargetMode="External"/><Relationship Id="rId7691" Type="http://schemas.openxmlformats.org/officeDocument/2006/relationships/hyperlink" Target="https://www.machinerytrader.com/listings/construction-equipment/for-sale/list/category/4/construction-equipment/manufacturer/dynapac/model/cc900g" TargetMode="External"/><Relationship Id="rId5035" Type="http://schemas.openxmlformats.org/officeDocument/2006/relationships/hyperlink" Target="https://www.machinerytrader.com/listings/construction-equipment/for-sale/list/category/4/construction-equipment/manufacturer/caterpillar/model/t125d" TargetMode="External"/><Relationship Id="rId6366" Type="http://schemas.openxmlformats.org/officeDocument/2006/relationships/hyperlink" Target="https://www.machinerytrader.com/listings/construction-equipment/for-sale/list/category/4/construction-equipment/manufacturer/volvo/model/l120" TargetMode="External"/><Relationship Id="rId7698" Type="http://schemas.openxmlformats.org/officeDocument/2006/relationships/hyperlink" Target="https://www.machinerytrader.com/listings/construction-equipment/for-sale/list/category/4/construction-equipment/manufacturer/dynapac/model/cc1100vi" TargetMode="External"/><Relationship Id="rId5036" Type="http://schemas.openxmlformats.org/officeDocument/2006/relationships/hyperlink" Target="https://www.machinerytrader.com/listings/construction-equipment/for-sale/list/category/4/construction-equipment/manufacturer/caterpillar/model/t150d" TargetMode="External"/><Relationship Id="rId6367" Type="http://schemas.openxmlformats.org/officeDocument/2006/relationships/hyperlink" Target="https://www.machinerytrader.com/listings/construction-equipment/for-sale/list/category/4/construction-equipment/manufacturer/volvo/model/l120b" TargetMode="External"/><Relationship Id="rId7697" Type="http://schemas.openxmlformats.org/officeDocument/2006/relationships/hyperlink" Target="https://www.machinerytrader.com/listings/construction-equipment/for-sale/list/category/4/construction-equipment/manufacturer/dynapac/model/cc1100cvi" TargetMode="External"/><Relationship Id="rId5033" Type="http://schemas.openxmlformats.org/officeDocument/2006/relationships/hyperlink" Target="https://www.machinerytrader.com/listings/construction-equipment/for-sale/list/category/4/construction-equipment/manufacturer/caterpillar/model/t100d" TargetMode="External"/><Relationship Id="rId6364" Type="http://schemas.openxmlformats.org/officeDocument/2006/relationships/hyperlink" Target="https://www.machinerytrader.com/listings/construction-equipment/for-sale/list/category/4/construction-equipment/manufacturer/volvo/model/l110g" TargetMode="External"/><Relationship Id="rId7696" Type="http://schemas.openxmlformats.org/officeDocument/2006/relationships/hyperlink" Target="https://www.machinerytrader.com/listings/construction-equipment/for-sale/list/category/4/construction-equipment/manufacturer/dynapac/model/cc1100c" TargetMode="External"/><Relationship Id="rId5034" Type="http://schemas.openxmlformats.org/officeDocument/2006/relationships/hyperlink" Target="https://www.machinerytrader.com/listings/construction-equipment/for-sale/list/category/4/construction-equipment/manufacturer/caterpillar/model/t120" TargetMode="External"/><Relationship Id="rId6365" Type="http://schemas.openxmlformats.org/officeDocument/2006/relationships/hyperlink" Target="https://www.machinerytrader.com/listings/construction-equipment/for-sale/list/category/4/construction-equipment/manufacturer/volvo/model/l110h" TargetMode="External"/><Relationship Id="rId7695" Type="http://schemas.openxmlformats.org/officeDocument/2006/relationships/hyperlink" Target="https://www.machinerytrader.com/listings/construction-equipment/for-sale/list/category/4/construction-equipment/manufacturer/dynapac/model/cc1100" TargetMode="External"/><Relationship Id="rId5039" Type="http://schemas.openxmlformats.org/officeDocument/2006/relationships/hyperlink" Target="https://www.machinerytrader.com/listings/construction-equipment/for-sale/list/category/4/construction-equipment/manufacturer/caterpillar/model/tc60c" TargetMode="External"/><Relationship Id="rId5037" Type="http://schemas.openxmlformats.org/officeDocument/2006/relationships/hyperlink" Target="https://www.machinerytrader.com/listings/construction-equipment/for-sale/list/category/4/construction-equipment/manufacturer/caterpillar/model/t300" TargetMode="External"/><Relationship Id="rId6368" Type="http://schemas.openxmlformats.org/officeDocument/2006/relationships/hyperlink" Target="https://www.machinerytrader.com/listings/construction-equipment/for-sale/list/category/4/construction-equipment/manufacturer/volvo/model/l120c" TargetMode="External"/><Relationship Id="rId5038" Type="http://schemas.openxmlformats.org/officeDocument/2006/relationships/hyperlink" Target="https://www.machinerytrader.com/listings/construction-equipment/for-sale/list/category/4/construction-equipment/manufacturer/caterpillar/model/tc40d" TargetMode="External"/><Relationship Id="rId6369" Type="http://schemas.openxmlformats.org/officeDocument/2006/relationships/hyperlink" Target="https://www.machinerytrader.com/listings/construction-equipment/for-sale/list/category/4/construction-equipment/manufacturer/volvo/model/l120d" TargetMode="External"/><Relationship Id="rId7699" Type="http://schemas.openxmlformats.org/officeDocument/2006/relationships/hyperlink" Target="https://www.machinerytrader.com/listings/construction-equipment/for-sale/list/category/4/construction-equipment/manufacturer/dynapac/model/cc1200" TargetMode="External"/><Relationship Id="rId5020" Type="http://schemas.openxmlformats.org/officeDocument/2006/relationships/hyperlink" Target="https://www.machinerytrader.com/listings/construction-equipment/for-sale/list/category/4/construction-equipment/manufacturer/caterpillar/model/t30d" TargetMode="External"/><Relationship Id="rId6351" Type="http://schemas.openxmlformats.org/officeDocument/2006/relationships/hyperlink" Target="https://www.machinerytrader.com/listings/construction-equipment/for-sale/list/category/4/construction-equipment/manufacturer/volvo/model/l70h" TargetMode="External"/><Relationship Id="rId7683" Type="http://schemas.openxmlformats.org/officeDocument/2006/relationships/hyperlink" Target="https://www.machinerytrader.com/listings/construction-equipment/for-sale/list/category/4/construction-equipment/manufacturer/dynapac/model/cc522vhf" TargetMode="External"/><Relationship Id="rId5021" Type="http://schemas.openxmlformats.org/officeDocument/2006/relationships/hyperlink" Target="https://www.machinerytrader.com/listings/construction-equipment/for-sale/list/category/4/construction-equipment/manufacturer/caterpillar/model/t40b" TargetMode="External"/><Relationship Id="rId6352" Type="http://schemas.openxmlformats.org/officeDocument/2006/relationships/hyperlink" Target="https://www.machinerytrader.com/listings/construction-equipment/for-sale/list/category/4/construction-equipment/manufacturer/volvo/model/l90" TargetMode="External"/><Relationship Id="rId7682" Type="http://schemas.openxmlformats.org/officeDocument/2006/relationships/hyperlink" Target="https://www.machinerytrader.com/listings/construction-equipment/for-sale/list/category/4/construction-equipment/manufacturer/dynapac/model/cc522hf" TargetMode="External"/><Relationship Id="rId7681" Type="http://schemas.openxmlformats.org/officeDocument/2006/relationships/hyperlink" Target="https://www.machinerytrader.com/listings/construction-equipment/for-sale/list/category/4/construction-equipment/manufacturer/dynapac/model/cc522" TargetMode="External"/><Relationship Id="rId6350" Type="http://schemas.openxmlformats.org/officeDocument/2006/relationships/hyperlink" Target="https://www.machinerytrader.com/listings/construction-equipment/for-sale/list/category/4/construction-equipment/manufacturer/volvo/model/l70g" TargetMode="External"/><Relationship Id="rId7680" Type="http://schemas.openxmlformats.org/officeDocument/2006/relationships/hyperlink" Target="https://www.machinerytrader.com/listings/construction-equipment/for-sale/list/category/4/construction-equipment/manufacturer/dynapac/model/cc501" TargetMode="External"/><Relationship Id="rId5024" Type="http://schemas.openxmlformats.org/officeDocument/2006/relationships/hyperlink" Target="https://www.machinerytrader.com/listings/construction-equipment/for-sale/list/category/4/construction-equipment/manufacturer/caterpillar/model/t50c" TargetMode="External"/><Relationship Id="rId6355" Type="http://schemas.openxmlformats.org/officeDocument/2006/relationships/hyperlink" Target="https://www.machinerytrader.com/listings/construction-equipment/for-sale/list/category/4/construction-equipment/manufacturer/volvo/model/l90d" TargetMode="External"/><Relationship Id="rId7687" Type="http://schemas.openxmlformats.org/officeDocument/2006/relationships/hyperlink" Target="https://www.machinerytrader.com/listings/construction-equipment/for-sale/list/category/4/construction-equipment/manufacturer/dynapac/model/cc624hf" TargetMode="External"/><Relationship Id="rId5025" Type="http://schemas.openxmlformats.org/officeDocument/2006/relationships/hyperlink" Target="https://www.machinerytrader.com/listings/construction-equipment/for-sale/list/category/4/construction-equipment/manufacturer/caterpillar/model/t50d" TargetMode="External"/><Relationship Id="rId6356" Type="http://schemas.openxmlformats.org/officeDocument/2006/relationships/hyperlink" Target="https://www.machinerytrader.com/listings/construction-equipment/for-sale/list/category/4/construction-equipment/manufacturer/volvo/model/l90e" TargetMode="External"/><Relationship Id="rId7686" Type="http://schemas.openxmlformats.org/officeDocument/2006/relationships/hyperlink" Target="https://www.machinerytrader.com/listings/construction-equipment/for-sale/list/category/4/construction-equipment/manufacturer/dynapac/model/cc622hf" TargetMode="External"/><Relationship Id="rId5022" Type="http://schemas.openxmlformats.org/officeDocument/2006/relationships/hyperlink" Target="https://www.machinerytrader.com/listings/construction-equipment/for-sale/list/category/4/construction-equipment/manufacturer/caterpillar/model/t40d" TargetMode="External"/><Relationship Id="rId6353" Type="http://schemas.openxmlformats.org/officeDocument/2006/relationships/hyperlink" Target="https://www.machinerytrader.com/listings/construction-equipment/for-sale/list/category/4/construction-equipment/manufacturer/volvo/model/l90b" TargetMode="External"/><Relationship Id="rId7685" Type="http://schemas.openxmlformats.org/officeDocument/2006/relationships/hyperlink" Target="https://www.machinerytrader.com/listings/construction-equipment/for-sale/list/category/4/construction-equipment/manufacturer/dynapac/model/cc524hf" TargetMode="External"/><Relationship Id="rId5023" Type="http://schemas.openxmlformats.org/officeDocument/2006/relationships/hyperlink" Target="https://www.machinerytrader.com/listings/construction-equipment/for-sale/list/category/4/construction-equipment/manufacturer/caterpillar/model/t50b" TargetMode="External"/><Relationship Id="rId6354" Type="http://schemas.openxmlformats.org/officeDocument/2006/relationships/hyperlink" Target="https://www.machinerytrader.com/listings/construction-equipment/for-sale/list/category/4/construction-equipment/manufacturer/volvo/model/l90c" TargetMode="External"/><Relationship Id="rId7684" Type="http://schemas.openxmlformats.org/officeDocument/2006/relationships/hyperlink" Target="https://www.machinerytrader.com/listings/construction-equipment/for-sale/list/category/4/construction-equipment/manufacturer/dynapac/model/cc524chf" TargetMode="External"/><Relationship Id="rId5028" Type="http://schemas.openxmlformats.org/officeDocument/2006/relationships/hyperlink" Target="https://www.machinerytrader.com/listings/construction-equipment/for-sale/list/category/4/construction-equipment/manufacturer/caterpillar/model/t60" TargetMode="External"/><Relationship Id="rId6359" Type="http://schemas.openxmlformats.org/officeDocument/2006/relationships/hyperlink" Target="https://www.machinerytrader.com/listings/construction-equipment/for-sale/list/category/4/construction-equipment/manufacturer/volvo/model/l90h" TargetMode="External"/><Relationship Id="rId5029" Type="http://schemas.openxmlformats.org/officeDocument/2006/relationships/hyperlink" Target="https://www.machinerytrader.com/listings/construction-equipment/for-sale/list/category/4/construction-equipment/manufacturer/caterpillar/model/t60c" TargetMode="External"/><Relationship Id="rId5026" Type="http://schemas.openxmlformats.org/officeDocument/2006/relationships/hyperlink" Target="https://www.machinerytrader.com/listings/construction-equipment/for-sale/list/category/4/construction-equipment/manufacturer/caterpillar/model/t50dsa" TargetMode="External"/><Relationship Id="rId6357" Type="http://schemas.openxmlformats.org/officeDocument/2006/relationships/hyperlink" Target="https://www.machinerytrader.com/listings/construction-equipment/for-sale/list/category/4/construction-equipment/manufacturer/volvo/model/l90f" TargetMode="External"/><Relationship Id="rId7689" Type="http://schemas.openxmlformats.org/officeDocument/2006/relationships/hyperlink" Target="https://www.machinerytrader.com/listings/construction-equipment/for-sale/list/category/4/construction-equipment/manufacturer/dynapac/model/cc800" TargetMode="External"/><Relationship Id="rId5027" Type="http://schemas.openxmlformats.org/officeDocument/2006/relationships/hyperlink" Target="https://www.machinerytrader.com/listings/construction-equipment/for-sale/list/category/4/construction-equipment/manufacturer/caterpillar/model/t50e" TargetMode="External"/><Relationship Id="rId6358" Type="http://schemas.openxmlformats.org/officeDocument/2006/relationships/hyperlink" Target="https://www.machinerytrader.com/listings/construction-equipment/for-sale/list/category/4/construction-equipment/manufacturer/volvo/model/l90g" TargetMode="External"/><Relationship Id="rId7688" Type="http://schemas.openxmlformats.org/officeDocument/2006/relationships/hyperlink" Target="https://www.machinerytrader.com/listings/construction-equipment/for-sale/list/category/4/construction-equipment/manufacturer/dynapac/model/cc722" TargetMode="External"/><Relationship Id="rId6308" Type="http://schemas.openxmlformats.org/officeDocument/2006/relationships/hyperlink" Target="https://www.machinerytrader.com/listings/construction-equipment/for-sale/list/category/4/construction-equipment/manufacturer/volvo/model/l25f" TargetMode="External"/><Relationship Id="rId6309" Type="http://schemas.openxmlformats.org/officeDocument/2006/relationships/hyperlink" Target="https://www.machinerytrader.com/listings/construction-equipment/for-sale/list/category/4/construction-equipment/manufacturer/volvo/model/l25fp" TargetMode="External"/><Relationship Id="rId7639" Type="http://schemas.openxmlformats.org/officeDocument/2006/relationships/hyperlink" Target="https://www.machinerytrader.com/listings/construction-equipment/for-sale/list/category/4/construction-equipment/manufacturer/dynapac/model/ca1400pd" TargetMode="External"/><Relationship Id="rId6306" Type="http://schemas.openxmlformats.org/officeDocument/2006/relationships/hyperlink" Target="https://www.machinerytrader.com/listings/construction-equipment/for-sale/list/category/4/construction-equipment/manufacturer/volvo/model/l20h" TargetMode="External"/><Relationship Id="rId7638" Type="http://schemas.openxmlformats.org/officeDocument/2006/relationships/hyperlink" Target="https://www.machinerytrader.com/listings/construction-equipment/for-sale/list/category/4/construction-equipment/manufacturer/dynapac/model/ca1400d" TargetMode="External"/><Relationship Id="rId8969" Type="http://schemas.openxmlformats.org/officeDocument/2006/relationships/hyperlink" Target="https://www.machinerytrader.com/listings/construction-equipment/for-sale/list/category/4/construction-equipment/manufacturer/deere/model/350g-lc" TargetMode="External"/><Relationship Id="rId6307" Type="http://schemas.openxmlformats.org/officeDocument/2006/relationships/hyperlink" Target="https://www.machinerytrader.com/listings/construction-equipment/for-sale/list/category/4/construction-equipment/manufacturer/volvo/model/l25b" TargetMode="External"/><Relationship Id="rId7637" Type="http://schemas.openxmlformats.org/officeDocument/2006/relationships/hyperlink" Target="https://www.machinerytrader.com/listings/construction-equipment/for-sale/list/category/4/construction-equipment/manufacturer/dynapac/model/ca1300d" TargetMode="External"/><Relationship Id="rId8968" Type="http://schemas.openxmlformats.org/officeDocument/2006/relationships/hyperlink" Target="https://www.machinerytrader.com/listings/construction-equipment/for-sale/list/category/4/construction-equipment/manufacturer/deere/model/350d-lc" TargetMode="External"/><Relationship Id="rId6300" Type="http://schemas.openxmlformats.org/officeDocument/2006/relationships/hyperlink" Target="https://www.machinerytrader.com/listings/construction-equipment/for-sale/list/category/4/construction-equipment/manufacturer/volvo/model/g970" TargetMode="External"/><Relationship Id="rId7632" Type="http://schemas.openxmlformats.org/officeDocument/2006/relationships/hyperlink" Target="https://www.machinerytrader.com/listings/construction-equipment/for-sale/list/category/4/construction-equipment/manufacturer/dynapac/model/ca551d" TargetMode="External"/><Relationship Id="rId8963" Type="http://schemas.openxmlformats.org/officeDocument/2006/relationships/hyperlink" Target="https://www.machinerytrader.com/listings/construction-equipment/for-sale/list/category/4/construction-equipment/manufacturer/deere/model/345g-lc" TargetMode="External"/><Relationship Id="rId6301" Type="http://schemas.openxmlformats.org/officeDocument/2006/relationships/hyperlink" Target="https://www.machinerytrader.com/listings/construction-equipment/for-sale/list/category/4/construction-equipment/manufacturer/volvo/model/g976" TargetMode="External"/><Relationship Id="rId7631" Type="http://schemas.openxmlformats.org/officeDocument/2006/relationships/hyperlink" Target="https://www.machinerytrader.com/listings/construction-equipment/for-sale/list/category/4/construction-equipment/manufacturer/dynapac/model/ca512pd" TargetMode="External"/><Relationship Id="rId8962" Type="http://schemas.openxmlformats.org/officeDocument/2006/relationships/hyperlink" Target="https://www.machinerytrader.com/listings/construction-equipment/for-sale/list/category/4/construction-equipment/manufacturer/deere/model/344l" TargetMode="External"/><Relationship Id="rId7630" Type="http://schemas.openxmlformats.org/officeDocument/2006/relationships/hyperlink" Target="https://www.machinerytrader.com/listings/construction-equipment/for-sale/list/category/4/construction-equipment/manufacturer/dynapac/model/ca512d" TargetMode="External"/><Relationship Id="rId8961" Type="http://schemas.openxmlformats.org/officeDocument/2006/relationships/hyperlink" Target="https://www.machinerytrader.com/listings/construction-equipment/for-sale/list/category/4/construction-equipment/manufacturer/deere/model/344k" TargetMode="External"/><Relationship Id="rId8960" Type="http://schemas.openxmlformats.org/officeDocument/2006/relationships/hyperlink" Target="https://www.machinerytrader.com/listings/construction-equipment/for-sale/list/category/4/construction-equipment/manufacturer/deere/model/344j" TargetMode="External"/><Relationship Id="rId6304" Type="http://schemas.openxmlformats.org/officeDocument/2006/relationships/hyperlink" Target="https://www.machinerytrader.com/listings/construction-equipment/for-sale/list/category/4/construction-equipment/manufacturer/volvo/model/l20f" TargetMode="External"/><Relationship Id="rId7636" Type="http://schemas.openxmlformats.org/officeDocument/2006/relationships/hyperlink" Target="https://www.machinerytrader.com/listings/construction-equipment/for-sale/list/category/4/construction-equipment/manufacturer/dynapac/model/ca1300pd" TargetMode="External"/><Relationship Id="rId8967" Type="http://schemas.openxmlformats.org/officeDocument/2006/relationships/hyperlink" Target="https://www.machinerytrader.com/listings/construction-equipment/for-sale/list/category/4/construction-equipment/manufacturer/deere/model/350c-lgp" TargetMode="External"/><Relationship Id="rId6305" Type="http://schemas.openxmlformats.org/officeDocument/2006/relationships/hyperlink" Target="https://www.machinerytrader.com/listings/construction-equipment/for-sale/list/category/4/construction-equipment/manufacturer/volvo/model/l20f-p" TargetMode="External"/><Relationship Id="rId7635" Type="http://schemas.openxmlformats.org/officeDocument/2006/relationships/hyperlink" Target="https://www.machinerytrader.com/listings/construction-equipment/for-sale/list/category/4/construction-equipment/manufacturer/dynapac/model/ca1300" TargetMode="External"/><Relationship Id="rId8966" Type="http://schemas.openxmlformats.org/officeDocument/2006/relationships/hyperlink" Target="https://www.machinerytrader.com/listings/construction-equipment/for-sale/list/category/4/construction-equipment/manufacturer/deere/model/350c" TargetMode="External"/><Relationship Id="rId6302" Type="http://schemas.openxmlformats.org/officeDocument/2006/relationships/hyperlink" Target="https://www.machinerytrader.com/listings/construction-equipment/for-sale/list/category/4/construction-equipment/manufacturer/volvo/model/g990" TargetMode="External"/><Relationship Id="rId7634" Type="http://schemas.openxmlformats.org/officeDocument/2006/relationships/hyperlink" Target="https://www.machinerytrader.com/listings/construction-equipment/for-sale/list/category/4/construction-equipment/manufacturer/dynapac/model/ca602pd" TargetMode="External"/><Relationship Id="rId8965" Type="http://schemas.openxmlformats.org/officeDocument/2006/relationships/hyperlink" Target="https://www.machinerytrader.com/listings/construction-equipment/for-sale/list/category/4/construction-equipment/manufacturer/deere/model/350bb" TargetMode="External"/><Relationship Id="rId6303" Type="http://schemas.openxmlformats.org/officeDocument/2006/relationships/hyperlink" Target="https://www.machinerytrader.com/listings/construction-equipment/for-sale/list/category/4/construction-equipment/manufacturer/volvo/model/l20b" TargetMode="External"/><Relationship Id="rId7633" Type="http://schemas.openxmlformats.org/officeDocument/2006/relationships/hyperlink" Target="https://www.machinerytrader.com/listings/construction-equipment/for-sale/list/category/4/construction-equipment/manufacturer/dynapac/model/ca602d" TargetMode="External"/><Relationship Id="rId8964" Type="http://schemas.openxmlformats.org/officeDocument/2006/relationships/hyperlink" Target="https://www.machinerytrader.com/listings/construction-equipment/for-sale/list/category/4/construction-equipment/manufacturer/deere/model/350" TargetMode="External"/><Relationship Id="rId7629" Type="http://schemas.openxmlformats.org/officeDocument/2006/relationships/hyperlink" Target="https://www.machinerytrader.com/listings/construction-equipment/for-sale/list/category/4/construction-equipment/manufacturer/dynapac/model/ca362pd" TargetMode="External"/><Relationship Id="rId7628" Type="http://schemas.openxmlformats.org/officeDocument/2006/relationships/hyperlink" Target="https://www.machinerytrader.com/listings/construction-equipment/for-sale/list/category/4/construction-equipment/manufacturer/dynapac/model/ca362d" TargetMode="External"/><Relationship Id="rId8959" Type="http://schemas.openxmlformats.org/officeDocument/2006/relationships/hyperlink" Target="https://www.machinerytrader.com/listings/construction-equipment/for-sale/list/category/4/construction-equipment/manufacturer/deere/model/344h" TargetMode="External"/><Relationship Id="rId7627" Type="http://schemas.openxmlformats.org/officeDocument/2006/relationships/hyperlink" Target="https://www.machinerytrader.com/listings/construction-equipment/for-sale/list/category/4/construction-equipment/manufacturer/dynapac/model/ca310d" TargetMode="External"/><Relationship Id="rId8958" Type="http://schemas.openxmlformats.org/officeDocument/2006/relationships/hyperlink" Target="https://www.machinerytrader.com/listings/construction-equipment/for-sale/list/category/4/construction-equipment/manufacturer/deere/model/344e" TargetMode="External"/><Relationship Id="rId7626" Type="http://schemas.openxmlformats.org/officeDocument/2006/relationships/hyperlink" Target="https://www.machinerytrader.com/listings/construction-equipment/for-sale/list/category/4/construction-equipment/manufacturer/dynapac/model/ca302pd" TargetMode="External"/><Relationship Id="rId8957" Type="http://schemas.openxmlformats.org/officeDocument/2006/relationships/hyperlink" Target="https://www.machinerytrader.com/listings/construction-equipment/for-sale/list/category/4/construction-equipment/manufacturer/deere/model/337e" TargetMode="External"/><Relationship Id="rId7621" Type="http://schemas.openxmlformats.org/officeDocument/2006/relationships/hyperlink" Target="https://www.machinerytrader.com/listings/construction-equipment/for-sale/list/category/4/construction-equipment/manufacturer/dynapac/model/ca280d" TargetMode="External"/><Relationship Id="rId8952" Type="http://schemas.openxmlformats.org/officeDocument/2006/relationships/hyperlink" Target="https://www.machinerytrader.com/listings/construction-equipment/for-sale/list/category/4/construction-equipment/manufacturer/deere/model/332" TargetMode="External"/><Relationship Id="rId7620" Type="http://schemas.openxmlformats.org/officeDocument/2006/relationships/hyperlink" Target="https://www.machinerytrader.com/listings/construction-equipment/for-sale/list/category/4/construction-equipment/manufacturer/dynapac/model/ca280" TargetMode="External"/><Relationship Id="rId8951" Type="http://schemas.openxmlformats.org/officeDocument/2006/relationships/hyperlink" Target="https://www.machinerytrader.com/listings/construction-equipment/for-sale/list/category/4/construction-equipment/manufacturer/deere/model/331g" TargetMode="External"/><Relationship Id="rId8950" Type="http://schemas.openxmlformats.org/officeDocument/2006/relationships/hyperlink" Target="https://www.machinerytrader.com/listings/construction-equipment/for-sale/list/category/4/construction-equipment/manufacturer/deere/model/330g" TargetMode="External"/><Relationship Id="rId7625" Type="http://schemas.openxmlformats.org/officeDocument/2006/relationships/hyperlink" Target="https://www.machinerytrader.com/listings/construction-equipment/for-sale/list/category/4/construction-equipment/manufacturer/dynapac/model/ca302d" TargetMode="External"/><Relationship Id="rId8956" Type="http://schemas.openxmlformats.org/officeDocument/2006/relationships/hyperlink" Target="https://www.machinerytrader.com/listings/construction-equipment/for-sale/list/category/4/construction-equipment/manufacturer/deere/model/335" TargetMode="External"/><Relationship Id="rId7624" Type="http://schemas.openxmlformats.org/officeDocument/2006/relationships/hyperlink" Target="https://www.machinerytrader.com/listings/construction-equipment/for-sale/list/category/4/construction-equipment/manufacturer/dynapac/model/ca302" TargetMode="External"/><Relationship Id="rId8955" Type="http://schemas.openxmlformats.org/officeDocument/2006/relationships/hyperlink" Target="https://www.machinerytrader.com/listings/construction-equipment/for-sale/list/category/4/construction-equipment/manufacturer/deere/model/333g" TargetMode="External"/><Relationship Id="rId7623" Type="http://schemas.openxmlformats.org/officeDocument/2006/relationships/hyperlink" Target="https://www.machinerytrader.com/listings/construction-equipment/for-sale/list/category/4/construction-equipment/manufacturer/dynapac/model/ca301d" TargetMode="External"/><Relationship Id="rId8954" Type="http://schemas.openxmlformats.org/officeDocument/2006/relationships/hyperlink" Target="https://www.machinerytrader.com/listings/construction-equipment/for-sale/list/category/4/construction-equipment/manufacturer/deere/model/333e" TargetMode="External"/><Relationship Id="rId7622" Type="http://schemas.openxmlformats.org/officeDocument/2006/relationships/hyperlink" Target="https://www.machinerytrader.com/listings/construction-equipment/for-sale/list/category/4/construction-equipment/manufacturer/dynapac/model/ca301" TargetMode="External"/><Relationship Id="rId8953" Type="http://schemas.openxmlformats.org/officeDocument/2006/relationships/hyperlink" Target="https://www.machinerytrader.com/listings/construction-equipment/for-sale/list/category/4/construction-equipment/manufacturer/deere/model/332d" TargetMode="External"/><Relationship Id="rId6328" Type="http://schemas.openxmlformats.org/officeDocument/2006/relationships/hyperlink" Target="https://www.machinerytrader.com/listings/construction-equipment/for-sale/list/category/4/construction-equipment/manufacturer/volvo/model/l45f" TargetMode="External"/><Relationship Id="rId6329" Type="http://schemas.openxmlformats.org/officeDocument/2006/relationships/hyperlink" Target="https://www.machinerytrader.com/listings/construction-equipment/for-sale/list/category/4/construction-equipment/manufacturer/volvo/model/l45g" TargetMode="External"/><Relationship Id="rId7659" Type="http://schemas.openxmlformats.org/officeDocument/2006/relationships/hyperlink" Target="https://www.machinerytrader.com/listings/construction-equipment/for-sale/list/category/4/construction-equipment/manufacturer/dynapac/model/cc122" TargetMode="External"/><Relationship Id="rId7650" Type="http://schemas.openxmlformats.org/officeDocument/2006/relationships/hyperlink" Target="https://www.machinerytrader.com/listings/construction-equipment/for-sale/list/category/4/construction-equipment/manufacturer/dynapac/model/cc10" TargetMode="External"/><Relationship Id="rId8981" Type="http://schemas.openxmlformats.org/officeDocument/2006/relationships/hyperlink" Target="https://www.machinerytrader.com/listings/construction-equipment/for-sale/list/category/4/construction-equipment/manufacturer/deere/model/410" TargetMode="External"/><Relationship Id="rId8980" Type="http://schemas.openxmlformats.org/officeDocument/2006/relationships/hyperlink" Target="https://www.machinerytrader.com/listings/construction-equipment/for-sale/list/category/4/construction-equipment/manufacturer/deere/model/401c" TargetMode="External"/><Relationship Id="rId6322" Type="http://schemas.openxmlformats.org/officeDocument/2006/relationships/hyperlink" Target="https://www.machinerytrader.com/listings/construction-equipment/for-sale/list/category/4/construction-equipment/manufacturer/volvo/model/l35g" TargetMode="External"/><Relationship Id="rId7654" Type="http://schemas.openxmlformats.org/officeDocument/2006/relationships/hyperlink" Target="https://www.machinerytrader.com/listings/construction-equipment/for-sale/list/category/4/construction-equipment/manufacturer/dynapac/model/cc21a" TargetMode="External"/><Relationship Id="rId8985" Type="http://schemas.openxmlformats.org/officeDocument/2006/relationships/hyperlink" Target="https://www.machinerytrader.com/listings/construction-equipment/for-sale/list/category/4/construction-equipment/manufacturer/deere/model/410et" TargetMode="External"/><Relationship Id="rId6323" Type="http://schemas.openxmlformats.org/officeDocument/2006/relationships/hyperlink" Target="https://www.machinerytrader.com/listings/construction-equipment/for-sale/list/category/4/construction-equipment/manufacturer/volvo/model/l35gs" TargetMode="External"/><Relationship Id="rId7653" Type="http://schemas.openxmlformats.org/officeDocument/2006/relationships/hyperlink" Target="https://www.machinerytrader.com/listings/construction-equipment/for-sale/list/category/4/construction-equipment/manufacturer/dynapac/model/cc21" TargetMode="External"/><Relationship Id="rId8984" Type="http://schemas.openxmlformats.org/officeDocument/2006/relationships/hyperlink" Target="https://www.machinerytrader.com/listings/construction-equipment/for-sale/list/category/4/construction-equipment/manufacturer/deere/model/410e" TargetMode="External"/><Relationship Id="rId6320" Type="http://schemas.openxmlformats.org/officeDocument/2006/relationships/hyperlink" Target="https://www.machinerytrader.com/listings/construction-equipment/for-sale/list/category/4/construction-equipment/manufacturer/volvo/model/l35b" TargetMode="External"/><Relationship Id="rId7652" Type="http://schemas.openxmlformats.org/officeDocument/2006/relationships/hyperlink" Target="https://www.machinerytrader.com/listings/construction-equipment/for-sale/list/category/4/construction-equipment/manufacturer/dynapac/model/cc14" TargetMode="External"/><Relationship Id="rId8983" Type="http://schemas.openxmlformats.org/officeDocument/2006/relationships/hyperlink" Target="https://www.machinerytrader.com/listings/construction-equipment/for-sale/list/category/4/construction-equipment/manufacturer/deere/model/410d" TargetMode="External"/><Relationship Id="rId6321" Type="http://schemas.openxmlformats.org/officeDocument/2006/relationships/hyperlink" Target="https://www.machinerytrader.com/listings/construction-equipment/for-sale/list/category/4/construction-equipment/manufacturer/volvo/model/l35b-pro" TargetMode="External"/><Relationship Id="rId7651" Type="http://schemas.openxmlformats.org/officeDocument/2006/relationships/hyperlink" Target="https://www.machinerytrader.com/listings/construction-equipment/for-sale/list/category/4/construction-equipment/manufacturer/dynapac/model/cc10-ii" TargetMode="External"/><Relationship Id="rId8982" Type="http://schemas.openxmlformats.org/officeDocument/2006/relationships/hyperlink" Target="https://www.machinerytrader.com/listings/construction-equipment/for-sale/list/category/4/construction-equipment/manufacturer/deere/model/410b" TargetMode="External"/><Relationship Id="rId6326" Type="http://schemas.openxmlformats.org/officeDocument/2006/relationships/hyperlink" Target="https://www.machinerytrader.com/listings/construction-equipment/for-sale/list/category/4/construction-equipment/manufacturer/volvo/model/l40b" TargetMode="External"/><Relationship Id="rId7658" Type="http://schemas.openxmlformats.org/officeDocument/2006/relationships/hyperlink" Target="https://www.machinerytrader.com/listings/construction-equipment/for-sale/list/category/4/construction-equipment/manufacturer/dynapac/model/cc102" TargetMode="External"/><Relationship Id="rId8989" Type="http://schemas.openxmlformats.org/officeDocument/2006/relationships/hyperlink" Target="https://www.machinerytrader.com/listings/construction-equipment/for-sale/list/category/4/construction-equipment/manufacturer/deere/model/410k" TargetMode="External"/><Relationship Id="rId6327" Type="http://schemas.openxmlformats.org/officeDocument/2006/relationships/hyperlink" Target="https://www.machinerytrader.com/listings/construction-equipment/for-sale/list/category/4/construction-equipment/manufacturer/volvo/model/l45b" TargetMode="External"/><Relationship Id="rId7657" Type="http://schemas.openxmlformats.org/officeDocument/2006/relationships/hyperlink" Target="https://www.machinerytrader.com/listings/construction-equipment/for-sale/list/category/4/construction-equipment/manufacturer/dynapac/model/cc82" TargetMode="External"/><Relationship Id="rId8988" Type="http://schemas.openxmlformats.org/officeDocument/2006/relationships/hyperlink" Target="https://www.machinerytrader.com/listings/construction-equipment/for-sale/list/category/4/construction-equipment/manufacturer/deere/model/410j-tc" TargetMode="External"/><Relationship Id="rId6324" Type="http://schemas.openxmlformats.org/officeDocument/2006/relationships/hyperlink" Target="https://www.machinerytrader.com/listings/construction-equipment/for-sale/list/category/4/construction-equipment/manufacturer/volvo/model/l35z" TargetMode="External"/><Relationship Id="rId7656" Type="http://schemas.openxmlformats.org/officeDocument/2006/relationships/hyperlink" Target="https://www.machinerytrader.com/listings/construction-equipment/for-sale/list/category/4/construction-equipment/manufacturer/dynapac/model/cc42a" TargetMode="External"/><Relationship Id="rId8987" Type="http://schemas.openxmlformats.org/officeDocument/2006/relationships/hyperlink" Target="https://www.machinerytrader.com/listings/construction-equipment/for-sale/list/category/4/construction-equipment/manufacturer/deere/model/410j" TargetMode="External"/><Relationship Id="rId6325" Type="http://schemas.openxmlformats.org/officeDocument/2006/relationships/hyperlink" Target="https://www.machinerytrader.com/listings/construction-equipment/for-sale/list/category/4/construction-equipment/manufacturer/volvo/model/l40" TargetMode="External"/><Relationship Id="rId7655" Type="http://schemas.openxmlformats.org/officeDocument/2006/relationships/hyperlink" Target="https://www.machinerytrader.com/listings/construction-equipment/for-sale/list/category/4/construction-equipment/manufacturer/dynapac/model/cc42" TargetMode="External"/><Relationship Id="rId8986" Type="http://schemas.openxmlformats.org/officeDocument/2006/relationships/hyperlink" Target="https://www.machinerytrader.com/listings/construction-equipment/for-sale/list/category/4/construction-equipment/manufacturer/deere/model/410g" TargetMode="External"/><Relationship Id="rId6319" Type="http://schemas.openxmlformats.org/officeDocument/2006/relationships/hyperlink" Target="https://www.machinerytrader.com/listings/construction-equipment/for-sale/list/category/4/construction-equipment/manufacturer/volvo/model/l35-tps" TargetMode="External"/><Relationship Id="rId6317" Type="http://schemas.openxmlformats.org/officeDocument/2006/relationships/hyperlink" Target="https://www.machinerytrader.com/listings/construction-equipment/for-sale/list/category/4/construction-equipment/manufacturer/volvo/model/l30zsx" TargetMode="External"/><Relationship Id="rId7649" Type="http://schemas.openxmlformats.org/officeDocument/2006/relationships/hyperlink" Target="https://www.machinerytrader.com/listings/construction-equipment/for-sale/list/category/4/construction-equipment/manufacturer/dynapac/model/ca6500d" TargetMode="External"/><Relationship Id="rId6318" Type="http://schemas.openxmlformats.org/officeDocument/2006/relationships/hyperlink" Target="https://www.machinerytrader.com/listings/construction-equipment/for-sale/list/category/4/construction-equipment/manufacturer/volvo/model/l30zs" TargetMode="External"/><Relationship Id="rId7648" Type="http://schemas.openxmlformats.org/officeDocument/2006/relationships/hyperlink" Target="https://www.machinerytrader.com/listings/construction-equipment/for-sale/list/category/4/construction-equipment/manufacturer/dynapac/model/ca6000d" TargetMode="External"/><Relationship Id="rId8979" Type="http://schemas.openxmlformats.org/officeDocument/2006/relationships/hyperlink" Target="https://www.machinerytrader.com/listings/construction-equipment/for-sale/list/category/4/construction-equipment/manufacturer/deere/model/400g" TargetMode="External"/><Relationship Id="rId8970" Type="http://schemas.openxmlformats.org/officeDocument/2006/relationships/hyperlink" Target="https://www.machinerytrader.com/listings/construction-equipment/for-sale/list/category/4/construction-equipment/manufacturer/deere/model/370" TargetMode="External"/><Relationship Id="rId6311" Type="http://schemas.openxmlformats.org/officeDocument/2006/relationships/hyperlink" Target="https://www.machinerytrader.com/listings/construction-equipment/for-sale/list/category/4/construction-equipment/manufacturer/volvo/model/l25h" TargetMode="External"/><Relationship Id="rId7643" Type="http://schemas.openxmlformats.org/officeDocument/2006/relationships/hyperlink" Target="https://www.machinerytrader.com/listings/construction-equipment/for-sale/list/category/4/construction-equipment/manufacturer/dynapac/model/ca2500d" TargetMode="External"/><Relationship Id="rId8974" Type="http://schemas.openxmlformats.org/officeDocument/2006/relationships/hyperlink" Target="https://www.machinerytrader.com/listings/construction-equipment/for-sale/list/category/4/construction-equipment/manufacturer/deere/model/380g-lc" TargetMode="External"/><Relationship Id="rId6312" Type="http://schemas.openxmlformats.org/officeDocument/2006/relationships/hyperlink" Target="https://www.machinerytrader.com/listings/construction-equipment/for-sale/list/category/4/construction-equipment/manufacturer/volvo/model/l28f" TargetMode="External"/><Relationship Id="rId7642" Type="http://schemas.openxmlformats.org/officeDocument/2006/relationships/hyperlink" Target="https://www.machinerytrader.com/listings/construction-equipment/for-sale/list/category/4/construction-equipment/manufacturer/dynapac/model/ca1500pd" TargetMode="External"/><Relationship Id="rId8973" Type="http://schemas.openxmlformats.org/officeDocument/2006/relationships/hyperlink" Target="https://www.machinerytrader.com/listings/construction-equipment/for-sale/list/category/4/construction-equipment/manufacturer/deere/model/380" TargetMode="External"/><Relationship Id="rId7641" Type="http://schemas.openxmlformats.org/officeDocument/2006/relationships/hyperlink" Target="https://www.machinerytrader.com/listings/construction-equipment/for-sale/list/category/4/construction-equipment/manufacturer/dynapac/model/ca1500d" TargetMode="External"/><Relationship Id="rId8972" Type="http://schemas.openxmlformats.org/officeDocument/2006/relationships/hyperlink" Target="https://www.machinerytrader.com/listings/construction-equipment/for-sale/list/category/4/construction-equipment/manufacturer/deere/model/370e" TargetMode="External"/><Relationship Id="rId6310" Type="http://schemas.openxmlformats.org/officeDocument/2006/relationships/hyperlink" Target="https://www.machinerytrader.com/listings/construction-equipment/for-sale/list/category/4/construction-equipment/manufacturer/volvo/model/l25fz" TargetMode="External"/><Relationship Id="rId7640" Type="http://schemas.openxmlformats.org/officeDocument/2006/relationships/hyperlink" Target="https://www.machinerytrader.com/listings/construction-equipment/for-sale/list/category/4/construction-equipment/manufacturer/dynapac/model/ca1500" TargetMode="External"/><Relationship Id="rId8971" Type="http://schemas.openxmlformats.org/officeDocument/2006/relationships/hyperlink" Target="https://www.machinerytrader.com/listings/construction-equipment/for-sale/list/category/4/construction-equipment/manufacturer/deere/model/370c" TargetMode="External"/><Relationship Id="rId6315" Type="http://schemas.openxmlformats.org/officeDocument/2006/relationships/hyperlink" Target="https://www.machinerytrader.com/listings/construction-equipment/for-sale/list/category/4/construction-equipment/manufacturer/volvo/model/l30g" TargetMode="External"/><Relationship Id="rId7647" Type="http://schemas.openxmlformats.org/officeDocument/2006/relationships/hyperlink" Target="https://www.machinerytrader.com/listings/construction-equipment/for-sale/list/category/4/construction-equipment/manufacturer/dynapac/model/ca3500pd" TargetMode="External"/><Relationship Id="rId8978" Type="http://schemas.openxmlformats.org/officeDocument/2006/relationships/hyperlink" Target="https://www.machinerytrader.com/listings/construction-equipment/for-sale/list/category/4/construction-equipment/manufacturer/deere/model/400d-ii" TargetMode="External"/><Relationship Id="rId6316" Type="http://schemas.openxmlformats.org/officeDocument/2006/relationships/hyperlink" Target="https://www.machinerytrader.com/listings/construction-equipment/for-sale/list/category/4/construction-equipment/manufacturer/volvo/model/l30gs" TargetMode="External"/><Relationship Id="rId7646" Type="http://schemas.openxmlformats.org/officeDocument/2006/relationships/hyperlink" Target="https://www.machinerytrader.com/listings/construction-equipment/for-sale/list/category/4/construction-equipment/manufacturer/dynapac/model/ca3500d" TargetMode="External"/><Relationship Id="rId8977" Type="http://schemas.openxmlformats.org/officeDocument/2006/relationships/hyperlink" Target="https://www.machinerytrader.com/listings/construction-equipment/for-sale/list/category/4/construction-equipment/manufacturer/deere/model/400d" TargetMode="External"/><Relationship Id="rId6313" Type="http://schemas.openxmlformats.org/officeDocument/2006/relationships/hyperlink" Target="https://www.machinerytrader.com/listings/construction-equipment/for-sale/list/category/4/construction-equipment/manufacturer/volvo/model/l30b" TargetMode="External"/><Relationship Id="rId7645" Type="http://schemas.openxmlformats.org/officeDocument/2006/relationships/hyperlink" Target="https://www.machinerytrader.com/listings/construction-equipment/for-sale/list/category/4/construction-equipment/manufacturer/dynapac/model/ca2800d" TargetMode="External"/><Relationship Id="rId8976" Type="http://schemas.openxmlformats.org/officeDocument/2006/relationships/hyperlink" Target="https://www.machinerytrader.com/listings/construction-equipment/for-sale/list/category/4/construction-equipment/manufacturer/deere/model/400c" TargetMode="External"/><Relationship Id="rId6314" Type="http://schemas.openxmlformats.org/officeDocument/2006/relationships/hyperlink" Target="https://www.machinerytrader.com/listings/construction-equipment/for-sale/list/category/4/construction-equipment/manufacturer/volvo/model/l30b-pro" TargetMode="External"/><Relationship Id="rId7644" Type="http://schemas.openxmlformats.org/officeDocument/2006/relationships/hyperlink" Target="https://www.machinerytrader.com/listings/construction-equipment/for-sale/list/category/4/construction-equipment/manufacturer/dynapac/model/ca2500pd" TargetMode="External"/><Relationship Id="rId8975" Type="http://schemas.openxmlformats.org/officeDocument/2006/relationships/hyperlink" Target="https://www.machinerytrader.com/listings/construction-equipment/for-sale/list/category/4/construction-equipment/manufacturer/deere/model/380g" TargetMode="External"/><Relationship Id="rId2820" Type="http://schemas.openxmlformats.org/officeDocument/2006/relationships/hyperlink" Target="https://www.machinerytrader.com/listings/construction-equipment/for-sale/list/category/4/construction-equipment/manufacturer/tadano/model/tr160m-2" TargetMode="External"/><Relationship Id="rId2821" Type="http://schemas.openxmlformats.org/officeDocument/2006/relationships/hyperlink" Target="https://www.machinerytrader.com/listings/construction-equipment/for-sale/list/category/4/construction-equipment/manufacturer/tadano/model/tr160m-3" TargetMode="External"/><Relationship Id="rId2822" Type="http://schemas.openxmlformats.org/officeDocument/2006/relationships/hyperlink" Target="https://www.machinerytrader.com/listings/construction-equipment/for-sale/list/category/4/construction-equipment/manufacturer/tadano/model/tr200e" TargetMode="External"/><Relationship Id="rId2823" Type="http://schemas.openxmlformats.org/officeDocument/2006/relationships/hyperlink" Target="https://www.machinerytrader.com/listings/construction-equipment/for-sale/list/category/4/construction-equipment/manufacturer/tadano/model/tr200e-1" TargetMode="External"/><Relationship Id="rId2824" Type="http://schemas.openxmlformats.org/officeDocument/2006/relationships/hyperlink" Target="https://www.machinerytrader.com/listings/construction-equipment/for-sale/list/category/4/construction-equipment/manufacturer/tadano/model/tr200m" TargetMode="External"/><Relationship Id="rId2825" Type="http://schemas.openxmlformats.org/officeDocument/2006/relationships/hyperlink" Target="https://www.machinerytrader.com/listings/construction-equipment/for-sale/list/category/4/construction-equipment/manufacturer/tadano/model/tr200m-3" TargetMode="External"/><Relationship Id="rId2826" Type="http://schemas.openxmlformats.org/officeDocument/2006/relationships/hyperlink" Target="https://www.machinerytrader.com/listings/construction-equipment/for-sale/list/category/4/construction-equipment/manufacturer/tadano/model/tr200m-4" TargetMode="External"/><Relationship Id="rId2827" Type="http://schemas.openxmlformats.org/officeDocument/2006/relationships/hyperlink" Target="https://www.machinerytrader.com/listings/construction-equipment/for-sale/list/category/4/construction-equipment/manufacturer/tadano/model/tr250" TargetMode="External"/><Relationship Id="rId2828" Type="http://schemas.openxmlformats.org/officeDocument/2006/relationships/hyperlink" Target="https://www.machinerytrader.com/listings/construction-equipment/for-sale/list/category/4/construction-equipment/manufacturer/tadano/model/tr250m" TargetMode="External"/><Relationship Id="rId2829" Type="http://schemas.openxmlformats.org/officeDocument/2006/relationships/hyperlink" Target="https://www.machinerytrader.com/listings/construction-equipment/for-sale/list/category/4/construction-equipment/manufacturer/tadano/model/tr250m-3" TargetMode="External"/><Relationship Id="rId5093" Type="http://schemas.openxmlformats.org/officeDocument/2006/relationships/hyperlink" Target="https://www.machinerytrader.com/listings/construction-equipment/for-sale/list/category/4/construction-equipment/manufacturer/caterpillar/model/tl1255c" TargetMode="External"/><Relationship Id="rId5094" Type="http://schemas.openxmlformats.org/officeDocument/2006/relationships/hyperlink" Target="https://www.machinerytrader.com/listings/construction-equipment/for-sale/list/category/4/construction-equipment/manufacturer/caterpillar/model/tl1255d" TargetMode="External"/><Relationship Id="rId5091" Type="http://schemas.openxmlformats.org/officeDocument/2006/relationships/hyperlink" Target="https://www.machinerytrader.com/listings/construction-equipment/for-sale/list/category/4/construction-equipment/manufacturer/caterpillar/model/tl1055d" TargetMode="External"/><Relationship Id="rId5092" Type="http://schemas.openxmlformats.org/officeDocument/2006/relationships/hyperlink" Target="https://www.machinerytrader.com/listings/construction-equipment/for-sale/list/category/4/construction-equipment/manufacturer/caterpillar/model/tl1255" TargetMode="External"/><Relationship Id="rId5097" Type="http://schemas.openxmlformats.org/officeDocument/2006/relationships/hyperlink" Target="https://www.machinerytrader.com/listings/construction-equipment/for-sale/list/category/4/construction-equipment/manufacturer/caterpillar/model/ups-300e" TargetMode="External"/><Relationship Id="rId5098" Type="http://schemas.openxmlformats.org/officeDocument/2006/relationships/hyperlink" Target="https://www.machinerytrader.com/listings/construction-equipment/for-sale/list/category/4/construction-equipment/manufacturer/caterpillar/model/v30" TargetMode="External"/><Relationship Id="rId5095" Type="http://schemas.openxmlformats.org/officeDocument/2006/relationships/hyperlink" Target="https://www.machinerytrader.com/listings/construction-equipment/for-sale/list/category/4/construction-equipment/manufacturer/caterpillar/model/tr-225b" TargetMode="External"/><Relationship Id="rId5096" Type="http://schemas.openxmlformats.org/officeDocument/2006/relationships/hyperlink" Target="https://www.machinerytrader.com/listings/construction-equipment/for-sale/list/category/4/construction-equipment/manufacturer/caterpillar/model/ts180" TargetMode="External"/><Relationship Id="rId5099" Type="http://schemas.openxmlformats.org/officeDocument/2006/relationships/hyperlink" Target="https://www.machinerytrader.com/listings/construction-equipment/for-sale/list/category/4/construction-equipment/manufacturer/caterpillar/model/v30d" TargetMode="External"/><Relationship Id="rId2810" Type="http://schemas.openxmlformats.org/officeDocument/2006/relationships/hyperlink" Target="https://www.machinerytrader.com/listings/construction-equipment/for-sale/list/category/4/construction-equipment/manufacturer/tadano/model/tl200m-4" TargetMode="External"/><Relationship Id="rId2811" Type="http://schemas.openxmlformats.org/officeDocument/2006/relationships/hyperlink" Target="https://www.machinerytrader.com/listings/construction-equipment/for-sale/list/category/4/construction-equipment/manufacturer/tadano/model/tl250m-4" TargetMode="External"/><Relationship Id="rId2812" Type="http://schemas.openxmlformats.org/officeDocument/2006/relationships/hyperlink" Target="https://www.machinerytrader.com/listings/construction-equipment/for-sale/list/category/4/construction-equipment/manufacturer/tadano/model/tl300e" TargetMode="External"/><Relationship Id="rId2813" Type="http://schemas.openxmlformats.org/officeDocument/2006/relationships/hyperlink" Target="https://www.machinerytrader.com/listings/construction-equipment/for-sale/list/category/4/construction-equipment/manufacturer/tadano/model/tm1052" TargetMode="External"/><Relationship Id="rId2814" Type="http://schemas.openxmlformats.org/officeDocument/2006/relationships/hyperlink" Target="https://www.machinerytrader.com/listings/construction-equipment/for-sale/list/category/4/construction-equipment/manufacturer/tadano/model/tm1882" TargetMode="External"/><Relationship Id="rId2815" Type="http://schemas.openxmlformats.org/officeDocument/2006/relationships/hyperlink" Target="https://www.machinerytrader.com/listings/construction-equipment/for-sale/list/category/4/construction-equipment/manufacturer/tadano/model/tr80m" TargetMode="External"/><Relationship Id="rId2816" Type="http://schemas.openxmlformats.org/officeDocument/2006/relationships/hyperlink" Target="https://www.machinerytrader.com/listings/construction-equipment/for-sale/list/category/4/construction-equipment/manufacturer/tadano/model/tr80m-1" TargetMode="External"/><Relationship Id="rId2817" Type="http://schemas.openxmlformats.org/officeDocument/2006/relationships/hyperlink" Target="https://www.machinerytrader.com/listings/construction-equipment/for-sale/list/category/4/construction-equipment/manufacturer/tadano/model/tr100m-1" TargetMode="External"/><Relationship Id="rId2818" Type="http://schemas.openxmlformats.org/officeDocument/2006/relationships/hyperlink" Target="https://www.machinerytrader.com/listings/construction-equipment/for-sale/list/category/4/construction-equipment/manufacturer/tadano/model/tr151" TargetMode="External"/><Relationship Id="rId2819" Type="http://schemas.openxmlformats.org/officeDocument/2006/relationships/hyperlink" Target="https://www.machinerytrader.com/listings/construction-equipment/for-sale/list/category/4/construction-equipment/manufacturer/tadano/model/tr160m" TargetMode="External"/><Relationship Id="rId5090" Type="http://schemas.openxmlformats.org/officeDocument/2006/relationships/hyperlink" Target="https://www.machinerytrader.com/listings/construction-equipment/for-sale/list/category/4/construction-equipment/manufacturer/caterpillar/model/tl1055c" TargetMode="External"/><Relationship Id="rId5082" Type="http://schemas.openxmlformats.org/officeDocument/2006/relationships/hyperlink" Target="https://www.machinerytrader.com/listings/construction-equipment/for-sale/list/category/4/construction-equipment/manufacturer/caterpillar/model/tk721" TargetMode="External"/><Relationship Id="rId5083" Type="http://schemas.openxmlformats.org/officeDocument/2006/relationships/hyperlink" Target="https://www.machinerytrader.com/listings/construction-equipment/for-sale/list/category/4/construction-equipment/manufacturer/caterpillar/model/tl642" TargetMode="External"/><Relationship Id="rId5080" Type="http://schemas.openxmlformats.org/officeDocument/2006/relationships/hyperlink" Target="https://www.machinerytrader.com/listings/construction-equipment/for-sale/list/category/4/construction-equipment/manufacturer/caterpillar/model/tk711" TargetMode="External"/><Relationship Id="rId5081" Type="http://schemas.openxmlformats.org/officeDocument/2006/relationships/hyperlink" Target="https://www.machinerytrader.com/listings/construction-equipment/for-sale/list/category/4/construction-equipment/manufacturer/caterpillar/model/tk711hd" TargetMode="External"/><Relationship Id="rId5086" Type="http://schemas.openxmlformats.org/officeDocument/2006/relationships/hyperlink" Target="https://www.machinerytrader.com/listings/construction-equipment/for-sale/list/category/4/construction-equipment/manufacturer/caterpillar/model/tl943" TargetMode="External"/><Relationship Id="rId5087" Type="http://schemas.openxmlformats.org/officeDocument/2006/relationships/hyperlink" Target="https://www.machinerytrader.com/listings/construction-equipment/for-sale/list/category/4/construction-equipment/manufacturer/caterpillar/model/tl943c" TargetMode="External"/><Relationship Id="rId5084" Type="http://schemas.openxmlformats.org/officeDocument/2006/relationships/hyperlink" Target="https://www.machinerytrader.com/listings/construction-equipment/for-sale/list/category/4/construction-equipment/manufacturer/caterpillar/model/tl642c" TargetMode="External"/><Relationship Id="rId5085" Type="http://schemas.openxmlformats.org/officeDocument/2006/relationships/hyperlink" Target="https://www.machinerytrader.com/listings/construction-equipment/for-sale/list/category/4/construction-equipment/manufacturer/caterpillar/model/tl642d" TargetMode="External"/><Relationship Id="rId5088" Type="http://schemas.openxmlformats.org/officeDocument/2006/relationships/hyperlink" Target="https://www.machinerytrader.com/listings/construction-equipment/for-sale/list/category/4/construction-equipment/manufacturer/caterpillar/model/tl943d" TargetMode="External"/><Relationship Id="rId5089" Type="http://schemas.openxmlformats.org/officeDocument/2006/relationships/hyperlink" Target="https://www.machinerytrader.com/listings/construction-equipment/for-sale/list/category/4/construction-equipment/manufacturer/caterpillar/model/tl1055" TargetMode="External"/><Relationship Id="rId1510" Type="http://schemas.openxmlformats.org/officeDocument/2006/relationships/hyperlink" Target="https://www.machinerytrader.com/listings/construction-equipment/for-sale/list/category/4/construction-equipment/manufacturer/hitachi/model/zx60usb" TargetMode="External"/><Relationship Id="rId2841" Type="http://schemas.openxmlformats.org/officeDocument/2006/relationships/hyperlink" Target="https://www.machinerytrader.com/listings/construction-equipment/for-sale/list/category/4/construction-equipment/manufacturer/tadano/model/tr350-xl" TargetMode="External"/><Relationship Id="rId1511" Type="http://schemas.openxmlformats.org/officeDocument/2006/relationships/hyperlink" Target="https://www.machinerytrader.com/listings/construction-equipment/for-sale/list/category/4/construction-equipment/manufacturer/hitachi/model/zx65usb-5" TargetMode="External"/><Relationship Id="rId2842" Type="http://schemas.openxmlformats.org/officeDocument/2006/relationships/hyperlink" Target="https://www.machinerytrader.com/listings/construction-equipment/for-sale/list/category/4/construction-equipment/manufacturer/tadano/model/tr350-xl-3" TargetMode="External"/><Relationship Id="rId1512" Type="http://schemas.openxmlformats.org/officeDocument/2006/relationships/hyperlink" Target="https://www.machinerytrader.com/listings/construction-equipment/for-sale/list/category/4/construction-equipment/manufacturer/hitachi/model/zx65usb-5a" TargetMode="External"/><Relationship Id="rId2843" Type="http://schemas.openxmlformats.org/officeDocument/2006/relationships/hyperlink" Target="https://www.machinerytrader.com/listings/construction-equipment/for-sale/list/category/4/construction-equipment/manufacturer/tadano/model/tr350m" TargetMode="External"/><Relationship Id="rId1513" Type="http://schemas.openxmlformats.org/officeDocument/2006/relationships/hyperlink" Target="https://www.machinerytrader.com/listings/construction-equipment/for-sale/list/category/4/construction-equipment/manufacturer/hitachi/model/zx70" TargetMode="External"/><Relationship Id="rId2844" Type="http://schemas.openxmlformats.org/officeDocument/2006/relationships/hyperlink" Target="https://www.machinerytrader.com/listings/construction-equipment/for-sale/list/category/4/construction-equipment/manufacturer/tadano/model/tr350m-1" TargetMode="External"/><Relationship Id="rId1514" Type="http://schemas.openxmlformats.org/officeDocument/2006/relationships/hyperlink" Target="https://www.machinerytrader.com/listings/construction-equipment/for-sale/list/category/4/construction-equipment/manufacturer/hitachi/model/zx70-3" TargetMode="External"/><Relationship Id="rId2845" Type="http://schemas.openxmlformats.org/officeDocument/2006/relationships/hyperlink" Target="https://www.machinerytrader.com/listings/construction-equipment/for-sale/list/category/4/construction-equipment/manufacturer/tadano/model/tr350m-2" TargetMode="External"/><Relationship Id="rId1515" Type="http://schemas.openxmlformats.org/officeDocument/2006/relationships/hyperlink" Target="https://www.machinerytrader.com/listings/construction-equipment/for-sale/list/category/4/construction-equipment/manufacturer/hitachi/model/zx70-lc" TargetMode="External"/><Relationship Id="rId2846" Type="http://schemas.openxmlformats.org/officeDocument/2006/relationships/hyperlink" Target="https://www.machinerytrader.com/listings/construction-equipment/for-sale/list/category/4/construction-equipment/manufacturer/tadano/model/tr350m-3" TargetMode="External"/><Relationship Id="rId1516" Type="http://schemas.openxmlformats.org/officeDocument/2006/relationships/hyperlink" Target="https://www.machinerytrader.com/listings/construction-equipment/for-sale/list/category/4/construction-equipment/manufacturer/hitachi/model/zx75" TargetMode="External"/><Relationship Id="rId2847" Type="http://schemas.openxmlformats.org/officeDocument/2006/relationships/hyperlink" Target="https://www.machinerytrader.com/listings/construction-equipment/for-sale/list/category/4/construction-equipment/manufacturer/tadano/model/tr400e" TargetMode="External"/><Relationship Id="rId1517" Type="http://schemas.openxmlformats.org/officeDocument/2006/relationships/hyperlink" Target="https://www.machinerytrader.com/listings/construction-equipment/for-sale/list/category/4/construction-equipment/manufacturer/hitachi/model/zx75ur-3" TargetMode="External"/><Relationship Id="rId2848" Type="http://schemas.openxmlformats.org/officeDocument/2006/relationships/hyperlink" Target="https://www.machinerytrader.com/listings/construction-equipment/for-sale/list/category/4/construction-equipment/manufacturer/tadano/model/tr450-xl" TargetMode="External"/><Relationship Id="rId1518" Type="http://schemas.openxmlformats.org/officeDocument/2006/relationships/hyperlink" Target="https://www.machinerytrader.com/listings/construction-equipment/for-sale/list/category/4/construction-equipment/manufacturer/hitachi/model/zx75us" TargetMode="External"/><Relationship Id="rId2849" Type="http://schemas.openxmlformats.org/officeDocument/2006/relationships/hyperlink" Target="https://www.machinerytrader.com/listings/construction-equipment/for-sale/list/category/4/construction-equipment/manufacturer/tadano/model/tr500-xl-3" TargetMode="External"/><Relationship Id="rId1519" Type="http://schemas.openxmlformats.org/officeDocument/2006/relationships/hyperlink" Target="https://www.machinerytrader.com/listings/construction-equipment/for-sale/list/category/4/construction-equipment/manufacturer/hitachi/model/zx75us-a" TargetMode="External"/><Relationship Id="rId2840" Type="http://schemas.openxmlformats.org/officeDocument/2006/relationships/hyperlink" Target="https://www.machinerytrader.com/listings/construction-equipment/for-sale/list/category/4/construction-equipment/manufacturer/tadano/model/tr350" TargetMode="External"/><Relationship Id="rId2830" Type="http://schemas.openxmlformats.org/officeDocument/2006/relationships/hyperlink" Target="https://www.machinerytrader.com/listings/construction-equipment/for-sale/list/category/4/construction-equipment/manufacturer/tadano/model/tr250m-4" TargetMode="External"/><Relationship Id="rId1500" Type="http://schemas.openxmlformats.org/officeDocument/2006/relationships/hyperlink" Target="https://www.machinerytrader.com/listings/construction-equipment/for-sale/list/category/4/construction-equipment/manufacturer/hitachi/model/zx52u-3" TargetMode="External"/><Relationship Id="rId2831" Type="http://schemas.openxmlformats.org/officeDocument/2006/relationships/hyperlink" Target="https://www.machinerytrader.com/listings/construction-equipment/for-sale/list/category/4/construction-equipment/manufacturer/tadano/model/tr250m-5" TargetMode="External"/><Relationship Id="rId1501" Type="http://schemas.openxmlformats.org/officeDocument/2006/relationships/hyperlink" Target="https://www.machinerytrader.com/listings/construction-equipment/for-sale/list/category/4/construction-equipment/manufacturer/hitachi/model/zx52u-3clr" TargetMode="External"/><Relationship Id="rId2832" Type="http://schemas.openxmlformats.org/officeDocument/2006/relationships/hyperlink" Target="https://www.machinerytrader.com/listings/construction-equipment/for-sale/list/category/4/construction-equipment/manufacturer/tadano/model/tr250m-6" TargetMode="External"/><Relationship Id="rId1502" Type="http://schemas.openxmlformats.org/officeDocument/2006/relationships/hyperlink" Target="https://www.machinerytrader.com/listings/construction-equipment/for-sale/list/category/4/construction-equipment/manufacturer/hitachi/model/zx55u-5" TargetMode="External"/><Relationship Id="rId2833" Type="http://schemas.openxmlformats.org/officeDocument/2006/relationships/hyperlink" Target="https://www.machinerytrader.com/listings/construction-equipment/for-sale/list/category/4/construction-equipment/manufacturer/tadano/model/tr250m-7" TargetMode="External"/><Relationship Id="rId1503" Type="http://schemas.openxmlformats.org/officeDocument/2006/relationships/hyperlink" Target="https://www.machinerytrader.com/listings/construction-equipment/for-sale/list/category/4/construction-equipment/manufacturer/hitachi/model/zx55u-5a" TargetMode="External"/><Relationship Id="rId2834" Type="http://schemas.openxmlformats.org/officeDocument/2006/relationships/hyperlink" Target="https://www.machinerytrader.com/listings/construction-equipment/for-sale/list/category/4/construction-equipment/manufacturer/tadano/model/tr280-xl" TargetMode="External"/><Relationship Id="rId1504" Type="http://schemas.openxmlformats.org/officeDocument/2006/relationships/hyperlink" Target="https://www.machinerytrader.com/listings/construction-equipment/for-sale/list/category/4/construction-equipment/manufacturer/hitachi/model/zx55u-5aclr" TargetMode="External"/><Relationship Id="rId2835" Type="http://schemas.openxmlformats.org/officeDocument/2006/relationships/hyperlink" Target="https://www.machinerytrader.com/listings/construction-equipment/for-sale/list/category/4/construction-equipment/manufacturer/tadano/model/tr300" TargetMode="External"/><Relationship Id="rId1505" Type="http://schemas.openxmlformats.org/officeDocument/2006/relationships/hyperlink" Target="https://www.machinerytrader.com/listings/construction-equipment/for-sale/list/category/4/construction-equipment/manufacturer/hitachi/model/zx60" TargetMode="External"/><Relationship Id="rId2836" Type="http://schemas.openxmlformats.org/officeDocument/2006/relationships/hyperlink" Target="https://www.machinerytrader.com/listings/construction-equipment/for-sale/list/category/4/construction-equipment/manufacturer/tadano/model/tr300-xl" TargetMode="External"/><Relationship Id="rId1506" Type="http://schemas.openxmlformats.org/officeDocument/2006/relationships/hyperlink" Target="https://www.machinerytrader.com/listings/construction-equipment/for-sale/list/category/4/construction-equipment/manufacturer/hitachi/model/zx60usb-3" TargetMode="External"/><Relationship Id="rId2837" Type="http://schemas.openxmlformats.org/officeDocument/2006/relationships/hyperlink" Target="https://www.machinerytrader.com/listings/construction-equipment/for-sale/list/category/4/construction-equipment/manufacturer/tadano/model/tr300-xl-4" TargetMode="External"/><Relationship Id="rId1507" Type="http://schemas.openxmlformats.org/officeDocument/2006/relationships/hyperlink" Target="https://www.machinerytrader.com/listings/construction-equipment/for-sale/list/category/4/construction-equipment/manufacturer/hitachi/model/zx60usb-3clr" TargetMode="External"/><Relationship Id="rId2838" Type="http://schemas.openxmlformats.org/officeDocument/2006/relationships/hyperlink" Target="https://www.machinerytrader.com/listings/construction-equipment/for-sale/list/category/4/construction-equipment/manufacturer/tadano/model/tr300e" TargetMode="External"/><Relationship Id="rId1508" Type="http://schemas.openxmlformats.org/officeDocument/2006/relationships/hyperlink" Target="https://www.machinerytrader.com/listings/construction-equipment/for-sale/list/category/4/construction-equipment/manufacturer/hitachi/model/zx60usb-5" TargetMode="External"/><Relationship Id="rId2839" Type="http://schemas.openxmlformats.org/officeDocument/2006/relationships/hyperlink" Target="https://www.machinerytrader.com/listings/construction-equipment/for-sale/list/category/4/construction-equipment/manufacturer/tadano/model/tr300e-2" TargetMode="External"/><Relationship Id="rId1509" Type="http://schemas.openxmlformats.org/officeDocument/2006/relationships/hyperlink" Target="https://www.machinerytrader.com/listings/construction-equipment/for-sale/list/category/4/construction-equipment/manufacturer/hitachi/model/zx60usb-5n" TargetMode="External"/><Relationship Id="rId6380" Type="http://schemas.openxmlformats.org/officeDocument/2006/relationships/hyperlink" Target="https://www.machinerytrader.com/listings/construction-equipment/for-sale/list/category/4/construction-equipment/manufacturer/volvo/model/l150f" TargetMode="External"/><Relationship Id="rId5050" Type="http://schemas.openxmlformats.org/officeDocument/2006/relationships/hyperlink" Target="https://www.machinerytrader.com/listings/construction-equipment/for-sale/list/category/4/construction-equipment/manufacturer/caterpillar/model/th255" TargetMode="External"/><Relationship Id="rId6381" Type="http://schemas.openxmlformats.org/officeDocument/2006/relationships/hyperlink" Target="https://www.machinerytrader.com/listings/construction-equipment/for-sale/list/category/4/construction-equipment/manufacturer/volvo/model/l150g" TargetMode="External"/><Relationship Id="rId5053" Type="http://schemas.openxmlformats.org/officeDocument/2006/relationships/hyperlink" Target="https://www.machinerytrader.com/listings/construction-equipment/for-sale/list/category/4/construction-equipment/manufacturer/caterpillar/model/th330b" TargetMode="External"/><Relationship Id="rId6384" Type="http://schemas.openxmlformats.org/officeDocument/2006/relationships/hyperlink" Target="https://www.machinerytrader.com/listings/construction-equipment/for-sale/list/category/4/construction-equipment/manufacturer/volvo/model/l180" TargetMode="External"/><Relationship Id="rId5054" Type="http://schemas.openxmlformats.org/officeDocument/2006/relationships/hyperlink" Target="https://www.machinerytrader.com/listings/construction-equipment/for-sale/list/category/4/construction-equipment/manufacturer/caterpillar/model/th336" TargetMode="External"/><Relationship Id="rId6385" Type="http://schemas.openxmlformats.org/officeDocument/2006/relationships/hyperlink" Target="https://www.machinerytrader.com/listings/construction-equipment/for-sale/list/category/4/construction-equipment/manufacturer/volvo/model/l180c" TargetMode="External"/><Relationship Id="rId5051" Type="http://schemas.openxmlformats.org/officeDocument/2006/relationships/hyperlink" Target="https://www.machinerytrader.com/listings/construction-equipment/for-sale/list/category/4/construction-equipment/manufacturer/caterpillar/model/th255c" TargetMode="External"/><Relationship Id="rId6382" Type="http://schemas.openxmlformats.org/officeDocument/2006/relationships/hyperlink" Target="https://www.machinerytrader.com/listings/construction-equipment/for-sale/list/category/4/construction-equipment/manufacturer/volvo/model/l150h" TargetMode="External"/><Relationship Id="rId5052" Type="http://schemas.openxmlformats.org/officeDocument/2006/relationships/hyperlink" Target="https://www.machinerytrader.com/listings/construction-equipment/for-sale/list/category/4/construction-equipment/manufacturer/caterpillar/model/th306d" TargetMode="External"/><Relationship Id="rId6383" Type="http://schemas.openxmlformats.org/officeDocument/2006/relationships/hyperlink" Target="https://www.machinerytrader.com/listings/construction-equipment/for-sale/list/category/4/construction-equipment/manufacturer/volvo/model/l160-hl" TargetMode="External"/><Relationship Id="rId5057" Type="http://schemas.openxmlformats.org/officeDocument/2006/relationships/hyperlink" Target="https://www.machinerytrader.com/listings/construction-equipment/for-sale/list/category/4/construction-equipment/manufacturer/caterpillar/model/th337" TargetMode="External"/><Relationship Id="rId6388" Type="http://schemas.openxmlformats.org/officeDocument/2006/relationships/hyperlink" Target="https://www.machinerytrader.com/listings/construction-equipment/for-sale/list/category/4/construction-equipment/manufacturer/volvo/model/l180d-hl" TargetMode="External"/><Relationship Id="rId5058" Type="http://schemas.openxmlformats.org/officeDocument/2006/relationships/hyperlink" Target="https://www.machinerytrader.com/listings/construction-equipment/for-sale/list/category/4/construction-equipment/manufacturer/caterpillar/model/th337c" TargetMode="External"/><Relationship Id="rId6389" Type="http://schemas.openxmlformats.org/officeDocument/2006/relationships/hyperlink" Target="https://www.machinerytrader.com/listings/construction-equipment/for-sale/list/category/4/construction-equipment/manufacturer/volvo/model/l180e" TargetMode="External"/><Relationship Id="rId5055" Type="http://schemas.openxmlformats.org/officeDocument/2006/relationships/hyperlink" Target="https://www.machinerytrader.com/listings/construction-equipment/for-sale/list/category/4/construction-equipment/manufacturer/caterpillar/model/th336ag" TargetMode="External"/><Relationship Id="rId6386" Type="http://schemas.openxmlformats.org/officeDocument/2006/relationships/hyperlink" Target="https://www.machinerytrader.com/listings/construction-equipment/for-sale/list/category/4/construction-equipment/manufacturer/volvo/model/l180c-hl" TargetMode="External"/><Relationship Id="rId5056" Type="http://schemas.openxmlformats.org/officeDocument/2006/relationships/hyperlink" Target="https://www.machinerytrader.com/listings/construction-equipment/for-sale/list/category/4/construction-equipment/manufacturer/caterpillar/model/th336c" TargetMode="External"/><Relationship Id="rId6387" Type="http://schemas.openxmlformats.org/officeDocument/2006/relationships/hyperlink" Target="https://www.machinerytrader.com/listings/construction-equipment/for-sale/list/category/4/construction-equipment/manufacturer/volvo/model/l180d" TargetMode="External"/><Relationship Id="rId5059" Type="http://schemas.openxmlformats.org/officeDocument/2006/relationships/hyperlink" Target="https://www.machinerytrader.com/listings/construction-equipment/for-sale/list/category/4/construction-equipment/manufacturer/caterpillar/model/th340b" TargetMode="External"/><Relationship Id="rId6370" Type="http://schemas.openxmlformats.org/officeDocument/2006/relationships/hyperlink" Target="https://www.machinerytrader.com/listings/construction-equipment/for-sale/list/category/4/construction-equipment/manufacturer/volvo/model/l120e" TargetMode="External"/><Relationship Id="rId5042" Type="http://schemas.openxmlformats.org/officeDocument/2006/relationships/hyperlink" Target="https://www.machinerytrader.com/listings/construction-equipment/for-sale/list/category/4/construction-equipment/manufacturer/caterpillar/model/th62ag" TargetMode="External"/><Relationship Id="rId6373" Type="http://schemas.openxmlformats.org/officeDocument/2006/relationships/hyperlink" Target="https://www.machinerytrader.com/listings/construction-equipment/for-sale/list/category/4/construction-equipment/manufacturer/volvo/model/l120h" TargetMode="External"/><Relationship Id="rId5043" Type="http://schemas.openxmlformats.org/officeDocument/2006/relationships/hyperlink" Target="https://www.machinerytrader.com/listings/construction-equipment/for-sale/list/category/4/construction-equipment/manufacturer/caterpillar/model/th63" TargetMode="External"/><Relationship Id="rId6374" Type="http://schemas.openxmlformats.org/officeDocument/2006/relationships/hyperlink" Target="https://www.machinerytrader.com/listings/construction-equipment/for-sale/list/category/4/construction-equipment/manufacturer/volvo/model/l140" TargetMode="External"/><Relationship Id="rId5040" Type="http://schemas.openxmlformats.org/officeDocument/2006/relationships/hyperlink" Target="https://www.machinerytrader.com/listings/construction-equipment/for-sale/list/category/4/construction-equipment/manufacturer/caterpillar/model/tc60d" TargetMode="External"/><Relationship Id="rId6371" Type="http://schemas.openxmlformats.org/officeDocument/2006/relationships/hyperlink" Target="https://www.machinerytrader.com/listings/construction-equipment/for-sale/list/category/4/construction-equipment/manufacturer/volvo/model/l120f" TargetMode="External"/><Relationship Id="rId5041" Type="http://schemas.openxmlformats.org/officeDocument/2006/relationships/hyperlink" Target="https://www.machinerytrader.com/listings/construction-equipment/for-sale/list/category/4/construction-equipment/manufacturer/caterpillar/model/th62" TargetMode="External"/><Relationship Id="rId6372" Type="http://schemas.openxmlformats.org/officeDocument/2006/relationships/hyperlink" Target="https://www.machinerytrader.com/listings/construction-equipment/for-sale/list/category/4/construction-equipment/manufacturer/volvo/model/l120g" TargetMode="External"/><Relationship Id="rId5046" Type="http://schemas.openxmlformats.org/officeDocument/2006/relationships/hyperlink" Target="https://www.machinerytrader.com/listings/construction-equipment/for-sale/list/category/4/construction-equipment/manufacturer/caterpillar/model/th103" TargetMode="External"/><Relationship Id="rId6377" Type="http://schemas.openxmlformats.org/officeDocument/2006/relationships/hyperlink" Target="https://www.machinerytrader.com/listings/construction-equipment/for-sale/list/category/4/construction-equipment/manufacturer/volvo/model/l150c" TargetMode="External"/><Relationship Id="rId5047" Type="http://schemas.openxmlformats.org/officeDocument/2006/relationships/hyperlink" Target="https://www.machinerytrader.com/listings/construction-equipment/for-sale/list/category/4/construction-equipment/manufacturer/caterpillar/model/th210" TargetMode="External"/><Relationship Id="rId6378" Type="http://schemas.openxmlformats.org/officeDocument/2006/relationships/hyperlink" Target="https://www.machinerytrader.com/listings/construction-equipment/for-sale/list/category/4/construction-equipment/manufacturer/volvo/model/l150d" TargetMode="External"/><Relationship Id="rId5044" Type="http://schemas.openxmlformats.org/officeDocument/2006/relationships/hyperlink" Target="https://www.machinerytrader.com/listings/construction-equipment/for-sale/list/category/4/construction-equipment/manufacturer/caterpillar/model/th82" TargetMode="External"/><Relationship Id="rId6375" Type="http://schemas.openxmlformats.org/officeDocument/2006/relationships/hyperlink" Target="https://www.machinerytrader.com/listings/construction-equipment/for-sale/list/category/4/construction-equipment/manufacturer/volvo/model/l150" TargetMode="External"/><Relationship Id="rId5045" Type="http://schemas.openxmlformats.org/officeDocument/2006/relationships/hyperlink" Target="https://www.machinerytrader.com/listings/construction-equipment/for-sale/list/category/4/construction-equipment/manufacturer/caterpillar/model/th83" TargetMode="External"/><Relationship Id="rId6376" Type="http://schemas.openxmlformats.org/officeDocument/2006/relationships/hyperlink" Target="https://www.machinerytrader.com/listings/construction-equipment/for-sale/list/category/4/construction-equipment/manufacturer/volvo/model/l150b" TargetMode="External"/><Relationship Id="rId5048" Type="http://schemas.openxmlformats.org/officeDocument/2006/relationships/hyperlink" Target="https://www.machinerytrader.com/listings/construction-equipment/for-sale/list/category/4/construction-equipment/manufacturer/caterpillar/model/th215" TargetMode="External"/><Relationship Id="rId6379" Type="http://schemas.openxmlformats.org/officeDocument/2006/relationships/hyperlink" Target="https://www.machinerytrader.com/listings/construction-equipment/for-sale/list/category/4/construction-equipment/manufacturer/volvo/model/l150e" TargetMode="External"/><Relationship Id="rId5049" Type="http://schemas.openxmlformats.org/officeDocument/2006/relationships/hyperlink" Target="https://www.machinerytrader.com/listings/construction-equipment/for-sale/list/category/4/construction-equipment/manufacturer/caterpillar/model/th220b" TargetMode="External"/><Relationship Id="rId2800" Type="http://schemas.openxmlformats.org/officeDocument/2006/relationships/hyperlink" Target="https://www.machinerytrader.com/listings/construction-equipment/for-sale/list/category/4/construction-equipment/manufacturer/tadano/model/gtc1200" TargetMode="External"/><Relationship Id="rId2801" Type="http://schemas.openxmlformats.org/officeDocument/2006/relationships/hyperlink" Target="https://www.machinerytrader.com/listings/construction-equipment/for-sale/list/category/4/construction-equipment/manufacturer/tadano/model/hk65" TargetMode="External"/><Relationship Id="rId2802" Type="http://schemas.openxmlformats.org/officeDocument/2006/relationships/hyperlink" Target="https://www.machinerytrader.com/listings/construction-equipment/for-sale/list/category/4/construction-equipment/manufacturer/tadano/model/tg350m-3" TargetMode="External"/><Relationship Id="rId2803" Type="http://schemas.openxmlformats.org/officeDocument/2006/relationships/hyperlink" Target="https://www.machinerytrader.com/listings/construction-equipment/for-sale/list/category/4/construction-equipment/manufacturer/tadano/model/tg500" TargetMode="External"/><Relationship Id="rId2804" Type="http://schemas.openxmlformats.org/officeDocument/2006/relationships/hyperlink" Target="https://www.machinerytrader.com/listings/construction-equipment/for-sale/list/category/4/construction-equipment/manufacturer/tadano/model/tg500er" TargetMode="External"/><Relationship Id="rId2805" Type="http://schemas.openxmlformats.org/officeDocument/2006/relationships/hyperlink" Target="https://www.machinerytrader.com/listings/construction-equipment/for-sale/list/category/4/construction-equipment/manufacturer/tadano/model/tg500e-3" TargetMode="External"/><Relationship Id="rId2806" Type="http://schemas.openxmlformats.org/officeDocument/2006/relationships/hyperlink" Target="https://www.machinerytrader.com/listings/construction-equipment/for-sale/list/category/4/construction-equipment/manufacturer/tadano/model/tg500m-4" TargetMode="External"/><Relationship Id="rId2807" Type="http://schemas.openxmlformats.org/officeDocument/2006/relationships/hyperlink" Target="https://www.machinerytrader.com/listings/construction-equipment/for-sale/list/category/4/construction-equipment/manufacturer/tadano/model/tg1500e" TargetMode="External"/><Relationship Id="rId2808" Type="http://schemas.openxmlformats.org/officeDocument/2006/relationships/hyperlink" Target="https://www.machinerytrader.com/listings/construction-equipment/for-sale/list/category/4/construction-equipment/manufacturer/tadano/model/tl200m" TargetMode="External"/><Relationship Id="rId2809" Type="http://schemas.openxmlformats.org/officeDocument/2006/relationships/hyperlink" Target="https://www.machinerytrader.com/listings/construction-equipment/for-sale/list/category/4/construction-equipment/manufacturer/tadano/model/tl200m-2" TargetMode="External"/><Relationship Id="rId5071" Type="http://schemas.openxmlformats.org/officeDocument/2006/relationships/hyperlink" Target="https://www.machinerytrader.com/listings/construction-equipment/for-sale/list/category/4/construction-equipment/manufacturer/caterpillar/model/th417" TargetMode="External"/><Relationship Id="rId5072" Type="http://schemas.openxmlformats.org/officeDocument/2006/relationships/hyperlink" Target="https://www.machinerytrader.com/listings/construction-equipment/for-sale/list/category/4/construction-equipment/manufacturer/caterpillar/model/th417c" TargetMode="External"/><Relationship Id="rId5070" Type="http://schemas.openxmlformats.org/officeDocument/2006/relationships/hyperlink" Target="https://www.machinerytrader.com/listings/construction-equipment/for-sale/list/category/4/construction-equipment/manufacturer/caterpillar/model/th414c-gc" TargetMode="External"/><Relationship Id="rId5075" Type="http://schemas.openxmlformats.org/officeDocument/2006/relationships/hyperlink" Target="https://www.machinerytrader.com/listings/construction-equipment/for-sale/list/category/4/construction-equipment/manufacturer/caterpillar/model/th514" TargetMode="External"/><Relationship Id="rId5076" Type="http://schemas.openxmlformats.org/officeDocument/2006/relationships/hyperlink" Target="https://www.machinerytrader.com/listings/construction-equipment/for-sale/list/category/4/construction-equipment/manufacturer/caterpillar/model/th514c" TargetMode="External"/><Relationship Id="rId5073" Type="http://schemas.openxmlformats.org/officeDocument/2006/relationships/hyperlink" Target="https://www.machinerytrader.com/listings/construction-equipment/for-sale/list/category/4/construction-equipment/manufacturer/caterpillar/model/th417c-gc" TargetMode="External"/><Relationship Id="rId5074" Type="http://schemas.openxmlformats.org/officeDocument/2006/relationships/hyperlink" Target="https://www.machinerytrader.com/listings/construction-equipment/for-sale/list/category/4/construction-equipment/manufacturer/caterpillar/model/th460b" TargetMode="External"/><Relationship Id="rId5079" Type="http://schemas.openxmlformats.org/officeDocument/2006/relationships/hyperlink" Target="https://www.machinerytrader.com/listings/construction-equipment/for-sale/list/category/4/construction-equipment/manufacturer/caterpillar/model/th580b" TargetMode="External"/><Relationship Id="rId5077" Type="http://schemas.openxmlformats.org/officeDocument/2006/relationships/hyperlink" Target="https://www.machinerytrader.com/listings/construction-equipment/for-sale/list/category/4/construction-equipment/manufacturer/caterpillar/model/th514d" TargetMode="External"/><Relationship Id="rId5078" Type="http://schemas.openxmlformats.org/officeDocument/2006/relationships/hyperlink" Target="https://www.machinerytrader.com/listings/construction-equipment/for-sale/list/category/4/construction-equipment/manufacturer/caterpillar/model/th560b" TargetMode="External"/><Relationship Id="rId5060" Type="http://schemas.openxmlformats.org/officeDocument/2006/relationships/hyperlink" Target="https://www.machinerytrader.com/listings/construction-equipment/for-sale/list/category/4/construction-equipment/manufacturer/caterpillar/model/th350b" TargetMode="External"/><Relationship Id="rId6391" Type="http://schemas.openxmlformats.org/officeDocument/2006/relationships/hyperlink" Target="https://www.machinerytrader.com/listings/construction-equipment/for-sale/list/category/4/construction-equipment/manufacturer/volvo/model/l180f" TargetMode="External"/><Relationship Id="rId5061" Type="http://schemas.openxmlformats.org/officeDocument/2006/relationships/hyperlink" Target="https://www.machinerytrader.com/listings/construction-equipment/for-sale/list/category/4/construction-equipment/manufacturer/caterpillar/model/th3510d" TargetMode="External"/><Relationship Id="rId6392" Type="http://schemas.openxmlformats.org/officeDocument/2006/relationships/hyperlink" Target="https://www.machinerytrader.com/listings/construction-equipment/for-sale/list/category/4/construction-equipment/manufacturer/volvo/model/l180f-hl" TargetMode="External"/><Relationship Id="rId6390" Type="http://schemas.openxmlformats.org/officeDocument/2006/relationships/hyperlink" Target="https://www.machinerytrader.com/listings/construction-equipment/for-sale/list/category/4/construction-equipment/manufacturer/volvo/model/l180e-hl" TargetMode="External"/><Relationship Id="rId5064" Type="http://schemas.openxmlformats.org/officeDocument/2006/relationships/hyperlink" Target="https://www.machinerytrader.com/listings/construction-equipment/for-sale/list/category/4/construction-equipment/manufacturer/caterpillar/model/th406" TargetMode="External"/><Relationship Id="rId6395" Type="http://schemas.openxmlformats.org/officeDocument/2006/relationships/hyperlink" Target="https://www.machinerytrader.com/listings/construction-equipment/for-sale/list/category/4/construction-equipment/manufacturer/volvo/model/l220" TargetMode="External"/><Relationship Id="rId5065" Type="http://schemas.openxmlformats.org/officeDocument/2006/relationships/hyperlink" Target="https://www.machinerytrader.com/listings/construction-equipment/for-sale/list/category/4/construction-equipment/manufacturer/caterpillar/model/th406c" TargetMode="External"/><Relationship Id="rId6396" Type="http://schemas.openxmlformats.org/officeDocument/2006/relationships/hyperlink" Target="https://www.machinerytrader.com/listings/construction-equipment/for-sale/list/category/4/construction-equipment/manufacturer/volvo/model/l220d" TargetMode="External"/><Relationship Id="rId5062" Type="http://schemas.openxmlformats.org/officeDocument/2006/relationships/hyperlink" Target="https://www.machinerytrader.com/listings/construction-equipment/for-sale/list/category/4/construction-equipment/manufacturer/caterpillar/model/th355b" TargetMode="External"/><Relationship Id="rId6393" Type="http://schemas.openxmlformats.org/officeDocument/2006/relationships/hyperlink" Target="https://www.machinerytrader.com/listings/construction-equipment/for-sale/list/category/4/construction-equipment/manufacturer/volvo/model/l180g" TargetMode="External"/><Relationship Id="rId5063" Type="http://schemas.openxmlformats.org/officeDocument/2006/relationships/hyperlink" Target="https://www.machinerytrader.com/listings/construction-equipment/for-sale/list/category/4/construction-equipment/manufacturer/caterpillar/model/th360b" TargetMode="External"/><Relationship Id="rId6394" Type="http://schemas.openxmlformats.org/officeDocument/2006/relationships/hyperlink" Target="https://www.machinerytrader.com/listings/construction-equipment/for-sale/list/category/4/construction-equipment/manufacturer/volvo/model/l180h" TargetMode="External"/><Relationship Id="rId5068" Type="http://schemas.openxmlformats.org/officeDocument/2006/relationships/hyperlink" Target="https://www.machinerytrader.com/listings/construction-equipment/for-sale/list/category/4/construction-equipment/manufacturer/caterpillar/model/th414" TargetMode="External"/><Relationship Id="rId6399" Type="http://schemas.openxmlformats.org/officeDocument/2006/relationships/hyperlink" Target="https://www.machinerytrader.com/listings/construction-equipment/for-sale/list/category/4/construction-equipment/manufacturer/volvo/model/l220g" TargetMode="External"/><Relationship Id="rId5069" Type="http://schemas.openxmlformats.org/officeDocument/2006/relationships/hyperlink" Target="https://www.machinerytrader.com/listings/construction-equipment/for-sale/list/category/4/construction-equipment/manufacturer/caterpillar/model/th414c" TargetMode="External"/><Relationship Id="rId5066" Type="http://schemas.openxmlformats.org/officeDocument/2006/relationships/hyperlink" Target="https://www.machinerytrader.com/listings/construction-equipment/for-sale/list/category/4/construction-equipment/manufacturer/caterpillar/model/th407" TargetMode="External"/><Relationship Id="rId6397" Type="http://schemas.openxmlformats.org/officeDocument/2006/relationships/hyperlink" Target="https://www.machinerytrader.com/listings/construction-equipment/for-sale/list/category/4/construction-equipment/manufacturer/volvo/model/l220e" TargetMode="External"/><Relationship Id="rId5067" Type="http://schemas.openxmlformats.org/officeDocument/2006/relationships/hyperlink" Target="https://www.machinerytrader.com/listings/construction-equipment/for-sale/list/category/4/construction-equipment/manufacturer/caterpillar/model/th407c" TargetMode="External"/><Relationship Id="rId6398" Type="http://schemas.openxmlformats.org/officeDocument/2006/relationships/hyperlink" Target="https://www.machinerytrader.com/listings/construction-equipment/for-sale/list/category/4/construction-equipment/manufacturer/volvo/model/l220f" TargetMode="External"/><Relationship Id="rId1576" Type="http://schemas.openxmlformats.org/officeDocument/2006/relationships/hyperlink" Target="https://www.machinerytrader.com/listings/construction-equipment/for-sale/list/category/4/construction-equipment/manufacturer/hitachi/model/zx160-lc-5n" TargetMode="External"/><Relationship Id="rId1577" Type="http://schemas.openxmlformats.org/officeDocument/2006/relationships/hyperlink" Target="https://www.machinerytrader.com/listings/construction-equipment/for-sale/list/category/4/construction-equipment/manufacturer/hitachi/model/zx160-lc-6" TargetMode="External"/><Relationship Id="rId1578" Type="http://schemas.openxmlformats.org/officeDocument/2006/relationships/hyperlink" Target="https://www.machinerytrader.com/listings/construction-equipment/for-sale/list/category/4/construction-equipment/manufacturer/hitachi/model/zx160w" TargetMode="External"/><Relationship Id="rId1579" Type="http://schemas.openxmlformats.org/officeDocument/2006/relationships/hyperlink" Target="https://www.machinerytrader.com/listings/construction-equipment/for-sale/list/category/4/construction-equipment/manufacturer/hitachi/model/zx170w" TargetMode="External"/><Relationship Id="rId987" Type="http://schemas.openxmlformats.org/officeDocument/2006/relationships/hyperlink" Target="https://www.machinerytrader.com/listings/construction-equipment/for-sale/list/category/4/construction-equipment/manufacturer/komatsu/model/pw160-7" TargetMode="External"/><Relationship Id="rId11029" Type="http://schemas.openxmlformats.org/officeDocument/2006/relationships/hyperlink" Target="https://www.machinerytrader.com/listings/construction-equipment/for-sale/list/category/4/construction-equipment/manufacturer/grove/model/at4425g" TargetMode="External"/><Relationship Id="rId986" Type="http://schemas.openxmlformats.org/officeDocument/2006/relationships/hyperlink" Target="https://www.machinerytrader.com/listings/construction-equipment/for-sale/list/category/4/construction-equipment/manufacturer/komatsu/model/pw160" TargetMode="External"/><Relationship Id="rId985" Type="http://schemas.openxmlformats.org/officeDocument/2006/relationships/hyperlink" Target="https://www.machinerytrader.com/listings/construction-equipment/for-sale/list/category/4/construction-equipment/manufacturer/komatsu/model/pw150es" TargetMode="External"/><Relationship Id="rId11027" Type="http://schemas.openxmlformats.org/officeDocument/2006/relationships/hyperlink" Target="https://www.machinerytrader.com/listings/construction-equipment/for-sale/list/category/4/construction-equipment/manufacturer/grove/model/at880" TargetMode="External"/><Relationship Id="rId984" Type="http://schemas.openxmlformats.org/officeDocument/2006/relationships/hyperlink" Target="https://www.machinerytrader.com/listings/construction-equipment/for-sale/list/category/4/construction-equipment/manufacturer/komatsu/model/pw148-10" TargetMode="External"/><Relationship Id="rId11028" Type="http://schemas.openxmlformats.org/officeDocument/2006/relationships/hyperlink" Target="https://www.machinerytrader.com/listings/construction-equipment/for-sale/list/category/4/construction-equipment/manufacturer/grove/model/at990e" TargetMode="External"/><Relationship Id="rId989" Type="http://schemas.openxmlformats.org/officeDocument/2006/relationships/hyperlink" Target="https://www.machinerytrader.com/listings/construction-equipment/for-sale/list/category/4/construction-equipment/manufacturer/komatsu/model/pw160-7e0h" TargetMode="External"/><Relationship Id="rId988" Type="http://schemas.openxmlformats.org/officeDocument/2006/relationships/hyperlink" Target="https://www.machinerytrader.com/listings/construction-equipment/for-sale/list/category/4/construction-equipment/manufacturer/komatsu/model/pw160-7e0" TargetMode="External"/><Relationship Id="rId11021" Type="http://schemas.openxmlformats.org/officeDocument/2006/relationships/hyperlink" Target="https://www.machinerytrader.com/listings/construction-equipment/for-sale/list/category/4/construction-equipment/manufacturer/grove/model/at425" TargetMode="External"/><Relationship Id="rId11022" Type="http://schemas.openxmlformats.org/officeDocument/2006/relationships/hyperlink" Target="https://www.machinerytrader.com/listings/construction-equipment/for-sale/list/category/4/construction-equipment/manufacturer/grove/model/at633b" TargetMode="External"/><Relationship Id="rId1570" Type="http://schemas.openxmlformats.org/officeDocument/2006/relationships/hyperlink" Target="https://www.machinerytrader.com/listings/construction-equipment/for-sale/list/category/4/construction-equipment/manufacturer/hitachi/model/zx145w-3" TargetMode="External"/><Relationship Id="rId1571" Type="http://schemas.openxmlformats.org/officeDocument/2006/relationships/hyperlink" Target="https://www.machinerytrader.com/listings/construction-equipment/for-sale/list/category/4/construction-equipment/manufacturer/hitachi/model/zx145w-6" TargetMode="External"/><Relationship Id="rId11020" Type="http://schemas.openxmlformats.org/officeDocument/2006/relationships/hyperlink" Target="https://www.machinerytrader.com/listings/construction-equipment/for-sale/list/category/4/construction-equipment/manufacturer/grove/model/at422" TargetMode="External"/><Relationship Id="rId983" Type="http://schemas.openxmlformats.org/officeDocument/2006/relationships/hyperlink" Target="https://www.machinerytrader.com/listings/construction-equipment/for-sale/list/category/4/construction-equipment/manufacturer/komatsu/model/pw148-8" TargetMode="External"/><Relationship Id="rId1572" Type="http://schemas.openxmlformats.org/officeDocument/2006/relationships/hyperlink" Target="https://www.machinerytrader.com/listings/construction-equipment/for-sale/list/category/4/construction-equipment/manufacturer/hitachi/model/zx160" TargetMode="External"/><Relationship Id="rId11025" Type="http://schemas.openxmlformats.org/officeDocument/2006/relationships/hyperlink" Target="https://www.machinerytrader.com/listings/construction-equipment/for-sale/list/category/4/construction-equipment/manufacturer/grove/model/at750be" TargetMode="External"/><Relationship Id="rId982" Type="http://schemas.openxmlformats.org/officeDocument/2006/relationships/hyperlink" Target="https://www.machinerytrader.com/listings/construction-equipment/for-sale/list/category/4/construction-equipment/manufacturer/komatsu/model/pw140-7" TargetMode="External"/><Relationship Id="rId1573" Type="http://schemas.openxmlformats.org/officeDocument/2006/relationships/hyperlink" Target="https://www.machinerytrader.com/listings/construction-equipment/for-sale/list/category/4/construction-equipment/manufacturer/hitachi/model/zx160-lc" TargetMode="External"/><Relationship Id="rId11026" Type="http://schemas.openxmlformats.org/officeDocument/2006/relationships/hyperlink" Target="https://www.machinerytrader.com/listings/construction-equipment/for-sale/list/category/4/construction-equipment/manufacturer/grove/model/at750d" TargetMode="External"/><Relationship Id="rId981" Type="http://schemas.openxmlformats.org/officeDocument/2006/relationships/hyperlink" Target="https://www.machinerytrader.com/listings/construction-equipment/for-sale/list/category/4/construction-equipment/manufacturer/komatsu/model/pw140" TargetMode="External"/><Relationship Id="rId1574" Type="http://schemas.openxmlformats.org/officeDocument/2006/relationships/hyperlink" Target="https://www.machinerytrader.com/listings/construction-equipment/for-sale/list/category/4/construction-equipment/manufacturer/hitachi/model/zx160-lc-3" TargetMode="External"/><Relationship Id="rId11023" Type="http://schemas.openxmlformats.org/officeDocument/2006/relationships/hyperlink" Target="https://www.machinerytrader.com/listings/construction-equipment/for-sale/list/category/4/construction-equipment/manufacturer/grove/model/at700b" TargetMode="External"/><Relationship Id="rId980" Type="http://schemas.openxmlformats.org/officeDocument/2006/relationships/hyperlink" Target="https://www.machinerytrader.com/listings/construction-equipment/for-sale/list/category/4/construction-equipment/manufacturer/komatsu/model/pw130es-6k" TargetMode="External"/><Relationship Id="rId1575" Type="http://schemas.openxmlformats.org/officeDocument/2006/relationships/hyperlink" Target="https://www.machinerytrader.com/listings/construction-equipment/for-sale/list/category/4/construction-equipment/manufacturer/hitachi/model/zx160-lc-5" TargetMode="External"/><Relationship Id="rId11024" Type="http://schemas.openxmlformats.org/officeDocument/2006/relationships/hyperlink" Target="https://www.machinerytrader.com/listings/construction-equipment/for-sale/list/category/4/construction-equipment/manufacturer/grove/model/at750b" TargetMode="External"/><Relationship Id="rId1565" Type="http://schemas.openxmlformats.org/officeDocument/2006/relationships/hyperlink" Target="https://www.machinerytrader.com/listings/construction-equipment/for-sale/list/category/4/construction-equipment/manufacturer/hitachi/model/zx135us-e" TargetMode="External"/><Relationship Id="rId2896" Type="http://schemas.openxmlformats.org/officeDocument/2006/relationships/hyperlink" Target="https://www.machinerytrader.com/listings/construction-equipment/for-sale/list/category/4/construction-equipment/manufacturer/caterpillar/model/5n88" TargetMode="External"/><Relationship Id="rId1566" Type="http://schemas.openxmlformats.org/officeDocument/2006/relationships/hyperlink" Target="https://www.machinerytrader.com/listings/construction-equipment/for-sale/list/category/4/construction-equipment/manufacturer/hitachi/model/zx140w" TargetMode="External"/><Relationship Id="rId2897" Type="http://schemas.openxmlformats.org/officeDocument/2006/relationships/hyperlink" Target="https://www.machinerytrader.com/listings/construction-equipment/for-sale/list/category/4/construction-equipment/manufacturer/caterpillar/model/10" TargetMode="External"/><Relationship Id="rId1567" Type="http://schemas.openxmlformats.org/officeDocument/2006/relationships/hyperlink" Target="https://www.machinerytrader.com/listings/construction-equipment/for-sale/list/category/4/construction-equipment/manufacturer/hitachi/model/zx140w-3" TargetMode="External"/><Relationship Id="rId2898" Type="http://schemas.openxmlformats.org/officeDocument/2006/relationships/hyperlink" Target="https://www.machinerytrader.com/listings/construction-equipment/for-sale/list/category/4/construction-equipment/manufacturer/caterpillar/model/10-kva" TargetMode="External"/><Relationship Id="rId1568" Type="http://schemas.openxmlformats.org/officeDocument/2006/relationships/hyperlink" Target="https://www.machinerytrader.com/listings/construction-equipment/for-sale/list/category/4/construction-equipment/manufacturer/hitachi/model/zx140w-6" TargetMode="External"/><Relationship Id="rId2899" Type="http://schemas.openxmlformats.org/officeDocument/2006/relationships/hyperlink" Target="https://www.machinerytrader.com/listings/construction-equipment/for-sale/list/category/4/construction-equipment/manufacturer/caterpillar/model/12" TargetMode="External"/><Relationship Id="rId1569" Type="http://schemas.openxmlformats.org/officeDocument/2006/relationships/hyperlink" Target="https://www.machinerytrader.com/listings/construction-equipment/for-sale/list/category/4/construction-equipment/manufacturer/hitachi/model/zx140w-5b" TargetMode="External"/><Relationship Id="rId11040" Type="http://schemas.openxmlformats.org/officeDocument/2006/relationships/hyperlink" Target="https://www.machinerytrader.com/listings/construction-equipment/for-sale/list/category/4/construction-equipment/manufacturer/grove/model/gmk2035" TargetMode="External"/><Relationship Id="rId976" Type="http://schemas.openxmlformats.org/officeDocument/2006/relationships/hyperlink" Target="https://www.machinerytrader.com/listings/construction-equipment/for-sale/list/category/4/construction-equipment/manufacturer/komatsu/model/pw98mr-10" TargetMode="External"/><Relationship Id="rId975" Type="http://schemas.openxmlformats.org/officeDocument/2006/relationships/hyperlink" Target="https://www.machinerytrader.com/listings/construction-equipment/for-sale/list/category/4/construction-equipment/manufacturer/komatsu/model/pw98mr-8" TargetMode="External"/><Relationship Id="rId974" Type="http://schemas.openxmlformats.org/officeDocument/2006/relationships/hyperlink" Target="https://www.machinerytrader.com/listings/construction-equipment/for-sale/list/category/4/construction-equipment/manufacturer/komatsu/model/pw98mr-6" TargetMode="External"/><Relationship Id="rId11038" Type="http://schemas.openxmlformats.org/officeDocument/2006/relationships/hyperlink" Target="https://www.machinerytrader.com/listings/construction-equipment/for-sale/list/category/4/construction-equipment/manufacturer/grove/model/ghc75" TargetMode="External"/><Relationship Id="rId973" Type="http://schemas.openxmlformats.org/officeDocument/2006/relationships/hyperlink" Target="https://www.machinerytrader.com/listings/construction-equipment/for-sale/list/category/4/construction-equipment/manufacturer/komatsu/model/pw95r" TargetMode="External"/><Relationship Id="rId11039" Type="http://schemas.openxmlformats.org/officeDocument/2006/relationships/hyperlink" Target="https://www.machinerytrader.com/listings/construction-equipment/for-sale/list/category/4/construction-equipment/manufacturer/grove/model/ghc130" TargetMode="External"/><Relationship Id="rId979" Type="http://schemas.openxmlformats.org/officeDocument/2006/relationships/hyperlink" Target="https://www.machinerytrader.com/listings/construction-equipment/for-sale/list/category/4/construction-equipment/manufacturer/komatsu/model/pw130es" TargetMode="External"/><Relationship Id="rId978" Type="http://schemas.openxmlformats.org/officeDocument/2006/relationships/hyperlink" Target="https://www.machinerytrader.com/listings/construction-equipment/for-sale/list/category/4/construction-equipment/manufacturer/komatsu/model/pw130" TargetMode="External"/><Relationship Id="rId977" Type="http://schemas.openxmlformats.org/officeDocument/2006/relationships/hyperlink" Target="https://www.machinerytrader.com/listings/construction-equipment/for-sale/list/category/4/construction-equipment/manufacturer/komatsu/model/pw118mr-8" TargetMode="External"/><Relationship Id="rId11032" Type="http://schemas.openxmlformats.org/officeDocument/2006/relationships/hyperlink" Target="https://www.machinerytrader.com/listings/construction-equipment/for-sale/list/category/4/construction-equipment/manufacturer/grove/model/dtc21-3" TargetMode="External"/><Relationship Id="rId11033" Type="http://schemas.openxmlformats.org/officeDocument/2006/relationships/hyperlink" Target="https://www.machinerytrader.com/listings/construction-equipment/for-sale/list/category/4/construction-equipment/manufacturer/grove/model/dtc30" TargetMode="External"/><Relationship Id="rId2890" Type="http://schemas.openxmlformats.org/officeDocument/2006/relationships/hyperlink" Target="https://www.machinerytrader.com/listings/construction-equipment/for-sale/list/category/4/construction-equipment/manufacturer/caterpillar/model/2p6500" TargetMode="External"/><Relationship Id="rId11030" Type="http://schemas.openxmlformats.org/officeDocument/2006/relationships/hyperlink" Target="https://www.machinerytrader.com/listings/construction-equipment/for-sale/list/category/4/construction-equipment/manufacturer/grove/model/at9120" TargetMode="External"/><Relationship Id="rId1560" Type="http://schemas.openxmlformats.org/officeDocument/2006/relationships/hyperlink" Target="https://www.machinerytrader.com/listings/construction-equipment/for-sale/list/category/4/construction-equipment/manufacturer/hitachi/model/zx135us-6" TargetMode="External"/><Relationship Id="rId2891" Type="http://schemas.openxmlformats.org/officeDocument/2006/relationships/hyperlink" Target="https://www.machinerytrader.com/listings/construction-equipment/for-sale/list/category/4/construction-equipment/manufacturer/caterpillar/model/2p7000" TargetMode="External"/><Relationship Id="rId11031" Type="http://schemas.openxmlformats.org/officeDocument/2006/relationships/hyperlink" Target="https://www.machinerytrader.com/listings/construction-equipment/for-sale/list/category/4/construction-equipment/manufacturer/grove/model/ats540" TargetMode="External"/><Relationship Id="rId972" Type="http://schemas.openxmlformats.org/officeDocument/2006/relationships/hyperlink" Target="https://www.machinerytrader.com/listings/construction-equipment/for-sale/list/category/4/construction-equipment/manufacturer/komatsu/model/pw95" TargetMode="External"/><Relationship Id="rId1561" Type="http://schemas.openxmlformats.org/officeDocument/2006/relationships/hyperlink" Target="https://www.machinerytrader.com/listings/construction-equipment/for-sale/list/category/4/construction-equipment/manufacturer/hitachi/model/zx135usb-3" TargetMode="External"/><Relationship Id="rId2892" Type="http://schemas.openxmlformats.org/officeDocument/2006/relationships/hyperlink" Target="https://www.machinerytrader.com/listings/construction-equipment/for-sale/list/category/4/construction-equipment/manufacturer/caterpillar/model/2p6000-le" TargetMode="External"/><Relationship Id="rId11036" Type="http://schemas.openxmlformats.org/officeDocument/2006/relationships/hyperlink" Target="https://www.machinerytrader.com/listings/construction-equipment/for-sale/list/category/4/construction-equipment/manufacturer/grove/model/ghc50" TargetMode="External"/><Relationship Id="rId971" Type="http://schemas.openxmlformats.org/officeDocument/2006/relationships/hyperlink" Target="https://www.machinerytrader.com/listings/construction-equipment/for-sale/list/category/4/construction-equipment/manufacturer/komatsu/model/pw60-3" TargetMode="External"/><Relationship Id="rId1562" Type="http://schemas.openxmlformats.org/officeDocument/2006/relationships/hyperlink" Target="https://www.machinerytrader.com/listings/construction-equipment/for-sale/list/category/4/construction-equipment/manufacturer/hitachi/model/zx135usbl-3" TargetMode="External"/><Relationship Id="rId2893" Type="http://schemas.openxmlformats.org/officeDocument/2006/relationships/hyperlink" Target="https://www.machinerytrader.com/listings/construction-equipment/for-sale/list/category/4/construction-equipment/manufacturer/caterpillar/model/2pd5000" TargetMode="External"/><Relationship Id="rId11037" Type="http://schemas.openxmlformats.org/officeDocument/2006/relationships/hyperlink" Target="https://www.machinerytrader.com/listings/construction-equipment/for-sale/list/category/4/construction-equipment/manufacturer/grove/model/ghc55" TargetMode="External"/><Relationship Id="rId970" Type="http://schemas.openxmlformats.org/officeDocument/2006/relationships/hyperlink" Target="https://www.machinerytrader.com/listings/construction-equipment/for-sale/list/category/4/construction-equipment/manufacturer/komatsu/model/pw60-1" TargetMode="External"/><Relationship Id="rId1563" Type="http://schemas.openxmlformats.org/officeDocument/2006/relationships/hyperlink" Target="https://www.machinerytrader.com/listings/construction-equipment/for-sale/list/category/4/construction-equipment/manufacturer/hitachi/model/zx135usk" TargetMode="External"/><Relationship Id="rId2894" Type="http://schemas.openxmlformats.org/officeDocument/2006/relationships/hyperlink" Target="https://www.machinerytrader.com/listings/construction-equipment/for-sale/list/category/4/construction-equipment/manufacturer/caterpillar/model/2pd6000" TargetMode="External"/><Relationship Id="rId11034" Type="http://schemas.openxmlformats.org/officeDocument/2006/relationships/hyperlink" Target="https://www.machinerytrader.com/listings/construction-equipment/for-sale/list/category/4/construction-equipment/manufacturer/grove/model/dtc35" TargetMode="External"/><Relationship Id="rId1564" Type="http://schemas.openxmlformats.org/officeDocument/2006/relationships/hyperlink" Target="https://www.machinerytrader.com/listings/construction-equipment/for-sale/list/category/4/construction-equipment/manufacturer/hitachi/model/zx135us-6n" TargetMode="External"/><Relationship Id="rId2895" Type="http://schemas.openxmlformats.org/officeDocument/2006/relationships/hyperlink" Target="https://www.machinerytrader.com/listings/construction-equipment/for-sale/list/category/4/construction-equipment/manufacturer/caterpillar/model/2pd7000" TargetMode="External"/><Relationship Id="rId11035" Type="http://schemas.openxmlformats.org/officeDocument/2006/relationships/hyperlink" Target="https://www.machinerytrader.com/listings/construction-equipment/for-sale/list/category/4/construction-equipment/manufacturer/grove/model/gcd25" TargetMode="External"/><Relationship Id="rId1598" Type="http://schemas.openxmlformats.org/officeDocument/2006/relationships/hyperlink" Target="https://www.machinerytrader.com/listings/construction-equipment/for-sale/list/category/4/construction-equipment/manufacturer/hitachi/model/zx200-lc-5b" TargetMode="External"/><Relationship Id="rId1599" Type="http://schemas.openxmlformats.org/officeDocument/2006/relationships/hyperlink" Target="https://www.machinerytrader.com/listings/construction-equipment/for-sale/list/category/4/construction-equipment/manufacturer/hitachi/model/zx200-ll" TargetMode="External"/><Relationship Id="rId11007" Type="http://schemas.openxmlformats.org/officeDocument/2006/relationships/hyperlink" Target="https://www.machinerytrader.com/listings/construction-equipment/for-sale/list/category/4/construction-equipment/manufacturer/grove/model/amz30ne" TargetMode="External"/><Relationship Id="rId11008" Type="http://schemas.openxmlformats.org/officeDocument/2006/relationships/hyperlink" Target="https://www.machinerytrader.com/listings/construction-equipment/for-sale/list/category/4/construction-equipment/manufacturer/grove/model/amz39ne" TargetMode="External"/><Relationship Id="rId11005" Type="http://schemas.openxmlformats.org/officeDocument/2006/relationships/hyperlink" Target="https://www.machinerytrader.com/listings/construction-equipment/for-sale/list/category/4/construction-equipment/manufacturer/grove/model/a60j" TargetMode="External"/><Relationship Id="rId11006" Type="http://schemas.openxmlformats.org/officeDocument/2006/relationships/hyperlink" Target="https://www.machinerytrader.com/listings/construction-equipment/for-sale/list/category/4/construction-equipment/manufacturer/grove/model/a125j" TargetMode="External"/><Relationship Id="rId11009" Type="http://schemas.openxmlformats.org/officeDocument/2006/relationships/hyperlink" Target="https://www.machinerytrader.com/listings/construction-equipment/for-sale/list/category/4/construction-equipment/manufacturer/grove/model/amz40b" TargetMode="External"/><Relationship Id="rId1590" Type="http://schemas.openxmlformats.org/officeDocument/2006/relationships/hyperlink" Target="https://www.machinerytrader.com/listings/construction-equipment/for-sale/list/category/4/construction-equipment/manufacturer/hitachi/model/zx190-lcn" TargetMode="External"/><Relationship Id="rId1591" Type="http://schemas.openxmlformats.org/officeDocument/2006/relationships/hyperlink" Target="https://www.machinerytrader.com/listings/construction-equipment/for-sale/list/category/4/construction-equipment/manufacturer/hitachi/model/zx190-lcn-6" TargetMode="External"/><Relationship Id="rId11000" Type="http://schemas.openxmlformats.org/officeDocument/2006/relationships/hyperlink" Target="https://www.machinerytrader.com/listings/construction-equipment/for-sale/list/category/4/construction-equipment/manufacturer/grove/model/68b" TargetMode="External"/><Relationship Id="rId1592" Type="http://schemas.openxmlformats.org/officeDocument/2006/relationships/hyperlink" Target="https://www.machinerytrader.com/listings/construction-equipment/for-sale/list/category/4/construction-equipment/manufacturer/hitachi/model/zx190w" TargetMode="External"/><Relationship Id="rId1593" Type="http://schemas.openxmlformats.org/officeDocument/2006/relationships/hyperlink" Target="https://www.machinerytrader.com/listings/construction-equipment/for-sale/list/category/4/construction-equipment/manufacturer/hitachi/model/zx190w-3" TargetMode="External"/><Relationship Id="rId1594" Type="http://schemas.openxmlformats.org/officeDocument/2006/relationships/hyperlink" Target="https://www.machinerytrader.com/listings/construction-equipment/for-sale/list/category/4/construction-equipment/manufacturer/hitachi/model/zx190w-5" TargetMode="External"/><Relationship Id="rId11003" Type="http://schemas.openxmlformats.org/officeDocument/2006/relationships/hyperlink" Target="https://www.machinerytrader.com/listings/construction-equipment/for-sale/list/category/4/construction-equipment/manufacturer/grove/model/8450g" TargetMode="External"/><Relationship Id="rId1595" Type="http://schemas.openxmlformats.org/officeDocument/2006/relationships/hyperlink" Target="https://www.machinerytrader.com/listings/construction-equipment/for-sale/list/category/4/construction-equipment/manufacturer/hitachi/model/zx200" TargetMode="External"/><Relationship Id="rId11004" Type="http://schemas.openxmlformats.org/officeDocument/2006/relationships/hyperlink" Target="https://www.machinerytrader.com/listings/construction-equipment/for-sale/list/category/4/construction-equipment/manufacturer/grove/model/56010" TargetMode="External"/><Relationship Id="rId1596" Type="http://schemas.openxmlformats.org/officeDocument/2006/relationships/hyperlink" Target="https://www.machinerytrader.com/listings/construction-equipment/for-sale/list/category/4/construction-equipment/manufacturer/hitachi/model/zx200-lc" TargetMode="External"/><Relationship Id="rId11001" Type="http://schemas.openxmlformats.org/officeDocument/2006/relationships/hyperlink" Target="https://www.machinerytrader.com/listings/construction-equipment/for-sale/list/category/4/construction-equipment/manufacturer/grove/model/315m" TargetMode="External"/><Relationship Id="rId1597" Type="http://schemas.openxmlformats.org/officeDocument/2006/relationships/hyperlink" Target="https://www.machinerytrader.com/listings/construction-equipment/for-sale/list/category/4/construction-equipment/manufacturer/hitachi/model/zx200-lc-3" TargetMode="External"/><Relationship Id="rId11002" Type="http://schemas.openxmlformats.org/officeDocument/2006/relationships/hyperlink" Target="https://www.machinerytrader.com/listings/construction-equipment/for-sale/list/category/4/construction-equipment/manufacturer/grove/model/8435g" TargetMode="External"/><Relationship Id="rId1587" Type="http://schemas.openxmlformats.org/officeDocument/2006/relationships/hyperlink" Target="https://www.machinerytrader.com/listings/construction-equipment/for-sale/list/category/4/construction-equipment/manufacturer/hitachi/model/zx180-lc-6" TargetMode="External"/><Relationship Id="rId1588" Type="http://schemas.openxmlformats.org/officeDocument/2006/relationships/hyperlink" Target="https://www.machinerytrader.com/listings/construction-equipment/for-sale/list/category/4/construction-equipment/manufacturer/hitachi/model/zx180-lcn" TargetMode="External"/><Relationship Id="rId1589" Type="http://schemas.openxmlformats.org/officeDocument/2006/relationships/hyperlink" Target="https://www.machinerytrader.com/listings/construction-equipment/for-sale/list/category/4/construction-equipment/manufacturer/hitachi/model/zx180-lcn-3" TargetMode="External"/><Relationship Id="rId998" Type="http://schemas.openxmlformats.org/officeDocument/2006/relationships/hyperlink" Target="https://www.machinerytrader.com/listings/construction-equipment/for-sale/list/category/4/construction-equipment/manufacturer/komatsu/model/pw200-7" TargetMode="External"/><Relationship Id="rId11018" Type="http://schemas.openxmlformats.org/officeDocument/2006/relationships/hyperlink" Target="https://www.machinerytrader.com/listings/construction-equipment/for-sale/list/category/4/construction-equipment/manufacturer/grove/model/ap308" TargetMode="External"/><Relationship Id="rId997" Type="http://schemas.openxmlformats.org/officeDocument/2006/relationships/hyperlink" Target="https://www.machinerytrader.com/listings/construction-equipment/for-sale/list/category/4/construction-equipment/manufacturer/komatsu/model/pw200" TargetMode="External"/><Relationship Id="rId11019" Type="http://schemas.openxmlformats.org/officeDocument/2006/relationships/hyperlink" Target="https://www.machinerytrader.com/listings/construction-equipment/for-sale/list/category/4/construction-equipment/manufacturer/grove/model/at400" TargetMode="External"/><Relationship Id="rId996" Type="http://schemas.openxmlformats.org/officeDocument/2006/relationships/hyperlink" Target="https://www.machinerytrader.com/listings/construction-equipment/for-sale/list/category/4/construction-equipment/manufacturer/komatsu/model/pw180" TargetMode="External"/><Relationship Id="rId11016" Type="http://schemas.openxmlformats.org/officeDocument/2006/relationships/hyperlink" Target="https://www.machinerytrader.com/listings/construction-equipment/for-sale/list/category/4/construction-equipment/manufacturer/grove/model/amz86xt" TargetMode="External"/><Relationship Id="rId995" Type="http://schemas.openxmlformats.org/officeDocument/2006/relationships/hyperlink" Target="https://www.machinerytrader.com/listings/construction-equipment/for-sale/list/category/4/construction-equipment/manufacturer/komatsu/model/pw170es-6ka" TargetMode="External"/><Relationship Id="rId11017" Type="http://schemas.openxmlformats.org/officeDocument/2006/relationships/hyperlink" Target="https://www.machinerytrader.com/listings/construction-equipment/for-sale/list/category/4/construction-equipment/manufacturer/grove/model/ap206" TargetMode="External"/><Relationship Id="rId999" Type="http://schemas.openxmlformats.org/officeDocument/2006/relationships/hyperlink" Target="https://www.machinerytrader.com/listings/construction-equipment/for-sale/list/category/4/construction-equipment/manufacturer/komatsu/model/pw200-7e0h" TargetMode="External"/><Relationship Id="rId990" Type="http://schemas.openxmlformats.org/officeDocument/2006/relationships/hyperlink" Target="https://www.machinerytrader.com/listings/construction-equipment/for-sale/list/category/4/construction-equipment/manufacturer/komatsu/model/pw160-7k" TargetMode="External"/><Relationship Id="rId11010" Type="http://schemas.openxmlformats.org/officeDocument/2006/relationships/hyperlink" Target="https://www.machinerytrader.com/listings/construction-equipment/for-sale/list/category/4/construction-equipment/manufacturer/grove/model/amz46e" TargetMode="External"/><Relationship Id="rId1580" Type="http://schemas.openxmlformats.org/officeDocument/2006/relationships/hyperlink" Target="https://www.machinerytrader.com/listings/construction-equipment/for-sale/list/category/4/construction-equipment/manufacturer/hitachi/model/zx170w-3" TargetMode="External"/><Relationship Id="rId11011" Type="http://schemas.openxmlformats.org/officeDocument/2006/relationships/hyperlink" Target="https://www.machinerytrader.com/listings/construction-equipment/for-sale/list/category/4/construction-equipment/manufacturer/grove/model/amz46ne" TargetMode="External"/><Relationship Id="rId1581" Type="http://schemas.openxmlformats.org/officeDocument/2006/relationships/hyperlink" Target="https://www.machinerytrader.com/listings/construction-equipment/for-sale/list/category/4/construction-equipment/manufacturer/hitachi/model/zx170w-5" TargetMode="External"/><Relationship Id="rId1582" Type="http://schemas.openxmlformats.org/officeDocument/2006/relationships/hyperlink" Target="https://www.machinerytrader.com/listings/construction-equipment/for-sale/list/category/4/construction-equipment/manufacturer/hitachi/model/zx170w-5b" TargetMode="External"/><Relationship Id="rId994" Type="http://schemas.openxmlformats.org/officeDocument/2006/relationships/hyperlink" Target="https://www.machinerytrader.com/listings/construction-equipment/for-sale/list/category/4/construction-equipment/manufacturer/komatsu/model/pw170es-6k" TargetMode="External"/><Relationship Id="rId1583" Type="http://schemas.openxmlformats.org/officeDocument/2006/relationships/hyperlink" Target="https://www.machinerytrader.com/listings/construction-equipment/for-sale/list/category/4/construction-equipment/manufacturer/hitachi/model/zx180" TargetMode="External"/><Relationship Id="rId11014" Type="http://schemas.openxmlformats.org/officeDocument/2006/relationships/hyperlink" Target="https://www.machinerytrader.com/listings/construction-equipment/for-sale/list/category/4/construction-equipment/manufacturer/grove/model/amz51xt" TargetMode="External"/><Relationship Id="rId993" Type="http://schemas.openxmlformats.org/officeDocument/2006/relationships/hyperlink" Target="https://www.machinerytrader.com/listings/construction-equipment/for-sale/list/category/4/construction-equipment/manufacturer/komatsu/model/pw170es" TargetMode="External"/><Relationship Id="rId1584" Type="http://schemas.openxmlformats.org/officeDocument/2006/relationships/hyperlink" Target="https://www.machinerytrader.com/listings/construction-equipment/for-sale/list/category/4/construction-equipment/manufacturer/hitachi/model/zx180-lc" TargetMode="External"/><Relationship Id="rId11015" Type="http://schemas.openxmlformats.org/officeDocument/2006/relationships/hyperlink" Target="https://www.machinerytrader.com/listings/construction-equipment/for-sale/list/category/4/construction-equipment/manufacturer/grove/model/amz66" TargetMode="External"/><Relationship Id="rId992" Type="http://schemas.openxmlformats.org/officeDocument/2006/relationships/hyperlink" Target="https://www.machinerytrader.com/listings/construction-equipment/for-sale/list/category/4/construction-equipment/manufacturer/komatsu/model/pw170" TargetMode="External"/><Relationship Id="rId1585" Type="http://schemas.openxmlformats.org/officeDocument/2006/relationships/hyperlink" Target="https://www.machinerytrader.com/listings/construction-equipment/for-sale/list/category/4/construction-equipment/manufacturer/hitachi/model/zx180-lc-3" TargetMode="External"/><Relationship Id="rId11012" Type="http://schemas.openxmlformats.org/officeDocument/2006/relationships/hyperlink" Target="https://www.machinerytrader.com/listings/construction-equipment/for-sale/list/category/4/construction-equipment/manufacturer/grove/model/amz50" TargetMode="External"/><Relationship Id="rId991" Type="http://schemas.openxmlformats.org/officeDocument/2006/relationships/hyperlink" Target="https://www.machinerytrader.com/listings/construction-equipment/for-sale/list/category/4/construction-equipment/manufacturer/komatsu/model/pw160-8" TargetMode="External"/><Relationship Id="rId1586" Type="http://schemas.openxmlformats.org/officeDocument/2006/relationships/hyperlink" Target="https://www.machinerytrader.com/listings/construction-equipment/for-sale/list/category/4/construction-equipment/manufacturer/hitachi/model/zx180-lc-5" TargetMode="External"/><Relationship Id="rId11013" Type="http://schemas.openxmlformats.org/officeDocument/2006/relationships/hyperlink" Target="https://www.machinerytrader.com/listings/construction-equipment/for-sale/list/category/4/construction-equipment/manufacturer/grove/model/amz50xt" TargetMode="External"/><Relationship Id="rId1532" Type="http://schemas.openxmlformats.org/officeDocument/2006/relationships/hyperlink" Target="https://www.machinerytrader.com/listings/construction-equipment/for-sale/list/category/4/construction-equipment/manufacturer/hitachi/model/zx85usb-5" TargetMode="External"/><Relationship Id="rId2863" Type="http://schemas.openxmlformats.org/officeDocument/2006/relationships/hyperlink" Target="https://www.machinerytrader.com/listings/construction-equipment/for-sale/list/category/4/construction-equipment/manufacturer/tadano/model/tr800-xxl-4" TargetMode="External"/><Relationship Id="rId1533" Type="http://schemas.openxmlformats.org/officeDocument/2006/relationships/hyperlink" Target="https://www.machinerytrader.com/listings/construction-equipment/for-sale/list/category/4/construction-equipment/manufacturer/hitachi/model/zx85usb-5a" TargetMode="External"/><Relationship Id="rId2864" Type="http://schemas.openxmlformats.org/officeDocument/2006/relationships/hyperlink" Target="https://www.machinerytrader.com/listings/construction-equipment/for-sale/list/category/4/construction-equipment/manufacturer/tadano/model/ts70m" TargetMode="External"/><Relationship Id="rId1534" Type="http://schemas.openxmlformats.org/officeDocument/2006/relationships/hyperlink" Target="https://www.machinerytrader.com/listings/construction-equipment/for-sale/list/category/4/construction-equipment/manufacturer/hitachi/model/zx85usb-5n" TargetMode="External"/><Relationship Id="rId2865" Type="http://schemas.openxmlformats.org/officeDocument/2006/relationships/hyperlink" Target="https://www.machinerytrader.com/listings/construction-equipment/for-sale/list/category/4/construction-equipment/manufacturer/tadano/model/ts75m-1" TargetMode="External"/><Relationship Id="rId1535" Type="http://schemas.openxmlformats.org/officeDocument/2006/relationships/hyperlink" Target="https://www.machinerytrader.com/listings/construction-equipment/for-sale/list/category/4/construction-equipment/manufacturer/hitachi/model/zx85usb-lc-3" TargetMode="External"/><Relationship Id="rId2866" Type="http://schemas.openxmlformats.org/officeDocument/2006/relationships/hyperlink" Target="https://www.machinerytrader.com/listings/construction-equipment/for-sale/list/category/4/construction-equipment/manufacturer/tadano/model/ts80r-1" TargetMode="External"/><Relationship Id="rId1536" Type="http://schemas.openxmlformats.org/officeDocument/2006/relationships/hyperlink" Target="https://www.machinerytrader.com/listings/construction-equipment/for-sale/list/category/4/construction-equipment/manufacturer/hitachi/model/zx85usb-lc" TargetMode="External"/><Relationship Id="rId2867" Type="http://schemas.openxmlformats.org/officeDocument/2006/relationships/hyperlink" Target="https://www.machinerytrader.com/listings/construction-equipment/for-sale/list/category/4/construction-equipment/manufacturer/caterpillar/model/010cr" TargetMode="External"/><Relationship Id="rId11072" Type="http://schemas.openxmlformats.org/officeDocument/2006/relationships/hyperlink" Target="https://www.machinerytrader.com/listings/construction-equipment/for-sale/list/category/4/construction-equipment/manufacturer/grove/model/gmk5225" TargetMode="External"/><Relationship Id="rId1537" Type="http://schemas.openxmlformats.org/officeDocument/2006/relationships/hyperlink" Target="https://www.machinerytrader.com/listings/construction-equipment/for-sale/list/category/4/construction-equipment/manufacturer/hitachi/model/zx110" TargetMode="External"/><Relationship Id="rId2868" Type="http://schemas.openxmlformats.org/officeDocument/2006/relationships/hyperlink" Target="https://www.machinerytrader.com/listings/construction-equipment/for-sale/list/category/4/construction-equipment/manufacturer/caterpillar/model/2c3000" TargetMode="External"/><Relationship Id="rId11073" Type="http://schemas.openxmlformats.org/officeDocument/2006/relationships/hyperlink" Target="https://www.machinerytrader.com/listings/construction-equipment/for-sale/list/category/4/construction-equipment/manufacturer/grove/model/gmk5240" TargetMode="External"/><Relationship Id="rId1538" Type="http://schemas.openxmlformats.org/officeDocument/2006/relationships/hyperlink" Target="https://www.machinerytrader.com/listings/construction-equipment/for-sale/list/category/4/construction-equipment/manufacturer/hitachi/model/zx110-3" TargetMode="External"/><Relationship Id="rId2869" Type="http://schemas.openxmlformats.org/officeDocument/2006/relationships/hyperlink" Target="https://www.machinerytrader.com/listings/construction-equipment/for-sale/list/category/4/construction-equipment/manufacturer/caterpillar/model/2c3500" TargetMode="External"/><Relationship Id="rId11070" Type="http://schemas.openxmlformats.org/officeDocument/2006/relationships/hyperlink" Target="https://www.machinerytrader.com/listings/construction-equipment/for-sale/list/category/4/construction-equipment/manufacturer/grove/model/gmk5210" TargetMode="External"/><Relationship Id="rId1539" Type="http://schemas.openxmlformats.org/officeDocument/2006/relationships/hyperlink" Target="https://www.machinerytrader.com/listings/construction-equipment/for-sale/list/category/4/construction-equipment/manufacturer/hitachi/model/zx120" TargetMode="External"/><Relationship Id="rId11071" Type="http://schemas.openxmlformats.org/officeDocument/2006/relationships/hyperlink" Target="https://www.machinerytrader.com/listings/construction-equipment/for-sale/list/category/4/construction-equipment/manufacturer/grove/model/gmk5220" TargetMode="External"/><Relationship Id="rId949" Type="http://schemas.openxmlformats.org/officeDocument/2006/relationships/hyperlink" Target="https://www.machinerytrader.com/listings/construction-equipment/for-sale/list/category/4/construction-equipment/manufacturer/komatsu/model/pc1000-lc-1" TargetMode="External"/><Relationship Id="rId948" Type="http://schemas.openxmlformats.org/officeDocument/2006/relationships/hyperlink" Target="https://www.machinerytrader.com/listings/construction-equipment/for-sale/list/category/4/construction-equipment/manufacturer/komatsu/model/pc1000" TargetMode="External"/><Relationship Id="rId943" Type="http://schemas.openxmlformats.org/officeDocument/2006/relationships/hyperlink" Target="https://www.machinerytrader.com/listings/construction-equipment/for-sale/list/category/4/construction-equipment/manufacturer/komatsu/model/pc800-6" TargetMode="External"/><Relationship Id="rId942" Type="http://schemas.openxmlformats.org/officeDocument/2006/relationships/hyperlink" Target="https://www.machinerytrader.com/listings/construction-equipment/for-sale/list/category/4/construction-equipment/manufacturer/komatsu/model/pc750-6" TargetMode="External"/><Relationship Id="rId941" Type="http://schemas.openxmlformats.org/officeDocument/2006/relationships/hyperlink" Target="https://www.machinerytrader.com/listings/construction-equipment/for-sale/list/category/4/construction-equipment/manufacturer/komatsu/model/pc750-se-7" TargetMode="External"/><Relationship Id="rId940" Type="http://schemas.openxmlformats.org/officeDocument/2006/relationships/hyperlink" Target="https://www.machinerytrader.com/listings/construction-equipment/for-sale/list/category/4/construction-equipment/manufacturer/komatsu/model/pc750-se-6" TargetMode="External"/><Relationship Id="rId947" Type="http://schemas.openxmlformats.org/officeDocument/2006/relationships/hyperlink" Target="https://www.machinerytrader.com/listings/construction-equipment/for-sale/list/category/4/construction-equipment/manufacturer/komatsu/model/pc800-lc-8" TargetMode="External"/><Relationship Id="rId946" Type="http://schemas.openxmlformats.org/officeDocument/2006/relationships/hyperlink" Target="https://www.machinerytrader.com/listings/construction-equipment/for-sale/list/category/4/construction-equipment/manufacturer/komatsu/model/pc800-lc" TargetMode="External"/><Relationship Id="rId945" Type="http://schemas.openxmlformats.org/officeDocument/2006/relationships/hyperlink" Target="https://www.machinerytrader.com/listings/construction-equipment/for-sale/list/category/4/construction-equipment/manufacturer/komatsu/model/pc800-8" TargetMode="External"/><Relationship Id="rId944" Type="http://schemas.openxmlformats.org/officeDocument/2006/relationships/hyperlink" Target="https://www.machinerytrader.com/listings/construction-equipment/for-sale/list/category/4/construction-equipment/manufacturer/komatsu/model/pc800-7" TargetMode="External"/><Relationship Id="rId11065" Type="http://schemas.openxmlformats.org/officeDocument/2006/relationships/hyperlink" Target="https://www.machinerytrader.com/listings/construction-equipment/for-sale/list/category/4/construction-equipment/manufacturer/grove/model/gmk5165" TargetMode="External"/><Relationship Id="rId11066" Type="http://schemas.openxmlformats.org/officeDocument/2006/relationships/hyperlink" Target="https://www.machinerytrader.com/listings/construction-equipment/for-sale/list/category/4/construction-equipment/manufacturer/grove/model/gmk5165-2" TargetMode="External"/><Relationship Id="rId11063" Type="http://schemas.openxmlformats.org/officeDocument/2006/relationships/hyperlink" Target="https://www.machinerytrader.com/listings/construction-equipment/for-sale/list/category/4/construction-equipment/manufacturer/grove/model/gmk5150l" TargetMode="External"/><Relationship Id="rId11064" Type="http://schemas.openxmlformats.org/officeDocument/2006/relationships/hyperlink" Target="https://www.machinerytrader.com/listings/construction-equipment/for-sale/list/category/4/construction-equipment/manufacturer/grove/model/gmk5160" TargetMode="External"/><Relationship Id="rId11069" Type="http://schemas.openxmlformats.org/officeDocument/2006/relationships/hyperlink" Target="https://www.machinerytrader.com/listings/construction-equipment/for-sale/list/category/4/construction-equipment/manufacturer/grove/model/gmk5200" TargetMode="External"/><Relationship Id="rId2860" Type="http://schemas.openxmlformats.org/officeDocument/2006/relationships/hyperlink" Target="https://www.machinerytrader.com/listings/construction-equipment/for-sale/list/category/4/construction-equipment/manufacturer/tadano/model/tr80ml-1" TargetMode="External"/><Relationship Id="rId1530" Type="http://schemas.openxmlformats.org/officeDocument/2006/relationships/hyperlink" Target="https://www.machinerytrader.com/listings/construction-equipment/for-sale/list/category/4/construction-equipment/manufacturer/hitachi/model/zx85us-5a" TargetMode="External"/><Relationship Id="rId2861" Type="http://schemas.openxmlformats.org/officeDocument/2006/relationships/hyperlink" Target="https://www.machinerytrader.com/listings/construction-equipment/for-sale/list/category/4/construction-equipment/manufacturer/tadano/model/tr800-xl" TargetMode="External"/><Relationship Id="rId11067" Type="http://schemas.openxmlformats.org/officeDocument/2006/relationships/hyperlink" Target="https://www.machinerytrader.com/listings/construction-equipment/for-sale/list/category/4/construction-equipment/manufacturer/grove/model/gmk5170" TargetMode="External"/><Relationship Id="rId1531" Type="http://schemas.openxmlformats.org/officeDocument/2006/relationships/hyperlink" Target="https://www.machinerytrader.com/listings/construction-equipment/for-sale/list/category/4/construction-equipment/manufacturer/hitachi/model/zx85usb-3" TargetMode="External"/><Relationship Id="rId2862" Type="http://schemas.openxmlformats.org/officeDocument/2006/relationships/hyperlink" Target="https://www.machinerytrader.com/listings/construction-equipment/for-sale/list/category/4/construction-equipment/manufacturer/tadano/model/tr800-xl-1" TargetMode="External"/><Relationship Id="rId11068" Type="http://schemas.openxmlformats.org/officeDocument/2006/relationships/hyperlink" Target="https://www.machinerytrader.com/listings/construction-equipment/for-sale/list/category/4/construction-equipment/manufacturer/grove/model/gmk5175" TargetMode="External"/><Relationship Id="rId1521" Type="http://schemas.openxmlformats.org/officeDocument/2006/relationships/hyperlink" Target="https://www.machinerytrader.com/listings/construction-equipment/for-sale/list/category/4/construction-equipment/manufacturer/hitachi/model/zx75us-5" TargetMode="External"/><Relationship Id="rId2852" Type="http://schemas.openxmlformats.org/officeDocument/2006/relationships/hyperlink" Target="https://www.machinerytrader.com/listings/construction-equipment/for-sale/list/category/4/construction-equipment/manufacturer/tadano/model/tr500e-3" TargetMode="External"/><Relationship Id="rId1522" Type="http://schemas.openxmlformats.org/officeDocument/2006/relationships/hyperlink" Target="https://www.machinerytrader.com/listings/construction-equipment/for-sale/list/category/4/construction-equipment/manufacturer/hitachi/model/zx75us-5n" TargetMode="External"/><Relationship Id="rId2853" Type="http://schemas.openxmlformats.org/officeDocument/2006/relationships/hyperlink" Target="https://www.machinerytrader.com/listings/construction-equipment/for-sale/list/category/4/construction-equipment/manufacturer/tadano/model/tr500ex-3" TargetMode="External"/><Relationship Id="rId11080" Type="http://schemas.openxmlformats.org/officeDocument/2006/relationships/hyperlink" Target="https://www.machinerytrader.com/listings/construction-equipment/for-sale/list/category/4/construction-equipment/manufacturer/grove/model/gmk6250l" TargetMode="External"/><Relationship Id="rId1523" Type="http://schemas.openxmlformats.org/officeDocument/2006/relationships/hyperlink" Target="https://www.machinerytrader.com/listings/construction-equipment/for-sale/list/category/4/construction-equipment/manufacturer/hitachi/model/zx75urt" TargetMode="External"/><Relationship Id="rId2854" Type="http://schemas.openxmlformats.org/officeDocument/2006/relationships/hyperlink" Target="https://www.machinerytrader.com/listings/construction-equipment/for-sale/list/category/4/construction-equipment/manufacturer/tadano/model/tr500m" TargetMode="External"/><Relationship Id="rId1524" Type="http://schemas.openxmlformats.org/officeDocument/2006/relationships/hyperlink" Target="https://www.machinerytrader.com/listings/construction-equipment/for-sale/list/category/4/construction-equipment/manufacturer/hitachi/model/zx80" TargetMode="External"/><Relationship Id="rId2855" Type="http://schemas.openxmlformats.org/officeDocument/2006/relationships/hyperlink" Target="https://www.machinerytrader.com/listings/construction-equipment/for-sale/list/category/4/construction-equipment/manufacturer/tadano/model/tr500m-1" TargetMode="External"/><Relationship Id="rId1525" Type="http://schemas.openxmlformats.org/officeDocument/2006/relationships/hyperlink" Target="https://www.machinerytrader.com/listings/construction-equipment/for-sale/list/category/4/construction-equipment/manufacturer/hitachi/model/zx80-lc" TargetMode="External"/><Relationship Id="rId2856" Type="http://schemas.openxmlformats.org/officeDocument/2006/relationships/hyperlink" Target="https://www.machinerytrader.com/listings/construction-equipment/for-sale/list/category/4/construction-equipment/manufacturer/tadano/model/tr500m-2" TargetMode="External"/><Relationship Id="rId11083" Type="http://schemas.openxmlformats.org/officeDocument/2006/relationships/hyperlink" Target="https://www.machinerytrader.com/listings/construction-equipment/for-sale/list/category/4/construction-equipment/manufacturer/grove/model/gmk6300l" TargetMode="External"/><Relationship Id="rId1526" Type="http://schemas.openxmlformats.org/officeDocument/2006/relationships/hyperlink" Target="https://www.machinerytrader.com/listings/construction-equipment/for-sale/list/category/4/construction-equipment/manufacturer/hitachi/model/zx80sb" TargetMode="External"/><Relationship Id="rId2857" Type="http://schemas.openxmlformats.org/officeDocument/2006/relationships/hyperlink" Target="https://www.machinerytrader.com/listings/construction-equipment/for-sale/list/category/4/construction-equipment/manufacturer/tadano/model/tr500m-3" TargetMode="External"/><Relationship Id="rId11084" Type="http://schemas.openxmlformats.org/officeDocument/2006/relationships/hyperlink" Target="https://www.machinerytrader.com/listings/construction-equipment/for-sale/list/category/4/construction-equipment/manufacturer/grove/model/gmk6350" TargetMode="External"/><Relationship Id="rId1527" Type="http://schemas.openxmlformats.org/officeDocument/2006/relationships/hyperlink" Target="https://www.machinerytrader.com/listings/construction-equipment/for-sale/list/category/4/construction-equipment/manufacturer/hitachi/model/zx80sb-lc" TargetMode="External"/><Relationship Id="rId2858" Type="http://schemas.openxmlformats.org/officeDocument/2006/relationships/hyperlink" Target="https://www.machinerytrader.com/listings/construction-equipment/for-sale/list/category/4/construction-equipment/manufacturer/tadano/model/tr600-xl" TargetMode="External"/><Relationship Id="rId11081" Type="http://schemas.openxmlformats.org/officeDocument/2006/relationships/hyperlink" Target="https://www.machinerytrader.com/listings/construction-equipment/for-sale/list/category/4/construction-equipment/manufacturer/grove/model/gmk6300" TargetMode="External"/><Relationship Id="rId1528" Type="http://schemas.openxmlformats.org/officeDocument/2006/relationships/hyperlink" Target="https://www.machinerytrader.com/listings/construction-equipment/for-sale/list/category/4/construction-equipment/manufacturer/hitachi/model/zx85us" TargetMode="External"/><Relationship Id="rId2859" Type="http://schemas.openxmlformats.org/officeDocument/2006/relationships/hyperlink" Target="https://www.machinerytrader.com/listings/construction-equipment/for-sale/list/category/4/construction-equipment/manufacturer/tadano/model/tr650-xxl" TargetMode="External"/><Relationship Id="rId11082" Type="http://schemas.openxmlformats.org/officeDocument/2006/relationships/hyperlink" Target="https://www.machinerytrader.com/listings/construction-equipment/for-sale/list/category/4/construction-equipment/manufacturer/grove/model/gmk6300b" TargetMode="External"/><Relationship Id="rId1529" Type="http://schemas.openxmlformats.org/officeDocument/2006/relationships/hyperlink" Target="https://www.machinerytrader.com/listings/construction-equipment/for-sale/list/category/4/construction-equipment/manufacturer/hitachi/model/zx85us-5" TargetMode="External"/><Relationship Id="rId939" Type="http://schemas.openxmlformats.org/officeDocument/2006/relationships/hyperlink" Target="https://www.machinerytrader.com/listings/construction-equipment/for-sale/list/category/4/construction-equipment/manufacturer/komatsu/model/pc750-lc-7" TargetMode="External"/><Relationship Id="rId938" Type="http://schemas.openxmlformats.org/officeDocument/2006/relationships/hyperlink" Target="https://www.machinerytrader.com/listings/construction-equipment/for-sale/list/category/4/construction-equipment/manufacturer/komatsu/model/pc750-lc-6" TargetMode="External"/><Relationship Id="rId937" Type="http://schemas.openxmlformats.org/officeDocument/2006/relationships/hyperlink" Target="https://www.machinerytrader.com/listings/construction-equipment/for-sale/list/category/4/construction-equipment/manufacturer/komatsu/model/pc750-lc" TargetMode="External"/><Relationship Id="rId932" Type="http://schemas.openxmlformats.org/officeDocument/2006/relationships/hyperlink" Target="https://www.machinerytrader.com/listings/construction-equipment/for-sale/list/category/4/construction-equipment/manufacturer/komatsu/model/pc650-5" TargetMode="External"/><Relationship Id="rId931" Type="http://schemas.openxmlformats.org/officeDocument/2006/relationships/hyperlink" Target="https://www.machinerytrader.com/listings/construction-equipment/for-sale/list/category/4/construction-equipment/manufacturer/komatsu/model/pc650-3" TargetMode="External"/><Relationship Id="rId930" Type="http://schemas.openxmlformats.org/officeDocument/2006/relationships/hyperlink" Target="https://www.machinerytrader.com/listings/construction-equipment/for-sale/list/category/4/construction-equipment/manufacturer/komatsu/model/pc650-se" TargetMode="External"/><Relationship Id="rId936" Type="http://schemas.openxmlformats.org/officeDocument/2006/relationships/hyperlink" Target="https://www.machinerytrader.com/listings/construction-equipment/for-sale/list/category/4/construction-equipment/manufacturer/komatsu/model/pc750" TargetMode="External"/><Relationship Id="rId935" Type="http://schemas.openxmlformats.org/officeDocument/2006/relationships/hyperlink" Target="https://www.machinerytrader.com/listings/construction-equipment/for-sale/list/category/4/construction-equipment/manufacturer/komatsu/model/pc710-se-5" TargetMode="External"/><Relationship Id="rId934" Type="http://schemas.openxmlformats.org/officeDocument/2006/relationships/hyperlink" Target="https://www.machinerytrader.com/listings/construction-equipment/for-sale/list/category/4/construction-equipment/manufacturer/komatsu/model/pc700-lc-8" TargetMode="External"/><Relationship Id="rId933" Type="http://schemas.openxmlformats.org/officeDocument/2006/relationships/hyperlink" Target="https://www.machinerytrader.com/listings/construction-equipment/for-sale/list/category/4/construction-equipment/manufacturer/komatsu/model/pc700-lc-8" TargetMode="External"/><Relationship Id="rId11076" Type="http://schemas.openxmlformats.org/officeDocument/2006/relationships/hyperlink" Target="https://www.machinerytrader.com/listings/construction-equipment/for-sale/list/category/4/construction-equipment/manufacturer/grove/model/gmk6200-1" TargetMode="External"/><Relationship Id="rId11077" Type="http://schemas.openxmlformats.org/officeDocument/2006/relationships/hyperlink" Target="https://www.machinerytrader.com/listings/construction-equipment/for-sale/list/category/4/construction-equipment/manufacturer/grove/model/gmk6220" TargetMode="External"/><Relationship Id="rId11074" Type="http://schemas.openxmlformats.org/officeDocument/2006/relationships/hyperlink" Target="https://www.machinerytrader.com/listings/construction-equipment/for-sale/list/category/4/construction-equipment/manufacturer/grove/model/gmk5250l" TargetMode="External"/><Relationship Id="rId11075" Type="http://schemas.openxmlformats.org/officeDocument/2006/relationships/hyperlink" Target="https://www.machinerytrader.com/listings/construction-equipment/for-sale/list/category/4/construction-equipment/manufacturer/grove/model/gmk5275" TargetMode="External"/><Relationship Id="rId2850" Type="http://schemas.openxmlformats.org/officeDocument/2006/relationships/hyperlink" Target="https://www.machinerytrader.com/listings/construction-equipment/for-sale/list/category/4/construction-equipment/manufacturer/tadano/model/tr500e" TargetMode="External"/><Relationship Id="rId11078" Type="http://schemas.openxmlformats.org/officeDocument/2006/relationships/hyperlink" Target="https://www.machinerytrader.com/listings/construction-equipment/for-sale/list/category/4/construction-equipment/manufacturer/grove/model/gmk6220l" TargetMode="External"/><Relationship Id="rId1520" Type="http://schemas.openxmlformats.org/officeDocument/2006/relationships/hyperlink" Target="https://www.machinerytrader.com/listings/construction-equipment/for-sale/list/category/4/construction-equipment/manufacturer/hitachi/model/zx75us-3" TargetMode="External"/><Relationship Id="rId2851" Type="http://schemas.openxmlformats.org/officeDocument/2006/relationships/hyperlink" Target="https://www.machinerytrader.com/listings/construction-equipment/for-sale/list/category/4/construction-equipment/manufacturer/tadano/model/tr500e-1" TargetMode="External"/><Relationship Id="rId11079" Type="http://schemas.openxmlformats.org/officeDocument/2006/relationships/hyperlink" Target="https://www.machinerytrader.com/listings/construction-equipment/for-sale/list/category/4/construction-equipment/manufacturer/grove/model/gmk6250" TargetMode="External"/><Relationship Id="rId1554" Type="http://schemas.openxmlformats.org/officeDocument/2006/relationships/hyperlink" Target="https://www.machinerytrader.com/listings/construction-equipment/for-sale/list/category/4/construction-equipment/manufacturer/hitachi/model/zx135us-lc" TargetMode="External"/><Relationship Id="rId2885" Type="http://schemas.openxmlformats.org/officeDocument/2006/relationships/hyperlink" Target="https://www.machinerytrader.com/listings/construction-equipment/for-sale/list/category/4/construction-equipment/manufacturer/caterpillar/model/2p3000" TargetMode="External"/><Relationship Id="rId1555" Type="http://schemas.openxmlformats.org/officeDocument/2006/relationships/hyperlink" Target="https://www.machinerytrader.com/listings/construction-equipment/for-sale/list/category/4/construction-equipment/manufacturer/hitachi/model/zx135us-1" TargetMode="External"/><Relationship Id="rId2886" Type="http://schemas.openxmlformats.org/officeDocument/2006/relationships/hyperlink" Target="https://www.machinerytrader.com/listings/construction-equipment/for-sale/list/category/4/construction-equipment/manufacturer/caterpillar/model/2p3500" TargetMode="External"/><Relationship Id="rId1556" Type="http://schemas.openxmlformats.org/officeDocument/2006/relationships/hyperlink" Target="https://www.machinerytrader.com/listings/construction-equipment/for-sale/list/category/4/construction-equipment/manufacturer/hitachi/model/zx135us-3" TargetMode="External"/><Relationship Id="rId2887" Type="http://schemas.openxmlformats.org/officeDocument/2006/relationships/hyperlink" Target="https://www.machinerytrader.com/listings/construction-equipment/for-sale/list/category/4/construction-equipment/manufacturer/caterpillar/model/2p5500" TargetMode="External"/><Relationship Id="rId1557" Type="http://schemas.openxmlformats.org/officeDocument/2006/relationships/hyperlink" Target="https://www.machinerytrader.com/listings/construction-equipment/for-sale/list/category/4/construction-equipment/manufacturer/hitachi/model/zx135us-5" TargetMode="External"/><Relationship Id="rId2888" Type="http://schemas.openxmlformats.org/officeDocument/2006/relationships/hyperlink" Target="https://www.machinerytrader.com/listings/construction-equipment/for-sale/list/category/4/construction-equipment/manufacturer/caterpillar/model/2p5500" TargetMode="External"/><Relationship Id="rId1558" Type="http://schemas.openxmlformats.org/officeDocument/2006/relationships/hyperlink" Target="https://www.machinerytrader.com/listings/construction-equipment/for-sale/list/category/4/construction-equipment/manufacturer/hitachi/model/zx135us-5b" TargetMode="External"/><Relationship Id="rId2889" Type="http://schemas.openxmlformats.org/officeDocument/2006/relationships/hyperlink" Target="https://www.machinerytrader.com/listings/construction-equipment/for-sale/list/category/4/construction-equipment/manufacturer/caterpillar/model/2p6000" TargetMode="External"/><Relationship Id="rId11050" Type="http://schemas.openxmlformats.org/officeDocument/2006/relationships/hyperlink" Target="https://www.machinerytrader.com/listings/construction-equipment/for-sale/list/category/4/construction-equipment/manufacturer/grove/model/gmk4100l" TargetMode="External"/><Relationship Id="rId1559" Type="http://schemas.openxmlformats.org/officeDocument/2006/relationships/hyperlink" Target="https://www.machinerytrader.com/listings/construction-equipment/for-sale/list/category/4/construction-equipment/manufacturer/hitachi/model/zx135us-5n" TargetMode="External"/><Relationship Id="rId11051" Type="http://schemas.openxmlformats.org/officeDocument/2006/relationships/hyperlink" Target="https://www.machinerytrader.com/listings/construction-equipment/for-sale/list/category/4/construction-equipment/manufacturer/grove/model/gmk4100l-1" TargetMode="External"/><Relationship Id="rId965" Type="http://schemas.openxmlformats.org/officeDocument/2006/relationships/hyperlink" Target="https://www.machinerytrader.com/listings/construction-equipment/for-sale/list/category/4/construction-equipment/manufacturer/komatsu/model/pc3000" TargetMode="External"/><Relationship Id="rId964" Type="http://schemas.openxmlformats.org/officeDocument/2006/relationships/hyperlink" Target="https://www.machinerytrader.com/listings/construction-equipment/for-sale/list/category/4/construction-equipment/manufacturer/komatsu/model/pc2000-8" TargetMode="External"/><Relationship Id="rId963" Type="http://schemas.openxmlformats.org/officeDocument/2006/relationships/hyperlink" Target="https://www.machinerytrader.com/listings/construction-equipment/for-sale/list/category/4/construction-equipment/manufacturer/komatsu/model/pc2000" TargetMode="External"/><Relationship Id="rId11049" Type="http://schemas.openxmlformats.org/officeDocument/2006/relationships/hyperlink" Target="https://www.machinerytrader.com/listings/construction-equipment/for-sale/list/category/4/construction-equipment/manufacturer/grove/model/gmk4100b" TargetMode="External"/><Relationship Id="rId962" Type="http://schemas.openxmlformats.org/officeDocument/2006/relationships/hyperlink" Target="https://www.machinerytrader.com/listings/construction-equipment/for-sale/list/category/4/construction-equipment/manufacturer/komatsu/model/pc1800-6" TargetMode="External"/><Relationship Id="rId969" Type="http://schemas.openxmlformats.org/officeDocument/2006/relationships/hyperlink" Target="https://www.machinerytrader.com/listings/construction-equipment/for-sale/list/category/4/construction-equipment/manufacturer/komatsu/model/pf55-l" TargetMode="External"/><Relationship Id="rId968" Type="http://schemas.openxmlformats.org/officeDocument/2006/relationships/hyperlink" Target="https://www.machinerytrader.com/listings/construction-equipment/for-sale/list/category/4/construction-equipment/manufacturer/komatsu/model/pc7000-6" TargetMode="External"/><Relationship Id="rId967" Type="http://schemas.openxmlformats.org/officeDocument/2006/relationships/hyperlink" Target="https://www.machinerytrader.com/listings/construction-equipment/for-sale/list/category/4/construction-equipment/manufacturer/komatsu/model/pc5500" TargetMode="External"/><Relationship Id="rId966" Type="http://schemas.openxmlformats.org/officeDocument/2006/relationships/hyperlink" Target="https://www.machinerytrader.com/listings/construction-equipment/for-sale/list/category/4/construction-equipment/manufacturer/komatsu/model/pc3000-6" TargetMode="External"/><Relationship Id="rId11043" Type="http://schemas.openxmlformats.org/officeDocument/2006/relationships/hyperlink" Target="https://www.machinerytrader.com/listings/construction-equipment/for-sale/list/category/4/construction-equipment/manufacturer/grove/model/gmk3055" TargetMode="External"/><Relationship Id="rId11044" Type="http://schemas.openxmlformats.org/officeDocument/2006/relationships/hyperlink" Target="https://www.machinerytrader.com/listings/construction-equipment/for-sale/list/category/4/construction-equipment/manufacturer/grove/model/gmk3060" TargetMode="External"/><Relationship Id="rId11041" Type="http://schemas.openxmlformats.org/officeDocument/2006/relationships/hyperlink" Target="https://www.machinerytrader.com/listings/construction-equipment/for-sale/list/category/4/construction-equipment/manufacturer/grove/model/gmk3050" TargetMode="External"/><Relationship Id="rId2880" Type="http://schemas.openxmlformats.org/officeDocument/2006/relationships/hyperlink" Target="https://www.machinerytrader.com/listings/construction-equipment/for-sale/list/category/4/construction-equipment/manufacturer/caterpillar/model/2et3000" TargetMode="External"/><Relationship Id="rId11042" Type="http://schemas.openxmlformats.org/officeDocument/2006/relationships/hyperlink" Target="https://www.machinerytrader.com/listings/construction-equipment/for-sale/list/category/4/construction-equipment/manufacturer/grove/model/gmk3050-1" TargetMode="External"/><Relationship Id="rId961" Type="http://schemas.openxmlformats.org/officeDocument/2006/relationships/hyperlink" Target="https://www.machinerytrader.com/listings/construction-equipment/for-sale/list/category/4/construction-equipment/manufacturer/komatsu/model/pc1600-1" TargetMode="External"/><Relationship Id="rId1550" Type="http://schemas.openxmlformats.org/officeDocument/2006/relationships/hyperlink" Target="https://www.machinerytrader.com/listings/construction-equipment/for-sale/list/category/4/construction-equipment/manufacturer/hitachi/model/zx130-6" TargetMode="External"/><Relationship Id="rId2881" Type="http://schemas.openxmlformats.org/officeDocument/2006/relationships/hyperlink" Target="https://www.machinerytrader.com/listings/construction-equipment/for-sale/list/category/4/construction-equipment/manufacturer/caterpillar/model/2et3500" TargetMode="External"/><Relationship Id="rId11047" Type="http://schemas.openxmlformats.org/officeDocument/2006/relationships/hyperlink" Target="https://www.machinerytrader.com/listings/construction-equipment/for-sale/list/category/4/construction-equipment/manufacturer/grove/model/gmk4080-1" TargetMode="External"/><Relationship Id="rId960" Type="http://schemas.openxmlformats.org/officeDocument/2006/relationships/hyperlink" Target="https://www.machinerytrader.com/listings/construction-equipment/for-sale/list/category/4/construction-equipment/manufacturer/komatsu/model/pc1250sp-8" TargetMode="External"/><Relationship Id="rId1551" Type="http://schemas.openxmlformats.org/officeDocument/2006/relationships/hyperlink" Target="https://www.machinerytrader.com/listings/construction-equipment/for-sale/list/category/4/construction-equipment/manufacturer/hitachi/model/zx130w" TargetMode="External"/><Relationship Id="rId2882" Type="http://schemas.openxmlformats.org/officeDocument/2006/relationships/hyperlink" Target="https://www.machinerytrader.com/listings/construction-equipment/for-sale/list/category/4/construction-equipment/manufacturer/caterpillar/model/2et4000" TargetMode="External"/><Relationship Id="rId11048" Type="http://schemas.openxmlformats.org/officeDocument/2006/relationships/hyperlink" Target="https://www.machinerytrader.com/listings/construction-equipment/for-sale/list/category/4/construction-equipment/manufacturer/grove/model/gmk4085" TargetMode="External"/><Relationship Id="rId1552" Type="http://schemas.openxmlformats.org/officeDocument/2006/relationships/hyperlink" Target="https://www.machinerytrader.com/listings/construction-equipment/for-sale/list/category/4/construction-equipment/manufacturer/hitachi/model/zx135" TargetMode="External"/><Relationship Id="rId2883" Type="http://schemas.openxmlformats.org/officeDocument/2006/relationships/hyperlink" Target="https://www.machinerytrader.com/listings/construction-equipment/for-sale/list/category/4/construction-equipment/manufacturer/caterpillar/model/2etc3000" TargetMode="External"/><Relationship Id="rId11045" Type="http://schemas.openxmlformats.org/officeDocument/2006/relationships/hyperlink" Target="https://www.machinerytrader.com/listings/construction-equipment/for-sale/list/category/4/construction-equipment/manufacturer/grove/model/gmk4075" TargetMode="External"/><Relationship Id="rId1553" Type="http://schemas.openxmlformats.org/officeDocument/2006/relationships/hyperlink" Target="https://www.machinerytrader.com/listings/construction-equipment/for-sale/list/category/4/construction-equipment/manufacturer/hitachi/model/zx135us" TargetMode="External"/><Relationship Id="rId2884" Type="http://schemas.openxmlformats.org/officeDocument/2006/relationships/hyperlink" Target="https://www.machinerytrader.com/listings/construction-equipment/for-sale/list/category/4/construction-equipment/manufacturer/caterpillar/model/2etc3500" TargetMode="External"/><Relationship Id="rId11046" Type="http://schemas.openxmlformats.org/officeDocument/2006/relationships/hyperlink" Target="https://www.machinerytrader.com/listings/construction-equipment/for-sale/list/category/4/construction-equipment/manufacturer/grove/model/gmk4080" TargetMode="External"/><Relationship Id="rId1543" Type="http://schemas.openxmlformats.org/officeDocument/2006/relationships/hyperlink" Target="https://www.machinerytrader.com/listings/construction-equipment/for-sale/list/category/4/construction-equipment/manufacturer/hitachi/model/zx130" TargetMode="External"/><Relationship Id="rId2874" Type="http://schemas.openxmlformats.org/officeDocument/2006/relationships/hyperlink" Target="https://www.machinerytrader.com/listings/construction-equipment/for-sale/list/category/4/construction-equipment/manufacturer/caterpillar/model/2cc4000" TargetMode="External"/><Relationship Id="rId1544" Type="http://schemas.openxmlformats.org/officeDocument/2006/relationships/hyperlink" Target="https://www.machinerytrader.com/listings/construction-equipment/for-sale/list/category/4/construction-equipment/manufacturer/hitachi/model/zx130-lc-3" TargetMode="External"/><Relationship Id="rId2875" Type="http://schemas.openxmlformats.org/officeDocument/2006/relationships/hyperlink" Target="https://www.machinerytrader.com/listings/construction-equipment/for-sale/list/category/4/construction-equipment/manufacturer/caterpillar/model/2ec15" TargetMode="External"/><Relationship Id="rId1545" Type="http://schemas.openxmlformats.org/officeDocument/2006/relationships/hyperlink" Target="https://www.machinerytrader.com/listings/construction-equipment/for-sale/list/category/4/construction-equipment/manufacturer/hitachi/model/zx130-lcn" TargetMode="External"/><Relationship Id="rId2876" Type="http://schemas.openxmlformats.org/officeDocument/2006/relationships/hyperlink" Target="https://www.machinerytrader.com/listings/construction-equipment/for-sale/list/category/4/construction-equipment/manufacturer/caterpillar/model/2ec25" TargetMode="External"/><Relationship Id="rId1546" Type="http://schemas.openxmlformats.org/officeDocument/2006/relationships/hyperlink" Target="https://www.machinerytrader.com/listings/construction-equipment/for-sale/list/category/4/construction-equipment/manufacturer/hitachi/model/zx130-lcn-3" TargetMode="External"/><Relationship Id="rId2877" Type="http://schemas.openxmlformats.org/officeDocument/2006/relationships/hyperlink" Target="https://www.machinerytrader.com/listings/construction-equipment/for-sale/list/category/4/construction-equipment/manufacturer/caterpillar/model/2ec25e" TargetMode="External"/><Relationship Id="rId1547" Type="http://schemas.openxmlformats.org/officeDocument/2006/relationships/hyperlink" Target="https://www.machinerytrader.com/listings/construction-equipment/for-sale/list/category/4/construction-equipment/manufacturer/hitachi/model/zx130-lcn-5" TargetMode="External"/><Relationship Id="rId2878" Type="http://schemas.openxmlformats.org/officeDocument/2006/relationships/hyperlink" Target="https://www.machinerytrader.com/listings/construction-equipment/for-sale/list/category/4/construction-equipment/manufacturer/caterpillar/model/2ec30" TargetMode="External"/><Relationship Id="rId11061" Type="http://schemas.openxmlformats.org/officeDocument/2006/relationships/hyperlink" Target="https://www.machinerytrader.com/listings/construction-equipment/for-sale/list/category/4/construction-equipment/manufacturer/grove/model/gmk5135" TargetMode="External"/><Relationship Id="rId1548" Type="http://schemas.openxmlformats.org/officeDocument/2006/relationships/hyperlink" Target="https://www.machinerytrader.com/listings/construction-equipment/for-sale/list/category/4/construction-equipment/manufacturer/hitachi/model/zx130-lcn-5b" TargetMode="External"/><Relationship Id="rId2879" Type="http://schemas.openxmlformats.org/officeDocument/2006/relationships/hyperlink" Target="https://www.machinerytrader.com/listings/construction-equipment/for-sale/list/category/4/construction-equipment/manufacturer/caterpillar/model/2epc5000" TargetMode="External"/><Relationship Id="rId11062" Type="http://schemas.openxmlformats.org/officeDocument/2006/relationships/hyperlink" Target="https://www.machinerytrader.com/listings/construction-equipment/for-sale/list/category/4/construction-equipment/manufacturer/grove/model/gmk5150b" TargetMode="External"/><Relationship Id="rId1549" Type="http://schemas.openxmlformats.org/officeDocument/2006/relationships/hyperlink" Target="https://www.machinerytrader.com/listings/construction-equipment/for-sale/list/category/4/construction-equipment/manufacturer/hitachi/model/zx130-5" TargetMode="External"/><Relationship Id="rId11060" Type="http://schemas.openxmlformats.org/officeDocument/2006/relationships/hyperlink" Target="https://www.machinerytrader.com/listings/construction-equipment/for-sale/list/category/4/construction-equipment/manufacturer/grove/model/gmk5130-2" TargetMode="External"/><Relationship Id="rId959" Type="http://schemas.openxmlformats.org/officeDocument/2006/relationships/hyperlink" Target="https://www.machinerytrader.com/listings/construction-equipment/for-sale/list/category/4/construction-equipment/manufacturer/komatsu/model/pc1250-lc-8" TargetMode="External"/><Relationship Id="rId954" Type="http://schemas.openxmlformats.org/officeDocument/2006/relationships/hyperlink" Target="https://www.machinerytrader.com/listings/construction-equipment/for-sale/list/category/4/construction-equipment/manufacturer/komatsu/model/pc1100-sp-6" TargetMode="External"/><Relationship Id="rId953" Type="http://schemas.openxmlformats.org/officeDocument/2006/relationships/hyperlink" Target="https://www.machinerytrader.com/listings/construction-equipment/for-sale/list/category/4/construction-equipment/manufacturer/komatsu/model/pc1100-sp" TargetMode="External"/><Relationship Id="rId952" Type="http://schemas.openxmlformats.org/officeDocument/2006/relationships/hyperlink" Target="https://www.machinerytrader.com/listings/construction-equipment/for-sale/list/category/4/construction-equipment/manufacturer/komatsu/model/pc1100-lc-6" TargetMode="External"/><Relationship Id="rId951" Type="http://schemas.openxmlformats.org/officeDocument/2006/relationships/hyperlink" Target="https://www.machinerytrader.com/listings/construction-equipment/for-sale/list/category/4/construction-equipment/manufacturer/komatsu/model/pc1000-1" TargetMode="External"/><Relationship Id="rId958" Type="http://schemas.openxmlformats.org/officeDocument/2006/relationships/hyperlink" Target="https://www.machinerytrader.com/listings/construction-equipment/for-sale/list/category/4/construction-equipment/manufacturer/komatsu/model/pc1250-lc-7" TargetMode="External"/><Relationship Id="rId957" Type="http://schemas.openxmlformats.org/officeDocument/2006/relationships/hyperlink" Target="https://www.machinerytrader.com/listings/construction-equipment/for-sale/list/category/4/construction-equipment/manufacturer/komatsu/model/pc1250-8" TargetMode="External"/><Relationship Id="rId956" Type="http://schemas.openxmlformats.org/officeDocument/2006/relationships/hyperlink" Target="https://www.machinerytrader.com/listings/construction-equipment/for-sale/list/category/4/construction-equipment/manufacturer/komatsu/model/pc1250-7" TargetMode="External"/><Relationship Id="rId955" Type="http://schemas.openxmlformats.org/officeDocument/2006/relationships/hyperlink" Target="https://www.machinerytrader.com/listings/construction-equipment/for-sale/list/category/4/construction-equipment/manufacturer/komatsu/model/pc1250" TargetMode="External"/><Relationship Id="rId11054" Type="http://schemas.openxmlformats.org/officeDocument/2006/relationships/hyperlink" Target="https://www.machinerytrader.com/listings/construction-equipment/for-sale/list/category/4/construction-equipment/manufacturer/grove/model/gmk5100" TargetMode="External"/><Relationship Id="rId11055" Type="http://schemas.openxmlformats.org/officeDocument/2006/relationships/hyperlink" Target="https://www.machinerytrader.com/listings/construction-equipment/for-sale/list/category/4/construction-equipment/manufacturer/grove/model/gmk5110" TargetMode="External"/><Relationship Id="rId11052" Type="http://schemas.openxmlformats.org/officeDocument/2006/relationships/hyperlink" Target="https://www.machinerytrader.com/listings/construction-equipment/for-sale/list/category/4/construction-equipment/manufacturer/grove/model/gmk4115" TargetMode="External"/><Relationship Id="rId11053" Type="http://schemas.openxmlformats.org/officeDocument/2006/relationships/hyperlink" Target="https://www.machinerytrader.com/listings/construction-equipment/for-sale/list/category/4/construction-equipment/manufacturer/grove/model/gmk5095" TargetMode="External"/><Relationship Id="rId950" Type="http://schemas.openxmlformats.org/officeDocument/2006/relationships/hyperlink" Target="https://www.machinerytrader.com/listings/construction-equipment/for-sale/list/category/4/construction-equipment/manufacturer/komatsu/model/pc1000-se-1" TargetMode="External"/><Relationship Id="rId2870" Type="http://schemas.openxmlformats.org/officeDocument/2006/relationships/hyperlink" Target="https://www.machinerytrader.com/listings/construction-equipment/for-sale/list/category/4/construction-equipment/manufacturer/caterpillar/model/2c5000" TargetMode="External"/><Relationship Id="rId11058" Type="http://schemas.openxmlformats.org/officeDocument/2006/relationships/hyperlink" Target="https://www.machinerytrader.com/listings/construction-equipment/for-sale/list/category/4/construction-equipment/manufacturer/grove/model/gmk5120b" TargetMode="External"/><Relationship Id="rId1540" Type="http://schemas.openxmlformats.org/officeDocument/2006/relationships/hyperlink" Target="https://www.machinerytrader.com/listings/construction-equipment/for-sale/list/category/4/construction-equipment/manufacturer/hitachi/model/zx120-3" TargetMode="External"/><Relationship Id="rId2871" Type="http://schemas.openxmlformats.org/officeDocument/2006/relationships/hyperlink" Target="https://www.machinerytrader.com/listings/construction-equipment/for-sale/list/category/4/construction-equipment/manufacturer/caterpillar/model/2c5500" TargetMode="External"/><Relationship Id="rId11059" Type="http://schemas.openxmlformats.org/officeDocument/2006/relationships/hyperlink" Target="https://www.machinerytrader.com/listings/construction-equipment/for-sale/list/category/4/construction-equipment/manufacturer/grove/model/gmk5130-1" TargetMode="External"/><Relationship Id="rId1541" Type="http://schemas.openxmlformats.org/officeDocument/2006/relationships/hyperlink" Target="https://www.machinerytrader.com/listings/construction-equipment/for-sale/list/category/4/construction-equipment/manufacturer/hitachi/model/zx120-5b" TargetMode="External"/><Relationship Id="rId2872" Type="http://schemas.openxmlformats.org/officeDocument/2006/relationships/hyperlink" Target="https://www.machinerytrader.com/listings/construction-equipment/for-sale/list/category/4/construction-equipment/manufacturer/caterpillar/model/2c6000" TargetMode="External"/><Relationship Id="rId11056" Type="http://schemas.openxmlformats.org/officeDocument/2006/relationships/hyperlink" Target="https://www.machinerytrader.com/listings/construction-equipment/for-sale/list/category/4/construction-equipment/manufacturer/grove/model/gmk5110-1" TargetMode="External"/><Relationship Id="rId1542" Type="http://schemas.openxmlformats.org/officeDocument/2006/relationships/hyperlink" Target="https://www.machinerytrader.com/listings/construction-equipment/for-sale/list/category/4/construction-equipment/manufacturer/hitachi/model/zx125us" TargetMode="External"/><Relationship Id="rId2873" Type="http://schemas.openxmlformats.org/officeDocument/2006/relationships/hyperlink" Target="https://www.machinerytrader.com/listings/construction-equipment/for-sale/list/category/4/construction-equipment/manufacturer/caterpillar/model/2c6500" TargetMode="External"/><Relationship Id="rId11057" Type="http://schemas.openxmlformats.org/officeDocument/2006/relationships/hyperlink" Target="https://www.machinerytrader.com/listings/construction-equipment/for-sale/list/category/4/construction-equipment/manufacturer/grove/model/gmk5115" TargetMode="External"/><Relationship Id="rId7717" Type="http://schemas.openxmlformats.org/officeDocument/2006/relationships/hyperlink" Target="https://www.machinerytrader.com/listings/construction-equipment/for-sale/list/category/4/construction-equipment/manufacturer/dynapac/model/cp21" TargetMode="External"/><Relationship Id="rId7716" Type="http://schemas.openxmlformats.org/officeDocument/2006/relationships/hyperlink" Target="https://www.machinerytrader.com/listings/construction-equipment/for-sale/list/category/4/construction-equipment/manufacturer/dynapac/model/cp15" TargetMode="External"/><Relationship Id="rId7715" Type="http://schemas.openxmlformats.org/officeDocument/2006/relationships/hyperlink" Target="https://www.machinerytrader.com/listings/construction-equipment/for-sale/list/category/4/construction-equipment/manufacturer/dynapac/model/cg333hf" TargetMode="External"/><Relationship Id="rId7714" Type="http://schemas.openxmlformats.org/officeDocument/2006/relationships/hyperlink" Target="https://www.machinerytrader.com/listings/construction-equipment/for-sale/list/category/4/construction-equipment/manufacturer/dynapac/model/cg233hf" TargetMode="External"/><Relationship Id="rId7719" Type="http://schemas.openxmlformats.org/officeDocument/2006/relationships/hyperlink" Target="https://www.machinerytrader.com/listings/construction-equipment/for-sale/list/category/4/construction-equipment/manufacturer/dynapac/model/cp142" TargetMode="External"/><Relationship Id="rId7718" Type="http://schemas.openxmlformats.org/officeDocument/2006/relationships/hyperlink" Target="https://www.machinerytrader.com/listings/construction-equipment/for-sale/list/category/4/construction-equipment/manufacturer/dynapac/model/cp132" TargetMode="External"/><Relationship Id="rId7713" Type="http://schemas.openxmlformats.org/officeDocument/2006/relationships/hyperlink" Target="https://www.machinerytrader.com/listings/construction-equipment/for-sale/list/category/4/construction-equipment/manufacturer/dynapac/model/cf43" TargetMode="External"/><Relationship Id="rId7712" Type="http://schemas.openxmlformats.org/officeDocument/2006/relationships/hyperlink" Target="https://www.machinerytrader.com/listings/construction-equipment/for-sale/list/category/4/construction-equipment/manufacturer/dynapac/model/cc7200" TargetMode="External"/><Relationship Id="rId7711" Type="http://schemas.openxmlformats.org/officeDocument/2006/relationships/hyperlink" Target="https://www.machinerytrader.com/listings/construction-equipment/for-sale/list/category/4/construction-equipment/manufacturer/dynapac/model/cc6200vi" TargetMode="External"/><Relationship Id="rId7710" Type="http://schemas.openxmlformats.org/officeDocument/2006/relationships/hyperlink" Target="https://www.machinerytrader.com/listings/construction-equipment/for-sale/list/category/4/construction-equipment/manufacturer/dynapac/model/cc6200" TargetMode="External"/><Relationship Id="rId7706" Type="http://schemas.openxmlformats.org/officeDocument/2006/relationships/hyperlink" Target="https://www.machinerytrader.com/listings/construction-equipment/for-sale/list/category/4/construction-equipment/manufacturer/dynapac/model/cc3300c" TargetMode="External"/><Relationship Id="rId7705" Type="http://schemas.openxmlformats.org/officeDocument/2006/relationships/hyperlink" Target="https://www.machinerytrader.com/listings/construction-equipment/for-sale/list/category/4/construction-equipment/manufacturer/dynapac/model/cc2200" TargetMode="External"/><Relationship Id="rId7704" Type="http://schemas.openxmlformats.org/officeDocument/2006/relationships/hyperlink" Target="https://www.machinerytrader.com/listings/construction-equipment/for-sale/list/category/4/construction-equipment/manufacturer/dynapac/model/cc1300c" TargetMode="External"/><Relationship Id="rId7703" Type="http://schemas.openxmlformats.org/officeDocument/2006/relationships/hyperlink" Target="https://www.machinerytrader.com/listings/construction-equipment/for-sale/list/category/4/construction-equipment/manufacturer/dynapac/model/cc1300" TargetMode="External"/><Relationship Id="rId7709" Type="http://schemas.openxmlformats.org/officeDocument/2006/relationships/hyperlink" Target="https://www.machinerytrader.com/listings/construction-equipment/for-sale/list/category/4/construction-equipment/manufacturer/dynapac/model/cc5200" TargetMode="External"/><Relationship Id="rId7708" Type="http://schemas.openxmlformats.org/officeDocument/2006/relationships/hyperlink" Target="https://www.machinerytrader.com/listings/construction-equipment/for-sale/list/category/4/construction-equipment/manufacturer/dynapac/model/cc4200vi" TargetMode="External"/><Relationship Id="rId7707" Type="http://schemas.openxmlformats.org/officeDocument/2006/relationships/hyperlink" Target="https://www.machinerytrader.com/listings/construction-equipment/for-sale/list/category/4/construction-equipment/manufacturer/dynapac/model/cc4200" TargetMode="External"/><Relationship Id="rId7702" Type="http://schemas.openxmlformats.org/officeDocument/2006/relationships/hyperlink" Target="https://www.machinerytrader.com/listings/construction-equipment/for-sale/list/category/4/construction-equipment/manufacturer/dynapac/model/cc1200c" TargetMode="External"/><Relationship Id="rId7701" Type="http://schemas.openxmlformats.org/officeDocument/2006/relationships/hyperlink" Target="https://www.machinerytrader.com/listings/construction-equipment/for-sale/list/category/4/construction-equipment/manufacturer/dynapac/model/cc1200-vi" TargetMode="External"/><Relationship Id="rId7700" Type="http://schemas.openxmlformats.org/officeDocument/2006/relationships/hyperlink" Target="https://www.machinerytrader.com/listings/construction-equipment/for-sale/list/category/4/construction-equipment/manufacturer/dynapac/model/cc1200-plus" TargetMode="External"/><Relationship Id="rId6407" Type="http://schemas.openxmlformats.org/officeDocument/2006/relationships/hyperlink" Target="https://www.machinerytrader.com/listings/construction-equipment/for-sale/list/category/4/construction-equipment/manufacturer/volvo/model/l350f" TargetMode="External"/><Relationship Id="rId7739" Type="http://schemas.openxmlformats.org/officeDocument/2006/relationships/hyperlink" Target="https://www.machinerytrader.com/listings/construction-equipment/for-sale/list/category/4/construction-equipment/manufacturer/dynapac/model/f6c" TargetMode="External"/><Relationship Id="rId6408" Type="http://schemas.openxmlformats.org/officeDocument/2006/relationships/hyperlink" Target="https://www.machinerytrader.com/listings/construction-equipment/for-sale/list/category/4/construction-equipment/manufacturer/volvo/model/lm846" TargetMode="External"/><Relationship Id="rId7738" Type="http://schemas.openxmlformats.org/officeDocument/2006/relationships/hyperlink" Target="https://www.machinerytrader.com/listings/construction-equipment/for-sale/list/category/4/construction-equipment/manufacturer/dynapac/model/f6-4w" TargetMode="External"/><Relationship Id="rId6405" Type="http://schemas.openxmlformats.org/officeDocument/2006/relationships/hyperlink" Target="https://www.machinerytrader.com/listings/construction-equipment/for-sale/list/category/4/construction-equipment/manufacturer/volvo/model/l330d" TargetMode="External"/><Relationship Id="rId7737" Type="http://schemas.openxmlformats.org/officeDocument/2006/relationships/hyperlink" Target="https://www.machinerytrader.com/listings/construction-equipment/for-sale/list/category/4/construction-equipment/manufacturer/dynapac/model/f5cs" TargetMode="External"/><Relationship Id="rId6406" Type="http://schemas.openxmlformats.org/officeDocument/2006/relationships/hyperlink" Target="https://www.machinerytrader.com/listings/construction-equipment/for-sale/list/category/4/construction-equipment/manufacturer/volvo/model/l330e" TargetMode="External"/><Relationship Id="rId7736" Type="http://schemas.openxmlformats.org/officeDocument/2006/relationships/hyperlink" Target="https://www.machinerytrader.com/listings/construction-equipment/for-sale/list/category/4/construction-equipment/manufacturer/dynapac/model/ct3000" TargetMode="External"/><Relationship Id="rId6409" Type="http://schemas.openxmlformats.org/officeDocument/2006/relationships/hyperlink" Target="https://www.machinerytrader.com/listings/construction-equipment/for-sale/list/category/4/construction-equipment/manufacturer/volvo/model/lm1240" TargetMode="External"/><Relationship Id="rId7731" Type="http://schemas.openxmlformats.org/officeDocument/2006/relationships/hyperlink" Target="https://www.machinerytrader.com/listings/construction-equipment/for-sale/list/category/4/construction-equipment/manufacturer/dynapac/model/cs142" TargetMode="External"/><Relationship Id="rId6400" Type="http://schemas.openxmlformats.org/officeDocument/2006/relationships/hyperlink" Target="https://www.machinerytrader.com/listings/construction-equipment/for-sale/list/category/4/construction-equipment/manufacturer/volvo/model/l220h" TargetMode="External"/><Relationship Id="rId7730" Type="http://schemas.openxmlformats.org/officeDocument/2006/relationships/hyperlink" Target="https://www.machinerytrader.com/listings/construction-equipment/for-sale/list/category/4/construction-equipment/manufacturer/dynapac/model/cs141" TargetMode="External"/><Relationship Id="rId6403" Type="http://schemas.openxmlformats.org/officeDocument/2006/relationships/hyperlink" Target="https://www.machinerytrader.com/listings/construction-equipment/for-sale/list/category/4/construction-equipment/manufacturer/volvo/model/l260h" TargetMode="External"/><Relationship Id="rId7735" Type="http://schemas.openxmlformats.org/officeDocument/2006/relationships/hyperlink" Target="https://www.machinerytrader.com/listings/construction-equipment/for-sale/list/category/4/construction-equipment/manufacturer/dynapac/model/ct300" TargetMode="External"/><Relationship Id="rId6404" Type="http://schemas.openxmlformats.org/officeDocument/2006/relationships/hyperlink" Target="https://www.machinerytrader.com/listings/construction-equipment/for-sale/list/category/4/construction-equipment/manufacturer/volvo/model/l330c" TargetMode="External"/><Relationship Id="rId7734" Type="http://schemas.openxmlformats.org/officeDocument/2006/relationships/hyperlink" Target="https://www.machinerytrader.com/listings/construction-equipment/for-sale/list/category/4/construction-equipment/manufacturer/dynapac/model/ct260" TargetMode="External"/><Relationship Id="rId6401" Type="http://schemas.openxmlformats.org/officeDocument/2006/relationships/hyperlink" Target="https://www.machinerytrader.com/listings/construction-equipment/for-sale/list/category/4/construction-equipment/manufacturer/volvo/model/l250g" TargetMode="External"/><Relationship Id="rId7733" Type="http://schemas.openxmlformats.org/officeDocument/2006/relationships/hyperlink" Target="https://www.machinerytrader.com/listings/construction-equipment/for-sale/list/category/4/construction-equipment/manufacturer/dynapac/model/cs1400n" TargetMode="External"/><Relationship Id="rId6402" Type="http://schemas.openxmlformats.org/officeDocument/2006/relationships/hyperlink" Target="https://www.machinerytrader.com/listings/construction-equipment/for-sale/list/category/4/construction-equipment/manufacturer/volvo/model/l250h" TargetMode="External"/><Relationship Id="rId7732" Type="http://schemas.openxmlformats.org/officeDocument/2006/relationships/hyperlink" Target="https://www.machinerytrader.com/listings/construction-equipment/for-sale/list/category/4/construction-equipment/manufacturer/dynapac/model/cs142n" TargetMode="External"/><Relationship Id="rId7728" Type="http://schemas.openxmlformats.org/officeDocument/2006/relationships/hyperlink" Target="https://www.machinerytrader.com/listings/construction-equipment/for-sale/list/category/4/construction-equipment/manufacturer/dynapac/model/cs12" TargetMode="External"/><Relationship Id="rId7727" Type="http://schemas.openxmlformats.org/officeDocument/2006/relationships/hyperlink" Target="https://www.machinerytrader.com/listings/construction-equipment/for-sale/list/category/4/construction-equipment/manufacturer/dynapac/model/cp2700" TargetMode="External"/><Relationship Id="rId7726" Type="http://schemas.openxmlformats.org/officeDocument/2006/relationships/hyperlink" Target="https://www.machinerytrader.com/listings/construction-equipment/for-sale/list/category/4/construction-equipment/manufacturer/dynapac/model/cp1200" TargetMode="External"/><Relationship Id="rId7725" Type="http://schemas.openxmlformats.org/officeDocument/2006/relationships/hyperlink" Target="https://www.machinerytrader.com/listings/construction-equipment/for-sale/list/category/4/construction-equipment/manufacturer/dynapac/model/cp274" TargetMode="External"/><Relationship Id="rId7729" Type="http://schemas.openxmlformats.org/officeDocument/2006/relationships/hyperlink" Target="https://www.machinerytrader.com/listings/construction-equipment/for-sale/list/category/4/construction-equipment/manufacturer/dynapac/model/cs14" TargetMode="External"/><Relationship Id="rId7720" Type="http://schemas.openxmlformats.org/officeDocument/2006/relationships/hyperlink" Target="https://www.machinerytrader.com/listings/construction-equipment/for-sale/list/category/4/construction-equipment/manufacturer/dynapac/model/cp205" TargetMode="External"/><Relationship Id="rId7724" Type="http://schemas.openxmlformats.org/officeDocument/2006/relationships/hyperlink" Target="https://www.machinerytrader.com/listings/construction-equipment/for-sale/list/category/4/construction-equipment/manufacturer/dynapac/model/cp271" TargetMode="External"/><Relationship Id="rId7723" Type="http://schemas.openxmlformats.org/officeDocument/2006/relationships/hyperlink" Target="https://www.machinerytrader.com/listings/construction-equipment/for-sale/list/category/4/construction-equipment/manufacturer/dynapac/model/cp224w" TargetMode="External"/><Relationship Id="rId7722" Type="http://schemas.openxmlformats.org/officeDocument/2006/relationships/hyperlink" Target="https://www.machinerytrader.com/listings/construction-equipment/for-sale/list/category/4/construction-equipment/manufacturer/dynapac/model/cp221" TargetMode="External"/><Relationship Id="rId7721" Type="http://schemas.openxmlformats.org/officeDocument/2006/relationships/hyperlink" Target="https://www.machinerytrader.com/listings/construction-equipment/for-sale/list/category/4/construction-equipment/manufacturer/dynapac/model/cp210" TargetMode="External"/><Relationship Id="rId5130" Type="http://schemas.openxmlformats.org/officeDocument/2006/relationships/hyperlink" Target="https://www.machinerytrader.com/listings/construction-equipment/for-sale/list/category/4/construction-equipment/manufacturer/caterpillar/model/v300b" TargetMode="External"/><Relationship Id="rId6461" Type="http://schemas.openxmlformats.org/officeDocument/2006/relationships/hyperlink" Target="https://www.machinerytrader.com/listings/construction-equipment/for-sale/list/category/4/construction-equipment/manufacturer/volvo/model/sd105dx" TargetMode="External"/><Relationship Id="rId7793" Type="http://schemas.openxmlformats.org/officeDocument/2006/relationships/hyperlink" Target="https://www.machinerytrader.com/listings/construction-equipment/for-sale/list/category/4/construction-equipment/manufacturer/hamm/model/2210ssd" TargetMode="External"/><Relationship Id="rId5131" Type="http://schemas.openxmlformats.org/officeDocument/2006/relationships/hyperlink" Target="https://www.machinerytrader.com/listings/construction-equipment/for-sale/list/category/4/construction-equipment/manufacturer/caterpillar/model/v300c" TargetMode="External"/><Relationship Id="rId6462" Type="http://schemas.openxmlformats.org/officeDocument/2006/relationships/hyperlink" Target="https://www.machinerytrader.com/listings/construction-equipment/for-sale/list/category/4/construction-equipment/manufacturer/volvo/model/sd115" TargetMode="External"/><Relationship Id="rId7792" Type="http://schemas.openxmlformats.org/officeDocument/2006/relationships/hyperlink" Target="https://www.machinerytrader.com/listings/construction-equipment/for-sale/list/category/4/construction-equipment/manufacturer/hamm/model/2210sd" TargetMode="External"/><Relationship Id="rId7791" Type="http://schemas.openxmlformats.org/officeDocument/2006/relationships/hyperlink" Target="https://www.machinerytrader.com/listings/construction-equipment/for-sale/list/category/4/construction-equipment/manufacturer/hamm/model/2210pd" TargetMode="External"/><Relationship Id="rId6460" Type="http://schemas.openxmlformats.org/officeDocument/2006/relationships/hyperlink" Target="https://www.machinerytrader.com/listings/construction-equipment/for-sale/list/category/4/construction-equipment/manufacturer/volvo/model/sd100dc" TargetMode="External"/><Relationship Id="rId7790" Type="http://schemas.openxmlformats.org/officeDocument/2006/relationships/hyperlink" Target="https://www.machinerytrader.com/listings/construction-equipment/for-sale/list/category/4/construction-equipment/manufacturer/hamm/model/311" TargetMode="External"/><Relationship Id="rId5134" Type="http://schemas.openxmlformats.org/officeDocument/2006/relationships/hyperlink" Target="https://www.machinerytrader.com/listings/construction-equipment/for-sale/list/category/4/construction-equipment/manufacturer/caterpillar/model/v620" TargetMode="External"/><Relationship Id="rId6465" Type="http://schemas.openxmlformats.org/officeDocument/2006/relationships/hyperlink" Target="https://www.machinerytrader.com/listings/construction-equipment/for-sale/list/category/4/construction-equipment/manufacturer/volvo/model/sd115dx" TargetMode="External"/><Relationship Id="rId7797" Type="http://schemas.openxmlformats.org/officeDocument/2006/relationships/hyperlink" Target="https://www.machinerytrader.com/listings/construction-equipment/for-sale/list/category/4/construction-equipment/manufacturer/hamm/model/2422ds" TargetMode="External"/><Relationship Id="rId5135" Type="http://schemas.openxmlformats.org/officeDocument/2006/relationships/hyperlink" Target="https://www.machinerytrader.com/listings/construction-equipment/for-sale/list/category/4/construction-equipment/manufacturer/caterpillar/model/v800" TargetMode="External"/><Relationship Id="rId6466" Type="http://schemas.openxmlformats.org/officeDocument/2006/relationships/hyperlink" Target="https://www.machinerytrader.com/listings/construction-equipment/for-sale/list/category/4/construction-equipment/manufacturer/volvo/model/sd115f" TargetMode="External"/><Relationship Id="rId7796" Type="http://schemas.openxmlformats.org/officeDocument/2006/relationships/hyperlink" Target="https://www.machinerytrader.com/listings/construction-equipment/for-sale/list/category/4/construction-equipment/manufacturer/hamm/model/2420d" TargetMode="External"/><Relationship Id="rId5132" Type="http://schemas.openxmlformats.org/officeDocument/2006/relationships/hyperlink" Target="https://www.machinerytrader.com/listings/construction-equipment/for-sale/list/category/4/construction-equipment/manufacturer/caterpillar/model/v330b" TargetMode="External"/><Relationship Id="rId6463" Type="http://schemas.openxmlformats.org/officeDocument/2006/relationships/hyperlink" Target="https://www.machinerytrader.com/listings/construction-equipment/for-sale/list/category/4/construction-equipment/manufacturer/volvo/model/sd115b" TargetMode="External"/><Relationship Id="rId7795" Type="http://schemas.openxmlformats.org/officeDocument/2006/relationships/hyperlink" Target="https://www.machinerytrader.com/listings/construction-equipment/for-sale/list/category/4/construction-equipment/manufacturer/hamm/model/2420" TargetMode="External"/><Relationship Id="rId5133" Type="http://schemas.openxmlformats.org/officeDocument/2006/relationships/hyperlink" Target="https://www.machinerytrader.com/listings/construction-equipment/for-sale/list/category/4/construction-equipment/manufacturer/caterpillar/model/v330c" TargetMode="External"/><Relationship Id="rId6464" Type="http://schemas.openxmlformats.org/officeDocument/2006/relationships/hyperlink" Target="https://www.machinerytrader.com/listings/construction-equipment/for-sale/list/category/4/construction-equipment/manufacturer/volvo/model/sd115d" TargetMode="External"/><Relationship Id="rId7794" Type="http://schemas.openxmlformats.org/officeDocument/2006/relationships/hyperlink" Target="https://www.machinerytrader.com/listings/construction-equipment/for-sale/list/category/4/construction-equipment/manufacturer/hamm/model/2320d" TargetMode="External"/><Relationship Id="rId5138" Type="http://schemas.openxmlformats.org/officeDocument/2006/relationships/hyperlink" Target="https://www.machinerytrader.com/listings/construction-equipment/for-sale/list/category/4/construction-equipment/manufacturer/caterpillar/model/vc60c" TargetMode="External"/><Relationship Id="rId6469" Type="http://schemas.openxmlformats.org/officeDocument/2006/relationships/hyperlink" Target="https://www.machinerytrader.com/listings/construction-equipment/for-sale/list/category/4/construction-equipment/manufacturer/volvo/model/sd122dx" TargetMode="External"/><Relationship Id="rId5139" Type="http://schemas.openxmlformats.org/officeDocument/2006/relationships/hyperlink" Target="https://www.machinerytrader.com/listings/construction-equipment/for-sale/list/category/4/construction-equipment/manufacturer/caterpillar/model/vc60d" TargetMode="External"/><Relationship Id="rId5136" Type="http://schemas.openxmlformats.org/officeDocument/2006/relationships/hyperlink" Target="https://www.machinerytrader.com/listings/construction-equipment/for-sale/list/category/4/construction-equipment/manufacturer/caterpillar/model/v925" TargetMode="External"/><Relationship Id="rId6467" Type="http://schemas.openxmlformats.org/officeDocument/2006/relationships/hyperlink" Target="https://www.machinerytrader.com/listings/construction-equipment/for-sale/list/category/4/construction-equipment/manufacturer/volvo/model/sd116dx" TargetMode="External"/><Relationship Id="rId7799" Type="http://schemas.openxmlformats.org/officeDocument/2006/relationships/hyperlink" Target="https://www.machinerytrader.com/listings/construction-equipment/for-sale/list/category/4/construction-equipment/manufacturer/hamm/model/2510ssd" TargetMode="External"/><Relationship Id="rId5137" Type="http://schemas.openxmlformats.org/officeDocument/2006/relationships/hyperlink" Target="https://www.machinerytrader.com/listings/construction-equipment/for-sale/list/category/4/construction-equipment/manufacturer/caterpillar/model/v1100" TargetMode="External"/><Relationship Id="rId6468" Type="http://schemas.openxmlformats.org/officeDocument/2006/relationships/hyperlink" Target="https://www.machinerytrader.com/listings/construction-equipment/for-sale/list/category/4/construction-equipment/manufacturer/volvo/model/sd116f" TargetMode="External"/><Relationship Id="rId7798" Type="http://schemas.openxmlformats.org/officeDocument/2006/relationships/hyperlink" Target="https://www.machinerytrader.com/listings/construction-equipment/for-sale/list/category/4/construction-equipment/manufacturer/hamm/model/2422dsb" TargetMode="External"/><Relationship Id="rId5129" Type="http://schemas.openxmlformats.org/officeDocument/2006/relationships/hyperlink" Target="https://www.machinerytrader.com/listings/construction-equipment/for-sale/list/category/4/construction-equipment/manufacturer/caterpillar/model/v300" TargetMode="External"/><Relationship Id="rId6450" Type="http://schemas.openxmlformats.org/officeDocument/2006/relationships/hyperlink" Target="https://www.machinerytrader.com/listings/construction-equipment/for-sale/list/category/4/construction-equipment/manufacturer/volvo/model/sd45b" TargetMode="External"/><Relationship Id="rId7782" Type="http://schemas.openxmlformats.org/officeDocument/2006/relationships/hyperlink" Target="https://www.machinerytrader.com/listings/construction-equipment/for-sale/list/category/4/construction-equipment/manufacturer/dynapac/model/sd2500c" TargetMode="External"/><Relationship Id="rId5120" Type="http://schemas.openxmlformats.org/officeDocument/2006/relationships/hyperlink" Target="https://www.machinerytrader.com/listings/construction-equipment/for-sale/list/category/4/construction-equipment/manufacturer/caterpillar/model/v130b" TargetMode="External"/><Relationship Id="rId6451" Type="http://schemas.openxmlformats.org/officeDocument/2006/relationships/hyperlink" Target="https://www.machinerytrader.com/listings/construction-equipment/for-sale/list/category/4/construction-equipment/manufacturer/volvo/model/sd45d" TargetMode="External"/><Relationship Id="rId7781" Type="http://schemas.openxmlformats.org/officeDocument/2006/relationships/hyperlink" Target="https://www.machinerytrader.com/listings/construction-equipment/for-sale/list/category/4/construction-equipment/manufacturer/dynapac/model/sd135c" TargetMode="External"/><Relationship Id="rId7780" Type="http://schemas.openxmlformats.org/officeDocument/2006/relationships/hyperlink" Target="https://www.machinerytrader.com/listings/construction-equipment/for-sale/list/category/4/construction-equipment/manufacturer/dynapac/model/sd115c" TargetMode="External"/><Relationship Id="rId5123" Type="http://schemas.openxmlformats.org/officeDocument/2006/relationships/hyperlink" Target="https://www.machinerytrader.com/listings/construction-equipment/for-sale/list/category/4/construction-equipment/manufacturer/caterpillar/model/v155b" TargetMode="External"/><Relationship Id="rId6454" Type="http://schemas.openxmlformats.org/officeDocument/2006/relationships/hyperlink" Target="https://www.machinerytrader.com/listings/construction-equipment/for-sale/list/category/4/construction-equipment/manufacturer/volvo/model/sd70f" TargetMode="External"/><Relationship Id="rId7786" Type="http://schemas.openxmlformats.org/officeDocument/2006/relationships/hyperlink" Target="https://www.machinerytrader.com/listings/construction-equipment/for-sale/list/category/4/construction-equipment/manufacturer/dynapac/model/sd2550cs" TargetMode="External"/><Relationship Id="rId5124" Type="http://schemas.openxmlformats.org/officeDocument/2006/relationships/hyperlink" Target="https://www.machinerytrader.com/listings/construction-equipment/for-sale/list/category/4/construction-equipment/manufacturer/caterpillar/model/v200b" TargetMode="External"/><Relationship Id="rId6455" Type="http://schemas.openxmlformats.org/officeDocument/2006/relationships/hyperlink" Target="https://www.machinerytrader.com/listings/construction-equipment/for-sale/list/category/4/construction-equipment/manufacturer/volvo/model/sd75" TargetMode="External"/><Relationship Id="rId7785" Type="http://schemas.openxmlformats.org/officeDocument/2006/relationships/hyperlink" Target="https://www.machinerytrader.com/listings/construction-equipment/for-sale/list/category/4/construction-equipment/manufacturer/dynapac/model/sd2500ws" TargetMode="External"/><Relationship Id="rId5121" Type="http://schemas.openxmlformats.org/officeDocument/2006/relationships/hyperlink" Target="https://www.machinerytrader.com/listings/construction-equipment/for-sale/list/category/4/construction-equipment/manufacturer/caterpillar/model/v140" TargetMode="External"/><Relationship Id="rId6452" Type="http://schemas.openxmlformats.org/officeDocument/2006/relationships/hyperlink" Target="https://www.machinerytrader.com/listings/construction-equipment/for-sale/list/category/4/construction-equipment/manufacturer/volvo/model/sd45f" TargetMode="External"/><Relationship Id="rId7784" Type="http://schemas.openxmlformats.org/officeDocument/2006/relationships/hyperlink" Target="https://www.machinerytrader.com/listings/construction-equipment/for-sale/list/category/4/construction-equipment/manufacturer/dynapac/model/sd2500w" TargetMode="External"/><Relationship Id="rId5122" Type="http://schemas.openxmlformats.org/officeDocument/2006/relationships/hyperlink" Target="https://www.machinerytrader.com/listings/construction-equipment/for-sale/list/category/4/construction-equipment/manufacturer/caterpillar/model/v150" TargetMode="External"/><Relationship Id="rId6453" Type="http://schemas.openxmlformats.org/officeDocument/2006/relationships/hyperlink" Target="https://www.machinerytrader.com/listings/construction-equipment/for-sale/list/category/4/construction-equipment/manufacturer/volvo/model/sd70d" TargetMode="External"/><Relationship Id="rId7783" Type="http://schemas.openxmlformats.org/officeDocument/2006/relationships/hyperlink" Target="https://www.machinerytrader.com/listings/construction-equipment/for-sale/list/category/4/construction-equipment/manufacturer/dynapac/model/sd2500cs" TargetMode="External"/><Relationship Id="rId5127" Type="http://schemas.openxmlformats.org/officeDocument/2006/relationships/hyperlink" Target="https://www.machinerytrader.com/listings/construction-equipment/for-sale/list/category/4/construction-equipment/manufacturer/caterpillar/model/v250" TargetMode="External"/><Relationship Id="rId6458" Type="http://schemas.openxmlformats.org/officeDocument/2006/relationships/hyperlink" Target="https://www.machinerytrader.com/listings/construction-equipment/for-sale/list/category/4/construction-equipment/manufacturer/volvo/model/sd100" TargetMode="External"/><Relationship Id="rId5128" Type="http://schemas.openxmlformats.org/officeDocument/2006/relationships/hyperlink" Target="https://www.machinerytrader.com/listings/construction-equipment/for-sale/list/category/4/construction-equipment/manufacturer/caterpillar/model/v250b" TargetMode="External"/><Relationship Id="rId6459" Type="http://schemas.openxmlformats.org/officeDocument/2006/relationships/hyperlink" Target="https://www.machinerytrader.com/listings/construction-equipment/for-sale/list/category/4/construction-equipment/manufacturer/volvo/model/sd100d" TargetMode="External"/><Relationship Id="rId7789" Type="http://schemas.openxmlformats.org/officeDocument/2006/relationships/hyperlink" Target="https://www.machinerytrader.com/listings/construction-equipment/for-sale/list/category/4/construction-equipment/manufacturer/dynapac/model/ar90g" TargetMode="External"/><Relationship Id="rId5125" Type="http://schemas.openxmlformats.org/officeDocument/2006/relationships/hyperlink" Target="https://www.machinerytrader.com/listings/construction-equipment/for-sale/list/category/4/construction-equipment/manufacturer/caterpillar/model/v225" TargetMode="External"/><Relationship Id="rId6456" Type="http://schemas.openxmlformats.org/officeDocument/2006/relationships/hyperlink" Target="https://www.machinerytrader.com/listings/construction-equipment/for-sale/list/category/4/construction-equipment/manufacturer/volvo/model/sd75b" TargetMode="External"/><Relationship Id="rId7788" Type="http://schemas.openxmlformats.org/officeDocument/2006/relationships/hyperlink" Target="https://www.machinerytrader.com/listings/construction-equipment/for-sale/list/category/4/construction-equipment/manufacturer/dynapac/model/wv4000cd" TargetMode="External"/><Relationship Id="rId5126" Type="http://schemas.openxmlformats.org/officeDocument/2006/relationships/hyperlink" Target="https://www.machinerytrader.com/listings/construction-equipment/for-sale/list/category/4/construction-equipment/manufacturer/caterpillar/model/v225b" TargetMode="External"/><Relationship Id="rId6457" Type="http://schemas.openxmlformats.org/officeDocument/2006/relationships/hyperlink" Target="https://www.machinerytrader.com/listings/construction-equipment/for-sale/list/category/4/construction-equipment/manufacturer/volvo/model/sd77dx" TargetMode="External"/><Relationship Id="rId7787" Type="http://schemas.openxmlformats.org/officeDocument/2006/relationships/hyperlink" Target="https://www.machinerytrader.com/listings/construction-equipment/for-sale/list/category/4/construction-equipment/manufacturer/dynapac/model/sp912" TargetMode="External"/><Relationship Id="rId6480" Type="http://schemas.openxmlformats.org/officeDocument/2006/relationships/hyperlink" Target="https://www.machinerytrader.com/listings/construction-equipment/for-sale/list/category/4/construction-equipment/manufacturer/volvo/model/tad753ge" TargetMode="External"/><Relationship Id="rId5152" Type="http://schemas.openxmlformats.org/officeDocument/2006/relationships/hyperlink" Target="https://www.machinerytrader.com/listings/construction-equipment/for-sale/list/category/4/construction-equipment/manufacturer/caterpillar/model/xq35" TargetMode="External"/><Relationship Id="rId6483" Type="http://schemas.openxmlformats.org/officeDocument/2006/relationships/hyperlink" Target="https://www.machinerytrader.com/listings/construction-equipment/for-sale/list/category/4/construction-equipment/manufacturer/volvo/model/tad1355ge" TargetMode="External"/><Relationship Id="rId5153" Type="http://schemas.openxmlformats.org/officeDocument/2006/relationships/hyperlink" Target="https://www.machinerytrader.com/listings/construction-equipment/for-sale/list/category/4/construction-equipment/manufacturer/caterpillar/model/xq45" TargetMode="External"/><Relationship Id="rId6484" Type="http://schemas.openxmlformats.org/officeDocument/2006/relationships/hyperlink" Target="https://www.machinerytrader.com/listings/construction-equipment/for-sale/list/category/4/construction-equipment/manufacturer/volvo/model/tad1630g" TargetMode="External"/><Relationship Id="rId5150" Type="http://schemas.openxmlformats.org/officeDocument/2006/relationships/hyperlink" Target="https://www.machinerytrader.com/listings/construction-equipment/for-sale/list/category/4/construction-equipment/manufacturer/caterpillar/model/xq30-4" TargetMode="External"/><Relationship Id="rId6481" Type="http://schemas.openxmlformats.org/officeDocument/2006/relationships/hyperlink" Target="https://www.machinerytrader.com/listings/construction-equipment/for-sale/list/category/4/construction-equipment/manufacturer/volvo/model/tad1241ge" TargetMode="External"/><Relationship Id="rId5151" Type="http://schemas.openxmlformats.org/officeDocument/2006/relationships/hyperlink" Target="https://www.machinerytrader.com/listings/construction-equipment/for-sale/list/category/4/construction-equipment/manufacturer/caterpillar/model/xq30-8" TargetMode="External"/><Relationship Id="rId6482" Type="http://schemas.openxmlformats.org/officeDocument/2006/relationships/hyperlink" Target="https://www.machinerytrader.com/listings/construction-equipment/for-sale/list/category/4/construction-equipment/manufacturer/volvo/model/tad1242ge" TargetMode="External"/><Relationship Id="rId5156" Type="http://schemas.openxmlformats.org/officeDocument/2006/relationships/hyperlink" Target="https://www.machinerytrader.com/listings/construction-equipment/for-sale/list/category/4/construction-equipment/manufacturer/caterpillar/model/xq80" TargetMode="External"/><Relationship Id="rId6487" Type="http://schemas.openxmlformats.org/officeDocument/2006/relationships/hyperlink" Target="https://www.machinerytrader.com/listings/construction-equipment/for-sale/list/category/4/construction-equipment/manufacturer/volvo/model/tad1651ge" TargetMode="External"/><Relationship Id="rId5157" Type="http://schemas.openxmlformats.org/officeDocument/2006/relationships/hyperlink" Target="https://www.machinerytrader.com/listings/construction-equipment/for-sale/list/category/4/construction-equipment/manufacturer/caterpillar/model/xq100" TargetMode="External"/><Relationship Id="rId6488" Type="http://schemas.openxmlformats.org/officeDocument/2006/relationships/hyperlink" Target="https://www.machinerytrader.com/listings/construction-equipment/for-sale/list/category/4/construction-equipment/manufacturer/volvo/model/tad754ge" TargetMode="External"/><Relationship Id="rId5154" Type="http://schemas.openxmlformats.org/officeDocument/2006/relationships/hyperlink" Target="https://www.machinerytrader.com/listings/construction-equipment/for-sale/list/category/4/construction-equipment/manufacturer/caterpillar/model/xq60" TargetMode="External"/><Relationship Id="rId6485" Type="http://schemas.openxmlformats.org/officeDocument/2006/relationships/hyperlink" Target="https://www.machinerytrader.com/listings/construction-equipment/for-sale/list/category/4/construction-equipment/manufacturer/volvo/model/tad1641ge" TargetMode="External"/><Relationship Id="rId5155" Type="http://schemas.openxmlformats.org/officeDocument/2006/relationships/hyperlink" Target="https://www.machinerytrader.com/listings/construction-equipment/for-sale/list/category/4/construction-equipment/manufacturer/caterpillar/model/xq60-4" TargetMode="External"/><Relationship Id="rId6486" Type="http://schemas.openxmlformats.org/officeDocument/2006/relationships/hyperlink" Target="https://www.machinerytrader.com/listings/construction-equipment/for-sale/list/category/4/construction-equipment/manufacturer/volvo/model/tad1642ge" TargetMode="External"/><Relationship Id="rId5158" Type="http://schemas.openxmlformats.org/officeDocument/2006/relationships/hyperlink" Target="https://www.machinerytrader.com/listings/construction-equipment/for-sale/list/category/4/construction-equipment/manufacturer/caterpillar/model/xq100" TargetMode="External"/><Relationship Id="rId6489" Type="http://schemas.openxmlformats.org/officeDocument/2006/relationships/hyperlink" Target="https://www.machinerytrader.com/listings/construction-equipment/for-sale/list/category/4/construction-equipment/manufacturer/volvo/model/tid121lg" TargetMode="External"/><Relationship Id="rId5159" Type="http://schemas.openxmlformats.org/officeDocument/2006/relationships/hyperlink" Target="https://www.machinerytrader.com/listings/construction-equipment/for-sale/list/category/4/construction-equipment/manufacturer/caterpillar/model/xq105" TargetMode="External"/><Relationship Id="rId5141" Type="http://schemas.openxmlformats.org/officeDocument/2006/relationships/hyperlink" Target="https://www.machinerytrader.com/listings/construction-equipment/for-sale/list/category/4/construction-equipment/manufacturer/caterpillar/model/vc60e" TargetMode="External"/><Relationship Id="rId6472" Type="http://schemas.openxmlformats.org/officeDocument/2006/relationships/hyperlink" Target="https://www.machinerytrader.com/listings/construction-equipment/for-sale/list/category/4/construction-equipment/manufacturer/volvo/model/sd135b" TargetMode="External"/><Relationship Id="rId5142" Type="http://schemas.openxmlformats.org/officeDocument/2006/relationships/hyperlink" Target="https://www.machinerytrader.com/listings/construction-equipment/for-sale/list/category/4/construction-equipment/manufacturer/caterpillar/model/vfs70" TargetMode="External"/><Relationship Id="rId6473" Type="http://schemas.openxmlformats.org/officeDocument/2006/relationships/hyperlink" Target="https://www.machinerytrader.com/listings/construction-equipment/for-sale/list/category/4/construction-equipment/manufacturer/volvo/model/sd160" TargetMode="External"/><Relationship Id="rId6470" Type="http://schemas.openxmlformats.org/officeDocument/2006/relationships/hyperlink" Target="https://www.machinerytrader.com/listings/construction-equipment/for-sale/list/category/4/construction-equipment/manufacturer/volvo/model/sd130" TargetMode="External"/><Relationship Id="rId5140" Type="http://schemas.openxmlformats.org/officeDocument/2006/relationships/hyperlink" Target="https://www.machinerytrader.com/listings/construction-equipment/for-sale/list/category/4/construction-equipment/manufacturer/caterpillar/model/vc60dsa" TargetMode="External"/><Relationship Id="rId6471" Type="http://schemas.openxmlformats.org/officeDocument/2006/relationships/hyperlink" Target="https://www.machinerytrader.com/listings/construction-equipment/for-sale/list/category/4/construction-equipment/manufacturer/volvo/model/sd130d" TargetMode="External"/><Relationship Id="rId5145" Type="http://schemas.openxmlformats.org/officeDocument/2006/relationships/hyperlink" Target="https://www.machinerytrader.com/listings/construction-equipment/for-sale/list/category/4/construction-equipment/manufacturer/caterpillar/model/wp4500" TargetMode="External"/><Relationship Id="rId6476" Type="http://schemas.openxmlformats.org/officeDocument/2006/relationships/hyperlink" Target="https://www.machinerytrader.com/listings/construction-equipment/for-sale/list/category/4/construction-equipment/manufacturer/volvo/model/sd190" TargetMode="External"/><Relationship Id="rId5146" Type="http://schemas.openxmlformats.org/officeDocument/2006/relationships/hyperlink" Target="https://www.machinerytrader.com/listings/construction-equipment/for-sale/list/category/4/construction-equipment/manufacturer/caterpillar/model/wr6000" TargetMode="External"/><Relationship Id="rId6477" Type="http://schemas.openxmlformats.org/officeDocument/2006/relationships/hyperlink" Target="https://www.machinerytrader.com/listings/construction-equipment/for-sale/list/category/4/construction-equipment/manufacturer/volvo/model/sd200dx" TargetMode="External"/><Relationship Id="rId5143" Type="http://schemas.openxmlformats.org/officeDocument/2006/relationships/hyperlink" Target="https://www.machinerytrader.com/listings/construction-equipment/for-sale/list/category/4/construction-equipment/manufacturer/caterpillar/model/w330b-mh" TargetMode="External"/><Relationship Id="rId6474" Type="http://schemas.openxmlformats.org/officeDocument/2006/relationships/hyperlink" Target="https://www.machinerytrader.com/listings/construction-equipment/for-sale/list/category/4/construction-equipment/manufacturer/volvo/model/sd160dx" TargetMode="External"/><Relationship Id="rId5144" Type="http://schemas.openxmlformats.org/officeDocument/2006/relationships/hyperlink" Target="https://www.machinerytrader.com/listings/construction-equipment/for-sale/list/category/4/construction-equipment/manufacturer/caterpillar/model/we-851b" TargetMode="External"/><Relationship Id="rId6475" Type="http://schemas.openxmlformats.org/officeDocument/2006/relationships/hyperlink" Target="https://www.machinerytrader.com/listings/construction-equipment/for-sale/list/category/4/construction-equipment/manufacturer/volvo/model/sd160f" TargetMode="External"/><Relationship Id="rId5149" Type="http://schemas.openxmlformats.org/officeDocument/2006/relationships/hyperlink" Target="https://www.machinerytrader.com/listings/construction-equipment/for-sale/list/category/4/construction-equipment/manufacturer/caterpillar/model/xq30" TargetMode="External"/><Relationship Id="rId5147" Type="http://schemas.openxmlformats.org/officeDocument/2006/relationships/hyperlink" Target="https://www.machinerytrader.com/listings/construction-equipment/for-sale/list/category/4/construction-equipment/manufacturer/caterpillar/model/xg135" TargetMode="External"/><Relationship Id="rId6478" Type="http://schemas.openxmlformats.org/officeDocument/2006/relationships/hyperlink" Target="https://www.machinerytrader.com/listings/construction-equipment/for-sale/list/category/4/construction-equipment/manufacturer/volvo/model/tad532ge" TargetMode="External"/><Relationship Id="rId5148" Type="http://schemas.openxmlformats.org/officeDocument/2006/relationships/hyperlink" Target="https://www.machinerytrader.com/listings/construction-equipment/for-sale/list/category/4/construction-equipment/manufacturer/caterpillar/model/xq20p2" TargetMode="External"/><Relationship Id="rId6479" Type="http://schemas.openxmlformats.org/officeDocument/2006/relationships/hyperlink" Target="https://www.machinerytrader.com/listings/construction-equipment/for-sale/list/category/4/construction-equipment/manufacturer/volvo/model/tad751ge" TargetMode="External"/><Relationship Id="rId6429" Type="http://schemas.openxmlformats.org/officeDocument/2006/relationships/hyperlink" Target="https://www.machinerytrader.com/listings/construction-equipment/for-sale/list/category/4/construction-equipment/manufacturer/volvo/model/mw500" TargetMode="External"/><Relationship Id="rId6427" Type="http://schemas.openxmlformats.org/officeDocument/2006/relationships/hyperlink" Target="https://www.machinerytrader.com/listings/construction-equipment/for-sale/list/category/4/construction-equipment/manufacturer/volvo/model/mct135c" TargetMode="External"/><Relationship Id="rId7759" Type="http://schemas.openxmlformats.org/officeDocument/2006/relationships/hyperlink" Target="https://www.machinerytrader.com/listings/construction-equipment/for-sale/list/category/4/construction-equipment/manufacturer/dynapac/model/fc1600c" TargetMode="External"/><Relationship Id="rId6428" Type="http://schemas.openxmlformats.org/officeDocument/2006/relationships/hyperlink" Target="https://www.machinerytrader.com/listings/construction-equipment/for-sale/list/category/4/construction-equipment/manufacturer/volvo/model/mk693" TargetMode="External"/><Relationship Id="rId7758" Type="http://schemas.openxmlformats.org/officeDocument/2006/relationships/hyperlink" Target="https://www.machinerytrader.com/listings/construction-equipment/for-sale/list/category/4/construction-equipment/manufacturer/dynapac/model/fc1400c" TargetMode="External"/><Relationship Id="rId6421" Type="http://schemas.openxmlformats.org/officeDocument/2006/relationships/hyperlink" Target="https://www.machinerytrader.com/listings/construction-equipment/for-sale/list/category/4/construction-equipment/manufacturer/volvo/model/mc135c" TargetMode="External"/><Relationship Id="rId7753" Type="http://schemas.openxmlformats.org/officeDocument/2006/relationships/hyperlink" Target="https://www.machinerytrader.com/listings/construction-equipment/for-sale/list/category/4/construction-equipment/manufacturer/dynapac/model/f300cs" TargetMode="External"/><Relationship Id="rId6422" Type="http://schemas.openxmlformats.org/officeDocument/2006/relationships/hyperlink" Target="https://www.machinerytrader.com/listings/construction-equipment/for-sale/list/category/4/construction-equipment/manufacturer/volvo/model/mct70c" TargetMode="External"/><Relationship Id="rId7752" Type="http://schemas.openxmlformats.org/officeDocument/2006/relationships/hyperlink" Target="https://www.machinerytrader.com/listings/construction-equipment/for-sale/list/category/4/construction-equipment/manufacturer/dynapac/model/f161w" TargetMode="External"/><Relationship Id="rId7751" Type="http://schemas.openxmlformats.org/officeDocument/2006/relationships/hyperlink" Target="https://www.machinerytrader.com/listings/construction-equipment/for-sale/list/category/4/construction-equipment/manufacturer/dynapac/model/f161-8w" TargetMode="External"/><Relationship Id="rId6420" Type="http://schemas.openxmlformats.org/officeDocument/2006/relationships/hyperlink" Target="https://www.machinerytrader.com/listings/construction-equipment/for-sale/list/category/4/construction-equipment/manufacturer/volvo/model/mc115c" TargetMode="External"/><Relationship Id="rId7750" Type="http://schemas.openxmlformats.org/officeDocument/2006/relationships/hyperlink" Target="https://www.machinerytrader.com/listings/construction-equipment/for-sale/list/category/4/construction-equipment/manufacturer/dynapac/model/f150c" TargetMode="External"/><Relationship Id="rId6425" Type="http://schemas.openxmlformats.org/officeDocument/2006/relationships/hyperlink" Target="https://www.machinerytrader.com/listings/construction-equipment/for-sale/list/category/4/construction-equipment/manufacturer/volvo/model/mct110d" TargetMode="External"/><Relationship Id="rId7757" Type="http://schemas.openxmlformats.org/officeDocument/2006/relationships/hyperlink" Target="https://www.machinerytrader.com/listings/construction-equipment/for-sale/list/category/4/construction-equipment/manufacturer/dynapac/model/f1200cs" TargetMode="External"/><Relationship Id="rId6426" Type="http://schemas.openxmlformats.org/officeDocument/2006/relationships/hyperlink" Target="https://www.machinerytrader.com/listings/construction-equipment/for-sale/list/category/4/construction-equipment/manufacturer/volvo/model/mct125c" TargetMode="External"/><Relationship Id="rId7756" Type="http://schemas.openxmlformats.org/officeDocument/2006/relationships/hyperlink" Target="https://www.machinerytrader.com/listings/construction-equipment/for-sale/list/category/4/construction-equipment/manufacturer/dynapac/model/f1200c" TargetMode="External"/><Relationship Id="rId6423" Type="http://schemas.openxmlformats.org/officeDocument/2006/relationships/hyperlink" Target="https://www.machinerytrader.com/listings/construction-equipment/for-sale/list/category/4/construction-equipment/manufacturer/volvo/model/mct85c" TargetMode="External"/><Relationship Id="rId7755" Type="http://schemas.openxmlformats.org/officeDocument/2006/relationships/hyperlink" Target="https://www.machinerytrader.com/listings/construction-equipment/for-sale/list/category/4/construction-equipment/manufacturer/dynapac/model/f1000w" TargetMode="External"/><Relationship Id="rId6424" Type="http://schemas.openxmlformats.org/officeDocument/2006/relationships/hyperlink" Target="https://www.machinerytrader.com/listings/construction-equipment/for-sale/list/category/4/construction-equipment/manufacturer/volvo/model/mct110c" TargetMode="External"/><Relationship Id="rId7754" Type="http://schemas.openxmlformats.org/officeDocument/2006/relationships/hyperlink" Target="https://www.machinerytrader.com/listings/construction-equipment/for-sale/list/category/4/construction-equipment/manufacturer/dynapac/model/f1000t" TargetMode="External"/><Relationship Id="rId6418" Type="http://schemas.openxmlformats.org/officeDocument/2006/relationships/hyperlink" Target="https://www.machinerytrader.com/listings/construction-equipment/for-sale/list/category/4/construction-equipment/manufacturer/volvo/model/mc110c" TargetMode="External"/><Relationship Id="rId6419" Type="http://schemas.openxmlformats.org/officeDocument/2006/relationships/hyperlink" Target="https://www.machinerytrader.com/listings/construction-equipment/for-sale/list/category/4/construction-equipment/manufacturer/volvo/model/mc110d" TargetMode="External"/><Relationship Id="rId7749" Type="http://schemas.openxmlformats.org/officeDocument/2006/relationships/hyperlink" Target="https://www.machinerytrader.com/listings/construction-equipment/for-sale/list/category/4/construction-equipment/manufacturer/dynapac/model/f141-6w-slash-d" TargetMode="External"/><Relationship Id="rId6416" Type="http://schemas.openxmlformats.org/officeDocument/2006/relationships/hyperlink" Target="https://www.machinerytrader.com/listings/construction-equipment/for-sale/list/category/4/construction-equipment/manufacturer/volvo/model/mc110" TargetMode="External"/><Relationship Id="rId7748" Type="http://schemas.openxmlformats.org/officeDocument/2006/relationships/hyperlink" Target="https://www.machinerytrader.com/listings/construction-equipment/for-sale/list/category/4/construction-equipment/manufacturer/dynapac/model/f141c" TargetMode="External"/><Relationship Id="rId6417" Type="http://schemas.openxmlformats.org/officeDocument/2006/relationships/hyperlink" Target="https://www.machinerytrader.com/listings/construction-equipment/for-sale/list/category/4/construction-equipment/manufacturer/volvo/model/mc110b" TargetMode="External"/><Relationship Id="rId7747" Type="http://schemas.openxmlformats.org/officeDocument/2006/relationships/hyperlink" Target="https://www.machinerytrader.com/listings/construction-equipment/for-sale/list/category/4/construction-equipment/manufacturer/dynapac/model/f121c" TargetMode="External"/><Relationship Id="rId6410" Type="http://schemas.openxmlformats.org/officeDocument/2006/relationships/hyperlink" Target="https://www.machinerytrader.com/listings/construction-equipment/for-sale/list/category/4/construction-equipment/manufacturer/volvo/model/mc70" TargetMode="External"/><Relationship Id="rId7742" Type="http://schemas.openxmlformats.org/officeDocument/2006/relationships/hyperlink" Target="https://www.machinerytrader.com/listings/construction-equipment/for-sale/list/category/4/construction-equipment/manufacturer/dynapac/model/f25c" TargetMode="External"/><Relationship Id="rId6411" Type="http://schemas.openxmlformats.org/officeDocument/2006/relationships/hyperlink" Target="https://www.machinerytrader.com/listings/construction-equipment/for-sale/list/category/4/construction-equipment/manufacturer/volvo/model/mc70c" TargetMode="External"/><Relationship Id="rId7741" Type="http://schemas.openxmlformats.org/officeDocument/2006/relationships/hyperlink" Target="https://www.machinerytrader.com/listings/construction-equipment/for-sale/list/category/4/construction-equipment/manufacturer/dynapac/model/f25" TargetMode="External"/><Relationship Id="rId7740" Type="http://schemas.openxmlformats.org/officeDocument/2006/relationships/hyperlink" Target="https://www.machinerytrader.com/listings/construction-equipment/for-sale/list/category/4/construction-equipment/manufacturer/dynapac/model/f8w" TargetMode="External"/><Relationship Id="rId6414" Type="http://schemas.openxmlformats.org/officeDocument/2006/relationships/hyperlink" Target="https://www.machinerytrader.com/listings/construction-equipment/for-sale/list/category/4/construction-equipment/manufacturer/volvo/model/mc90" TargetMode="External"/><Relationship Id="rId7746" Type="http://schemas.openxmlformats.org/officeDocument/2006/relationships/hyperlink" Target="https://www.machinerytrader.com/listings/construction-equipment/for-sale/list/category/4/construction-equipment/manufacturer/dynapac/model/f121-6w-slash-d" TargetMode="External"/><Relationship Id="rId6415" Type="http://schemas.openxmlformats.org/officeDocument/2006/relationships/hyperlink" Target="https://www.machinerytrader.com/listings/construction-equipment/for-sale/list/category/4/construction-equipment/manufacturer/volvo/model/mc95c" TargetMode="External"/><Relationship Id="rId7745" Type="http://schemas.openxmlformats.org/officeDocument/2006/relationships/hyperlink" Target="https://www.machinerytrader.com/listings/construction-equipment/for-sale/list/category/4/construction-equipment/manufacturer/dynapac/model/f121-4w-slash-d" TargetMode="External"/><Relationship Id="rId6412" Type="http://schemas.openxmlformats.org/officeDocument/2006/relationships/hyperlink" Target="https://www.machinerytrader.com/listings/construction-equipment/for-sale/list/category/4/construction-equipment/manufacturer/volvo/model/mc85c" TargetMode="External"/><Relationship Id="rId7744" Type="http://schemas.openxmlformats.org/officeDocument/2006/relationships/hyperlink" Target="https://www.machinerytrader.com/listings/construction-equipment/for-sale/list/category/4/construction-equipment/manufacturer/dynapac/model/f121-4w" TargetMode="External"/><Relationship Id="rId6413" Type="http://schemas.openxmlformats.org/officeDocument/2006/relationships/hyperlink" Target="https://www.machinerytrader.com/listings/construction-equipment/for-sale/list/category/4/construction-equipment/manufacturer/volvo/model/mc90" TargetMode="External"/><Relationship Id="rId7743" Type="http://schemas.openxmlformats.org/officeDocument/2006/relationships/hyperlink" Target="https://www.machinerytrader.com/listings/construction-equipment/for-sale/list/category/4/construction-equipment/manufacturer/dynapac/model/f25cr" TargetMode="External"/><Relationship Id="rId5118" Type="http://schemas.openxmlformats.org/officeDocument/2006/relationships/hyperlink" Target="https://www.machinerytrader.com/listings/construction-equipment/for-sale/list/category/4/construction-equipment/manufacturer/caterpillar/model/v120" TargetMode="External"/><Relationship Id="rId6449" Type="http://schemas.openxmlformats.org/officeDocument/2006/relationships/hyperlink" Target="https://www.machinerytrader.com/listings/construction-equipment/for-sale/list/category/4/construction-equipment/manufacturer/volvo/model/sd45" TargetMode="External"/><Relationship Id="rId5119" Type="http://schemas.openxmlformats.org/officeDocument/2006/relationships/hyperlink" Target="https://www.machinerytrader.com/listings/construction-equipment/for-sale/list/category/4/construction-equipment/manufacturer/caterpillar/model/v130" TargetMode="External"/><Relationship Id="rId7771" Type="http://schemas.openxmlformats.org/officeDocument/2006/relationships/hyperlink" Target="https://www.machinerytrader.com/listings/construction-equipment/for-sale/list/category/4/construction-equipment/manufacturer/dynapac/model/lp8504" TargetMode="External"/><Relationship Id="rId6440" Type="http://schemas.openxmlformats.org/officeDocument/2006/relationships/hyperlink" Target="https://www.machinerytrader.com/listings/construction-equipment/for-sale/list/category/4/construction-equipment/manufacturer/volvo/model/pl4611" TargetMode="External"/><Relationship Id="rId7770" Type="http://schemas.openxmlformats.org/officeDocument/2006/relationships/hyperlink" Target="https://www.machinerytrader.com/listings/construction-equipment/for-sale/list/category/4/construction-equipment/manufacturer/dynapac/model/lp8500" TargetMode="External"/><Relationship Id="rId5112" Type="http://schemas.openxmlformats.org/officeDocument/2006/relationships/hyperlink" Target="https://www.machinerytrader.com/listings/construction-equipment/for-sale/list/category/4/construction-equipment/manufacturer/caterpillar/model/v80e" TargetMode="External"/><Relationship Id="rId6443" Type="http://schemas.openxmlformats.org/officeDocument/2006/relationships/hyperlink" Target="https://www.machinerytrader.com/listings/construction-equipment/for-sale/list/category/4/construction-equipment/manufacturer/volvo/model/pt125c" TargetMode="External"/><Relationship Id="rId7775" Type="http://schemas.openxmlformats.org/officeDocument/2006/relationships/hyperlink" Target="https://www.machinerytrader.com/listings/construction-equipment/for-sale/list/category/4/construction-equipment/manufacturer/dynapac/model/pl350" TargetMode="External"/><Relationship Id="rId5113" Type="http://schemas.openxmlformats.org/officeDocument/2006/relationships/hyperlink" Target="https://www.machinerytrader.com/listings/construction-equipment/for-sale/list/category/4/construction-equipment/manufacturer/caterpillar/model/v80f" TargetMode="External"/><Relationship Id="rId6444" Type="http://schemas.openxmlformats.org/officeDocument/2006/relationships/hyperlink" Target="https://www.machinerytrader.com/listings/construction-equipment/for-sale/list/category/4/construction-equipment/manufacturer/volvo/model/pt125r" TargetMode="External"/><Relationship Id="rId7774" Type="http://schemas.openxmlformats.org/officeDocument/2006/relationships/hyperlink" Target="https://www.machinerytrader.com/listings/construction-equipment/for-sale/list/category/4/construction-equipment/manufacturer/dynapac/model/mf2500cs" TargetMode="External"/><Relationship Id="rId5110" Type="http://schemas.openxmlformats.org/officeDocument/2006/relationships/hyperlink" Target="https://www.machinerytrader.com/listings/construction-equipment/for-sale/list/category/4/construction-equipment/manufacturer/caterpillar/model/v80c" TargetMode="External"/><Relationship Id="rId6441" Type="http://schemas.openxmlformats.org/officeDocument/2006/relationships/hyperlink" Target="https://www.machinerytrader.com/listings/construction-equipment/for-sale/list/category/4/construction-equipment/manufacturer/volvo/model/pl7015" TargetMode="External"/><Relationship Id="rId7773" Type="http://schemas.openxmlformats.org/officeDocument/2006/relationships/hyperlink" Target="https://www.machinerytrader.com/listings/construction-equipment/for-sale/list/category/4/construction-equipment/manufacturer/dynapac/model/lt6000" TargetMode="External"/><Relationship Id="rId5111" Type="http://schemas.openxmlformats.org/officeDocument/2006/relationships/hyperlink" Target="https://www.machinerytrader.com/listings/construction-equipment/for-sale/list/category/4/construction-equipment/manufacturer/caterpillar/model/v80d" TargetMode="External"/><Relationship Id="rId6442" Type="http://schemas.openxmlformats.org/officeDocument/2006/relationships/hyperlink" Target="https://www.machinerytrader.com/listings/construction-equipment/for-sale/list/category/4/construction-equipment/manufacturer/volvo/model/pt125" TargetMode="External"/><Relationship Id="rId7772" Type="http://schemas.openxmlformats.org/officeDocument/2006/relationships/hyperlink" Target="https://www.machinerytrader.com/listings/construction-equipment/for-sale/list/category/4/construction-equipment/manufacturer/dynapac/model/lr50" TargetMode="External"/><Relationship Id="rId5116" Type="http://schemas.openxmlformats.org/officeDocument/2006/relationships/hyperlink" Target="https://www.machinerytrader.com/listings/construction-equipment/for-sale/list/category/4/construction-equipment/manufacturer/caterpillar/model/v110" TargetMode="External"/><Relationship Id="rId6447" Type="http://schemas.openxmlformats.org/officeDocument/2006/relationships/hyperlink" Target="https://www.machinerytrader.com/listings/construction-equipment/for-sale/list/category/4/construction-equipment/manufacturer/volvo/model/sd25d" TargetMode="External"/><Relationship Id="rId7779" Type="http://schemas.openxmlformats.org/officeDocument/2006/relationships/hyperlink" Target="https://www.machinerytrader.com/listings/construction-equipment/for-sale/list/category/4/construction-equipment/manufacturer/dynapac/model/pl2000ls" TargetMode="External"/><Relationship Id="rId5117" Type="http://schemas.openxmlformats.org/officeDocument/2006/relationships/hyperlink" Target="https://www.machinerytrader.com/listings/construction-equipment/for-sale/list/category/4/construction-equipment/manufacturer/caterpillar/model/v110b" TargetMode="External"/><Relationship Id="rId6448" Type="http://schemas.openxmlformats.org/officeDocument/2006/relationships/hyperlink" Target="https://www.machinerytrader.com/listings/construction-equipment/for-sale/list/category/4/construction-equipment/manufacturer/volvo/model/sd25f" TargetMode="External"/><Relationship Id="rId7778" Type="http://schemas.openxmlformats.org/officeDocument/2006/relationships/hyperlink" Target="https://www.machinerytrader.com/listings/construction-equipment/for-sale/list/category/4/construction-equipment/manufacturer/dynapac/model/pl500td" TargetMode="External"/><Relationship Id="rId5114" Type="http://schemas.openxmlformats.org/officeDocument/2006/relationships/hyperlink" Target="https://www.machinerytrader.com/listings/construction-equipment/for-sale/list/category/4/construction-equipment/manufacturer/caterpillar/model/v90e" TargetMode="External"/><Relationship Id="rId6445" Type="http://schemas.openxmlformats.org/officeDocument/2006/relationships/hyperlink" Target="https://www.machinerytrader.com/listings/construction-equipment/for-sale/list/category/4/construction-equipment/manufacturer/volvo/model/pt240r" TargetMode="External"/><Relationship Id="rId7777" Type="http://schemas.openxmlformats.org/officeDocument/2006/relationships/hyperlink" Target="https://www.machinerytrader.com/listings/construction-equipment/for-sale/list/category/4/construction-equipment/manufacturer/dynapac/model/pl500" TargetMode="External"/><Relationship Id="rId5115" Type="http://schemas.openxmlformats.org/officeDocument/2006/relationships/hyperlink" Target="https://www.machinerytrader.com/listings/construction-equipment/for-sale/list/category/4/construction-equipment/manufacturer/caterpillar/model/v90f" TargetMode="External"/><Relationship Id="rId6446" Type="http://schemas.openxmlformats.org/officeDocument/2006/relationships/hyperlink" Target="https://www.machinerytrader.com/listings/construction-equipment/for-sale/list/category/4/construction-equipment/manufacturer/volvo/model/ptr240" TargetMode="External"/><Relationship Id="rId7776" Type="http://schemas.openxmlformats.org/officeDocument/2006/relationships/hyperlink" Target="https://www.machinerytrader.com/listings/construction-equipment/for-sale/list/category/4/construction-equipment/manufacturer/dynapac/model/pl350td" TargetMode="External"/><Relationship Id="rId5109" Type="http://schemas.openxmlformats.org/officeDocument/2006/relationships/hyperlink" Target="https://www.machinerytrader.com/listings/construction-equipment/for-sale/list/category/4/construction-equipment/manufacturer/caterpillar/model/v60b" TargetMode="External"/><Relationship Id="rId5107" Type="http://schemas.openxmlformats.org/officeDocument/2006/relationships/hyperlink" Target="https://www.machinerytrader.com/listings/construction-equipment/for-sale/list/category/4/construction-equipment/manufacturer/caterpillar/model/v50e" TargetMode="External"/><Relationship Id="rId6438" Type="http://schemas.openxmlformats.org/officeDocument/2006/relationships/hyperlink" Target="https://www.machinerytrader.com/listings/construction-equipment/for-sale/list/category/4/construction-equipment/manufacturer/volvo/model/pl3005d" TargetMode="External"/><Relationship Id="rId5108" Type="http://schemas.openxmlformats.org/officeDocument/2006/relationships/hyperlink" Target="https://www.machinerytrader.com/listings/construction-equipment/for-sale/list/category/4/construction-equipment/manufacturer/caterpillar/model/v51" TargetMode="External"/><Relationship Id="rId6439" Type="http://schemas.openxmlformats.org/officeDocument/2006/relationships/hyperlink" Target="https://www.machinerytrader.com/listings/construction-equipment/for-sale/list/category/4/construction-equipment/manufacturer/volvo/model/pl4608" TargetMode="External"/><Relationship Id="rId7769" Type="http://schemas.openxmlformats.org/officeDocument/2006/relationships/hyperlink" Target="https://www.machinerytrader.com/listings/construction-equipment/for-sale/list/category/4/construction-equipment/manufacturer/dynapac/model/lp6500" TargetMode="External"/><Relationship Id="rId7760" Type="http://schemas.openxmlformats.org/officeDocument/2006/relationships/hyperlink" Target="https://www.machinerytrader.com/listings/construction-equipment/for-sale/list/category/4/construction-equipment/manufacturer/dynapac/model/lf15" TargetMode="External"/><Relationship Id="rId5101" Type="http://schemas.openxmlformats.org/officeDocument/2006/relationships/hyperlink" Target="https://www.machinerytrader.com/listings/construction-equipment/for-sale/list/category/4/construction-equipment/manufacturer/caterpillar/model/v40d" TargetMode="External"/><Relationship Id="rId6432" Type="http://schemas.openxmlformats.org/officeDocument/2006/relationships/hyperlink" Target="https://www.machinerytrader.com/listings/construction-equipment/for-sale/list/category/4/construction-equipment/manufacturer/volvo/model/p7110" TargetMode="External"/><Relationship Id="rId7764" Type="http://schemas.openxmlformats.org/officeDocument/2006/relationships/hyperlink" Target="https://www.machinerytrader.com/listings/construction-equipment/for-sale/list/category/4/construction-equipment/manufacturer/dynapac/model/lh700" TargetMode="External"/><Relationship Id="rId5102" Type="http://schemas.openxmlformats.org/officeDocument/2006/relationships/hyperlink" Target="https://www.machinerytrader.com/listings/construction-equipment/for-sale/list/category/4/construction-equipment/manufacturer/caterpillar/model/v40dsa" TargetMode="External"/><Relationship Id="rId6433" Type="http://schemas.openxmlformats.org/officeDocument/2006/relationships/hyperlink" Target="https://www.machinerytrader.com/listings/construction-equipment/for-sale/list/category/4/construction-equipment/manufacturer/volvo/model/p7110b" TargetMode="External"/><Relationship Id="rId7763" Type="http://schemas.openxmlformats.org/officeDocument/2006/relationships/hyperlink" Target="https://www.machinerytrader.com/listings/construction-equipment/for-sale/list/category/4/construction-equipment/manufacturer/dynapac/model/lg500" TargetMode="External"/><Relationship Id="rId6430" Type="http://schemas.openxmlformats.org/officeDocument/2006/relationships/hyperlink" Target="https://www.machinerytrader.com/listings/construction-equipment/for-sale/list/category/4/construction-equipment/manufacturer/volvo/model/mx295lsm" TargetMode="External"/><Relationship Id="rId7762" Type="http://schemas.openxmlformats.org/officeDocument/2006/relationships/hyperlink" Target="https://www.machinerytrader.com/listings/construction-equipment/for-sale/list/category/4/construction-equipment/manufacturer/dynapac/model/lg200" TargetMode="External"/><Relationship Id="rId5100" Type="http://schemas.openxmlformats.org/officeDocument/2006/relationships/hyperlink" Target="https://www.machinerytrader.com/listings/construction-equipment/for-sale/list/category/4/construction-equipment/manufacturer/caterpillar/model/v40b" TargetMode="External"/><Relationship Id="rId6431" Type="http://schemas.openxmlformats.org/officeDocument/2006/relationships/hyperlink" Target="https://www.machinerytrader.com/listings/construction-equipment/for-sale/list/category/4/construction-equipment/manufacturer/volvo/model/omni-1000" TargetMode="External"/><Relationship Id="rId7761" Type="http://schemas.openxmlformats.org/officeDocument/2006/relationships/hyperlink" Target="https://www.machinerytrader.com/listings/construction-equipment/for-sale/list/category/4/construction-equipment/manufacturer/dynapac/model/lg20" TargetMode="External"/><Relationship Id="rId5105" Type="http://schemas.openxmlformats.org/officeDocument/2006/relationships/hyperlink" Target="https://www.machinerytrader.com/listings/construction-equipment/for-sale/list/category/4/construction-equipment/manufacturer/caterpillar/model/v50d" TargetMode="External"/><Relationship Id="rId6436" Type="http://schemas.openxmlformats.org/officeDocument/2006/relationships/hyperlink" Target="https://www.machinerytrader.com/listings/construction-equipment/for-sale/list/category/4/construction-equipment/manufacturer/volvo/model/pf6110" TargetMode="External"/><Relationship Id="rId7768" Type="http://schemas.openxmlformats.org/officeDocument/2006/relationships/hyperlink" Target="https://www.machinerytrader.com/listings/construction-equipment/for-sale/list/category/4/construction-equipment/manufacturer/dynapac/model/lp852" TargetMode="External"/><Relationship Id="rId5106" Type="http://schemas.openxmlformats.org/officeDocument/2006/relationships/hyperlink" Target="https://www.machinerytrader.com/listings/construction-equipment/for-sale/list/category/4/construction-equipment/manufacturer/caterpillar/model/v50dsa" TargetMode="External"/><Relationship Id="rId6437" Type="http://schemas.openxmlformats.org/officeDocument/2006/relationships/hyperlink" Target="https://www.machinerytrader.com/listings/construction-equipment/for-sale/list/category/4/construction-equipment/manufacturer/volvo/model/pf6170" TargetMode="External"/><Relationship Id="rId7767" Type="http://schemas.openxmlformats.org/officeDocument/2006/relationships/hyperlink" Target="https://www.machinerytrader.com/listings/construction-equipment/for-sale/list/category/4/construction-equipment/manufacturer/dynapac/model/lp850" TargetMode="External"/><Relationship Id="rId5103" Type="http://schemas.openxmlformats.org/officeDocument/2006/relationships/hyperlink" Target="https://www.machinerytrader.com/listings/construction-equipment/for-sale/list/category/4/construction-equipment/manufacturer/caterpillar/model/v50b" TargetMode="External"/><Relationship Id="rId6434" Type="http://schemas.openxmlformats.org/officeDocument/2006/relationships/hyperlink" Target="https://www.machinerytrader.com/listings/construction-equipment/for-sale/list/category/4/construction-equipment/manufacturer/volvo/model/p7170" TargetMode="External"/><Relationship Id="rId7766" Type="http://schemas.openxmlformats.org/officeDocument/2006/relationships/hyperlink" Target="https://www.machinerytrader.com/listings/construction-equipment/for-sale/list/category/4/construction-equipment/manufacturer/dynapac/model/lp650h" TargetMode="External"/><Relationship Id="rId5104" Type="http://schemas.openxmlformats.org/officeDocument/2006/relationships/hyperlink" Target="https://www.machinerytrader.com/listings/construction-equipment/for-sale/list/category/4/construction-equipment/manufacturer/caterpillar/model/v50c" TargetMode="External"/><Relationship Id="rId6435" Type="http://schemas.openxmlformats.org/officeDocument/2006/relationships/hyperlink" Target="https://www.machinerytrader.com/listings/construction-equipment/for-sale/list/category/4/construction-equipment/manufacturer/volvo/model/pf4410" TargetMode="External"/><Relationship Id="rId7765" Type="http://schemas.openxmlformats.org/officeDocument/2006/relationships/hyperlink" Target="https://www.machinerytrader.com/listings/construction-equipment/for-sale/list/category/4/construction-equipment/manufacturer/dynapac/model/lp650" TargetMode="External"/><Relationship Id="rId2940" Type="http://schemas.openxmlformats.org/officeDocument/2006/relationships/hyperlink" Target="https://www.machinerytrader.com/listings/construction-equipment/for-sale/list/category/4/construction-equipment/manufacturer/caterpillar/model/72h" TargetMode="External"/><Relationship Id="rId1610" Type="http://schemas.openxmlformats.org/officeDocument/2006/relationships/hyperlink" Target="https://www.machinerytrader.com/listings/construction-equipment/for-sale/list/category/4/construction-equipment/manufacturer/hitachi/model/zx210-lcn" TargetMode="External"/><Relationship Id="rId2941" Type="http://schemas.openxmlformats.org/officeDocument/2006/relationships/hyperlink" Target="https://www.machinerytrader.com/listings/construction-equipment/for-sale/list/category/4/construction-equipment/manufacturer/caterpillar/model/100-kw" TargetMode="External"/><Relationship Id="rId1611" Type="http://schemas.openxmlformats.org/officeDocument/2006/relationships/hyperlink" Target="https://www.machinerytrader.com/listings/construction-equipment/for-sale/list/category/4/construction-equipment/manufacturer/hitachi/model/zx210-lcn-3" TargetMode="External"/><Relationship Id="rId2942" Type="http://schemas.openxmlformats.org/officeDocument/2006/relationships/hyperlink" Target="https://www.machinerytrader.com/listings/construction-equipment/for-sale/list/category/4/construction-equipment/manufacturer/caterpillar/model/112" TargetMode="External"/><Relationship Id="rId1612" Type="http://schemas.openxmlformats.org/officeDocument/2006/relationships/hyperlink" Target="https://www.machinerytrader.com/listings/construction-equipment/for-sale/list/category/4/construction-equipment/manufacturer/hitachi/model/zx210-lcn-5" TargetMode="External"/><Relationship Id="rId2943" Type="http://schemas.openxmlformats.org/officeDocument/2006/relationships/hyperlink" Target="https://www.machinerytrader.com/listings/construction-equipment/for-sale/list/category/4/construction-equipment/manufacturer/caterpillar/model/112e" TargetMode="External"/><Relationship Id="rId1613" Type="http://schemas.openxmlformats.org/officeDocument/2006/relationships/hyperlink" Target="https://www.machinerytrader.com/listings/construction-equipment/for-sale/list/category/4/construction-equipment/manufacturer/hitachi/model/zx210-5" TargetMode="External"/><Relationship Id="rId2944" Type="http://schemas.openxmlformats.org/officeDocument/2006/relationships/hyperlink" Target="https://www.machinerytrader.com/listings/construction-equipment/for-sale/list/category/4/construction-equipment/manufacturer/caterpillar/model/112f" TargetMode="External"/><Relationship Id="rId1614" Type="http://schemas.openxmlformats.org/officeDocument/2006/relationships/hyperlink" Target="https://www.machinerytrader.com/listings/construction-equipment/for-sale/list/category/4/construction-equipment/manufacturer/hitachi/model/zx210-6" TargetMode="External"/><Relationship Id="rId2945" Type="http://schemas.openxmlformats.org/officeDocument/2006/relationships/hyperlink" Target="https://www.machinerytrader.com/listings/construction-equipment/for-sale/list/category/4/construction-equipment/manufacturer/caterpillar/model/120" TargetMode="External"/><Relationship Id="rId1615" Type="http://schemas.openxmlformats.org/officeDocument/2006/relationships/hyperlink" Target="https://www.machinerytrader.com/listings/construction-equipment/for-sale/list/category/4/construction-equipment/manufacturer/hitachi/model/zx210f-3" TargetMode="External"/><Relationship Id="rId2946" Type="http://schemas.openxmlformats.org/officeDocument/2006/relationships/hyperlink" Target="https://www.machinerytrader.com/listings/construction-equipment/for-sale/list/category/4/construction-equipment/manufacturer/caterpillar/model/120b" TargetMode="External"/><Relationship Id="rId1616" Type="http://schemas.openxmlformats.org/officeDocument/2006/relationships/hyperlink" Target="https://www.machinerytrader.com/listings/construction-equipment/for-sale/list/category/4/construction-equipment/manufacturer/hitachi/model/zx210h" TargetMode="External"/><Relationship Id="rId2947" Type="http://schemas.openxmlformats.org/officeDocument/2006/relationships/hyperlink" Target="https://www.machinerytrader.com/listings/construction-equipment/for-sale/list/category/4/construction-equipment/manufacturer/caterpillar/model/120g" TargetMode="External"/><Relationship Id="rId907" Type="http://schemas.openxmlformats.org/officeDocument/2006/relationships/hyperlink" Target="https://www.machinerytrader.com/listings/construction-equipment/for-sale/list/category/4/construction-equipment/manufacturer/komatsu/model/pc490-lc" TargetMode="External"/><Relationship Id="rId1617" Type="http://schemas.openxmlformats.org/officeDocument/2006/relationships/hyperlink" Target="https://www.machinerytrader.com/listings/construction-equipment/for-sale/list/category/4/construction-equipment/manufacturer/hitachi/model/zx210h-3" TargetMode="External"/><Relationship Id="rId2948" Type="http://schemas.openxmlformats.org/officeDocument/2006/relationships/hyperlink" Target="https://www.machinerytrader.com/listings/construction-equipment/for-sale/list/category/4/construction-equipment/manufacturer/caterpillar/model/120h" TargetMode="External"/><Relationship Id="rId906" Type="http://schemas.openxmlformats.org/officeDocument/2006/relationships/hyperlink" Target="https://www.machinerytrader.com/listings/construction-equipment/for-sale/list/category/4/construction-equipment/manufacturer/komatsu/model/pc450-8" TargetMode="External"/><Relationship Id="rId1618" Type="http://schemas.openxmlformats.org/officeDocument/2006/relationships/hyperlink" Target="https://www.machinerytrader.com/listings/construction-equipment/for-sale/list/category/4/construction-equipment/manufacturer/hitachi/model/zx210w" TargetMode="External"/><Relationship Id="rId2949" Type="http://schemas.openxmlformats.org/officeDocument/2006/relationships/hyperlink" Target="https://www.machinerytrader.com/listings/construction-equipment/for-sale/list/category/4/construction-equipment/manufacturer/caterpillar/model/120h-na" TargetMode="External"/><Relationship Id="rId905" Type="http://schemas.openxmlformats.org/officeDocument/2006/relationships/hyperlink" Target="https://www.machinerytrader.com/listings/construction-equipment/for-sale/list/category/4/construction-equipment/manufacturer/komatsu/model/pc450-lc-7e0" TargetMode="External"/><Relationship Id="rId1619" Type="http://schemas.openxmlformats.org/officeDocument/2006/relationships/hyperlink" Target="https://www.machinerytrader.com/listings/construction-equipment/for-sale/list/category/4/construction-equipment/manufacturer/hitachi/model/zx210w-3" TargetMode="External"/><Relationship Id="rId904" Type="http://schemas.openxmlformats.org/officeDocument/2006/relationships/hyperlink" Target="https://www.machinerytrader.com/listings/construction-equipment/for-sale/list/category/4/construction-equipment/manufacturer/komatsu/model/pc450-7e0" TargetMode="External"/><Relationship Id="rId909" Type="http://schemas.openxmlformats.org/officeDocument/2006/relationships/hyperlink" Target="https://www.machinerytrader.com/listings/construction-equipment/for-sale/list/category/4/construction-equipment/manufacturer/komatsu/model/pc490-lc-11" TargetMode="External"/><Relationship Id="rId908" Type="http://schemas.openxmlformats.org/officeDocument/2006/relationships/hyperlink" Target="https://www.machinerytrader.com/listings/construction-equipment/for-sale/list/category/4/construction-equipment/manufacturer/komatsu/model/pc490-lc-10" TargetMode="External"/><Relationship Id="rId903" Type="http://schemas.openxmlformats.org/officeDocument/2006/relationships/hyperlink" Target="https://www.machinerytrader.com/listings/construction-equipment/for-sale/list/category/4/construction-equipment/manufacturer/komatsu/model/pc450-6" TargetMode="External"/><Relationship Id="rId902" Type="http://schemas.openxmlformats.org/officeDocument/2006/relationships/hyperlink" Target="https://www.machinerytrader.com/listings/construction-equipment/for-sale/list/category/4/construction-equipment/manufacturer/komatsu/model/pc450-lchd-8" TargetMode="External"/><Relationship Id="rId901" Type="http://schemas.openxmlformats.org/officeDocument/2006/relationships/hyperlink" Target="https://www.machinerytrader.com/listings/construction-equipment/for-sale/list/category/4/construction-equipment/manufacturer/komatsu/model/pc450-lcd-6k" TargetMode="External"/><Relationship Id="rId900" Type="http://schemas.openxmlformats.org/officeDocument/2006/relationships/hyperlink" Target="https://www.machinerytrader.com/listings/construction-equipment/for-sale/list/category/4/construction-equipment/manufacturer/komatsu/model/pc450-lcd-6" TargetMode="External"/><Relationship Id="rId2930" Type="http://schemas.openxmlformats.org/officeDocument/2006/relationships/hyperlink" Target="https://www.machinerytrader.com/listings/construction-equipment/for-sale/list/category/4/construction-equipment/manufacturer/caterpillar/model/16h" TargetMode="External"/><Relationship Id="rId1600" Type="http://schemas.openxmlformats.org/officeDocument/2006/relationships/hyperlink" Target="https://www.machinerytrader.com/listings/construction-equipment/for-sale/list/category/4/construction-equipment/manufacturer/hitachi/model/zx200-3" TargetMode="External"/><Relationship Id="rId2931" Type="http://schemas.openxmlformats.org/officeDocument/2006/relationships/hyperlink" Target="https://www.machinerytrader.com/listings/construction-equipment/for-sale/list/category/4/construction-equipment/manufacturer/caterpillar/model/16h-vhp" TargetMode="External"/><Relationship Id="rId1601" Type="http://schemas.openxmlformats.org/officeDocument/2006/relationships/hyperlink" Target="https://www.machinerytrader.com/listings/construction-equipment/for-sale/list/category/4/construction-equipment/manufacturer/hitachi/model/zx200-5g" TargetMode="External"/><Relationship Id="rId2932" Type="http://schemas.openxmlformats.org/officeDocument/2006/relationships/hyperlink" Target="https://www.machinerytrader.com/listings/construction-equipment/for-sale/list/category/4/construction-equipment/manufacturer/caterpillar/model/16m" TargetMode="External"/><Relationship Id="rId1602" Type="http://schemas.openxmlformats.org/officeDocument/2006/relationships/hyperlink" Target="https://www.machinerytrader.com/listings/construction-equipment/for-sale/list/category/4/construction-equipment/manufacturer/hitachi/model/zx210" TargetMode="External"/><Relationship Id="rId2933" Type="http://schemas.openxmlformats.org/officeDocument/2006/relationships/hyperlink" Target="https://www.machinerytrader.com/listings/construction-equipment/for-sale/list/category/4/construction-equipment/manufacturer/caterpillar/model/16m-vhp" TargetMode="External"/><Relationship Id="rId1603" Type="http://schemas.openxmlformats.org/officeDocument/2006/relationships/hyperlink" Target="https://www.machinerytrader.com/listings/construction-equipment/for-sale/list/category/4/construction-equipment/manufacturer/hitachi/model/zx210-lc" TargetMode="External"/><Relationship Id="rId2934" Type="http://schemas.openxmlformats.org/officeDocument/2006/relationships/hyperlink" Target="https://www.machinerytrader.com/listings/construction-equipment/for-sale/list/category/4/construction-equipment/manufacturer/caterpillar/model/20" TargetMode="External"/><Relationship Id="rId1604" Type="http://schemas.openxmlformats.org/officeDocument/2006/relationships/hyperlink" Target="https://www.machinerytrader.com/listings/construction-equipment/for-sale/list/category/4/construction-equipment/manufacturer/hitachi/model/zx210-lc-3" TargetMode="External"/><Relationship Id="rId2935" Type="http://schemas.openxmlformats.org/officeDocument/2006/relationships/hyperlink" Target="https://www.machinerytrader.com/listings/construction-equipment/for-sale/list/category/4/construction-equipment/manufacturer/caterpillar/model/22" TargetMode="External"/><Relationship Id="rId1605" Type="http://schemas.openxmlformats.org/officeDocument/2006/relationships/hyperlink" Target="https://www.machinerytrader.com/listings/construction-equipment/for-sale/list/category/4/construction-equipment/manufacturer/hitachi/model/zx210-lc-5" TargetMode="External"/><Relationship Id="rId2936" Type="http://schemas.openxmlformats.org/officeDocument/2006/relationships/hyperlink" Target="https://www.machinerytrader.com/listings/construction-equipment/for-sale/list/category/4/construction-equipment/manufacturer/caterpillar/model/24h" TargetMode="External"/><Relationship Id="rId1606" Type="http://schemas.openxmlformats.org/officeDocument/2006/relationships/hyperlink" Target="https://www.machinerytrader.com/listings/construction-equipment/for-sale/list/category/4/construction-equipment/manufacturer/hitachi/model/zx210-lc-5b" TargetMode="External"/><Relationship Id="rId2937" Type="http://schemas.openxmlformats.org/officeDocument/2006/relationships/hyperlink" Target="https://www.machinerytrader.com/listings/construction-equipment/for-sale/list/category/4/construction-equipment/manufacturer/caterpillar/model/60" TargetMode="External"/><Relationship Id="rId1607" Type="http://schemas.openxmlformats.org/officeDocument/2006/relationships/hyperlink" Target="https://www.machinerytrader.com/listings/construction-equipment/for-sale/list/category/4/construction-equipment/manufacturer/hitachi/model/zx210-lc-5n" TargetMode="External"/><Relationship Id="rId2938" Type="http://schemas.openxmlformats.org/officeDocument/2006/relationships/hyperlink" Target="https://www.machinerytrader.com/listings/construction-equipment/for-sale/list/category/4/construction-equipment/manufacturer/caterpillar/model/60x60" TargetMode="External"/><Relationship Id="rId1608" Type="http://schemas.openxmlformats.org/officeDocument/2006/relationships/hyperlink" Target="https://www.machinerytrader.com/listings/construction-equipment/for-sale/list/category/4/construction-equipment/manufacturer/hitachi/model/zx210-lc-6" TargetMode="External"/><Relationship Id="rId2939" Type="http://schemas.openxmlformats.org/officeDocument/2006/relationships/hyperlink" Target="https://www.machinerytrader.com/listings/construction-equipment/for-sale/list/category/4/construction-equipment/manufacturer/caterpillar/model/70" TargetMode="External"/><Relationship Id="rId1609" Type="http://schemas.openxmlformats.org/officeDocument/2006/relationships/hyperlink" Target="https://www.machinerytrader.com/listings/construction-equipment/for-sale/list/category/4/construction-equipment/manufacturer/hitachi/model/zx210-lch-3" TargetMode="External"/><Relationship Id="rId1631" Type="http://schemas.openxmlformats.org/officeDocument/2006/relationships/hyperlink" Target="https://www.machinerytrader.com/listings/construction-equipment/for-sale/list/category/4/construction-equipment/manufacturer/hitachi/model/zx225usr-lck" TargetMode="External"/><Relationship Id="rId2962" Type="http://schemas.openxmlformats.org/officeDocument/2006/relationships/hyperlink" Target="https://www.machinerytrader.com/listings/construction-equipment/for-sale/list/category/4/construction-equipment/manufacturer/caterpillar/model/135h-vhp" TargetMode="External"/><Relationship Id="rId1632" Type="http://schemas.openxmlformats.org/officeDocument/2006/relationships/hyperlink" Target="https://www.machinerytrader.com/listings/construction-equipment/for-sale/list/category/4/construction-equipment/manufacturer/hitachi/model/zx225usr-3" TargetMode="External"/><Relationship Id="rId2963" Type="http://schemas.openxmlformats.org/officeDocument/2006/relationships/hyperlink" Target="https://www.machinerytrader.com/listings/construction-equipment/for-sale/list/category/4/construction-equipment/manufacturer/caterpillar/model/140" TargetMode="External"/><Relationship Id="rId1633" Type="http://schemas.openxmlformats.org/officeDocument/2006/relationships/hyperlink" Target="https://www.machinerytrader.com/listings/construction-equipment/for-sale/list/category/4/construction-equipment/manufacturer/hitachi/model/zx225usrk" TargetMode="External"/><Relationship Id="rId2964" Type="http://schemas.openxmlformats.org/officeDocument/2006/relationships/hyperlink" Target="https://www.machinerytrader.com/listings/construction-equipment/for-sale/list/category/4/construction-equipment/manufacturer/caterpillar/model/140-vhp" TargetMode="External"/><Relationship Id="rId1634" Type="http://schemas.openxmlformats.org/officeDocument/2006/relationships/hyperlink" Target="https://www.machinerytrader.com/listings/construction-equipment/for-sale/list/category/4/construction-equipment/manufacturer/hitachi/model/zx225usrk-3" TargetMode="External"/><Relationship Id="rId2965" Type="http://schemas.openxmlformats.org/officeDocument/2006/relationships/hyperlink" Target="https://www.machinerytrader.com/listings/construction-equipment/for-sale/list/category/4/construction-equipment/manufacturer/caterpillar/model/140g" TargetMode="External"/><Relationship Id="rId1635" Type="http://schemas.openxmlformats.org/officeDocument/2006/relationships/hyperlink" Target="https://www.machinerytrader.com/listings/construction-equipment/for-sale/list/category/4/construction-equipment/manufacturer/hitachi/model/zx230" TargetMode="External"/><Relationship Id="rId2966" Type="http://schemas.openxmlformats.org/officeDocument/2006/relationships/hyperlink" Target="https://www.machinerytrader.com/listings/construction-equipment/for-sale/list/category/4/construction-equipment/manufacturer/caterpillar/model/140g-vhp" TargetMode="External"/><Relationship Id="rId1636" Type="http://schemas.openxmlformats.org/officeDocument/2006/relationships/hyperlink" Target="https://www.machinerytrader.com/listings/construction-equipment/for-sale/list/category/4/construction-equipment/manufacturer/hitachi/model/zx230-lc" TargetMode="External"/><Relationship Id="rId2967" Type="http://schemas.openxmlformats.org/officeDocument/2006/relationships/hyperlink" Target="https://www.machinerytrader.com/listings/construction-equipment/for-sale/list/category/4/construction-equipment/manufacturer/caterpillar/model/140h" TargetMode="External"/><Relationship Id="rId1637" Type="http://schemas.openxmlformats.org/officeDocument/2006/relationships/hyperlink" Target="https://www.machinerytrader.com/listings/construction-equipment/for-sale/list/category/4/construction-equipment/manufacturer/hitachi/model/zx240" TargetMode="External"/><Relationship Id="rId2968" Type="http://schemas.openxmlformats.org/officeDocument/2006/relationships/hyperlink" Target="https://www.machinerytrader.com/listings/construction-equipment/for-sale/list/category/4/construction-equipment/manufacturer/caterpillar/model/140h-ii" TargetMode="External"/><Relationship Id="rId1638" Type="http://schemas.openxmlformats.org/officeDocument/2006/relationships/hyperlink" Target="https://www.machinerytrader.com/listings/construction-equipment/for-sale/list/category/4/construction-equipment/manufacturer/hitachi/model/zx240-lc" TargetMode="External"/><Relationship Id="rId2969" Type="http://schemas.openxmlformats.org/officeDocument/2006/relationships/hyperlink" Target="https://www.machinerytrader.com/listings/construction-equipment/for-sale/list/category/4/construction-equipment/manufacturer/caterpillar/model/140h-na" TargetMode="External"/><Relationship Id="rId929" Type="http://schemas.openxmlformats.org/officeDocument/2006/relationships/hyperlink" Target="https://www.machinerytrader.com/listings/construction-equipment/for-sale/list/category/4/construction-equipment/manufacturer/komatsu/model/pc650-lc-11" TargetMode="External"/><Relationship Id="rId1639" Type="http://schemas.openxmlformats.org/officeDocument/2006/relationships/hyperlink" Target="https://www.machinerytrader.com/listings/construction-equipment/for-sale/list/category/4/construction-equipment/manufacturer/hitachi/model/zx240-lc-3" TargetMode="External"/><Relationship Id="rId928" Type="http://schemas.openxmlformats.org/officeDocument/2006/relationships/hyperlink" Target="https://www.machinerytrader.com/listings/construction-equipment/for-sale/list/category/4/construction-equipment/manufacturer/komatsu/model/pc650-lc-8e0" TargetMode="External"/><Relationship Id="rId927" Type="http://schemas.openxmlformats.org/officeDocument/2006/relationships/hyperlink" Target="https://www.machinerytrader.com/listings/construction-equipment/for-sale/list/category/4/construction-equipment/manufacturer/komatsu/model/pc650-lc-8" TargetMode="External"/><Relationship Id="rId926" Type="http://schemas.openxmlformats.org/officeDocument/2006/relationships/hyperlink" Target="https://www.machinerytrader.com/listings/construction-equipment/for-sale/list/category/4/construction-equipment/manufacturer/komatsu/model/pc650-lc-5" TargetMode="External"/><Relationship Id="rId921" Type="http://schemas.openxmlformats.org/officeDocument/2006/relationships/hyperlink" Target="https://www.machinerytrader.com/listings/construction-equipment/for-sale/list/category/4/construction-equipment/manufacturer/komatsu/model/pc600-7" TargetMode="External"/><Relationship Id="rId920" Type="http://schemas.openxmlformats.org/officeDocument/2006/relationships/hyperlink" Target="https://www.machinerytrader.com/listings/construction-equipment/for-sale/list/category/4/construction-equipment/manufacturer/komatsu/model/pc600-6k" TargetMode="External"/><Relationship Id="rId925" Type="http://schemas.openxmlformats.org/officeDocument/2006/relationships/hyperlink" Target="https://www.machinerytrader.com/listings/construction-equipment/for-sale/list/category/4/construction-equipment/manufacturer/komatsu/model/pc650-lc-3" TargetMode="External"/><Relationship Id="rId924" Type="http://schemas.openxmlformats.org/officeDocument/2006/relationships/hyperlink" Target="https://www.machinerytrader.com/listings/construction-equipment/for-sale/list/category/4/construction-equipment/manufacturer/komatsu/model/pc650-lc" TargetMode="External"/><Relationship Id="rId923" Type="http://schemas.openxmlformats.org/officeDocument/2006/relationships/hyperlink" Target="https://www.machinerytrader.com/listings/construction-equipment/for-sale/list/category/4/construction-equipment/manufacturer/komatsu/model/pc650" TargetMode="External"/><Relationship Id="rId922" Type="http://schemas.openxmlformats.org/officeDocument/2006/relationships/hyperlink" Target="https://www.machinerytrader.com/listings/construction-equipment/for-sale/list/category/4/construction-equipment/manufacturer/komatsu/model/pc600-8" TargetMode="External"/><Relationship Id="rId2960" Type="http://schemas.openxmlformats.org/officeDocument/2006/relationships/hyperlink" Target="https://www.machinerytrader.com/listings/construction-equipment/for-sale/list/category/4/construction-equipment/manufacturer/caterpillar/model/130g" TargetMode="External"/><Relationship Id="rId1630" Type="http://schemas.openxmlformats.org/officeDocument/2006/relationships/hyperlink" Target="https://www.machinerytrader.com/listings/construction-equipment/for-sale/list/category/4/construction-equipment/manufacturer/hitachi/model/zx225usr-lc-3" TargetMode="External"/><Relationship Id="rId2961" Type="http://schemas.openxmlformats.org/officeDocument/2006/relationships/hyperlink" Target="https://www.machinerytrader.com/listings/construction-equipment/for-sale/list/category/4/construction-equipment/manufacturer/caterpillar/model/135h" TargetMode="External"/><Relationship Id="rId1620" Type="http://schemas.openxmlformats.org/officeDocument/2006/relationships/hyperlink" Target="https://www.machinerytrader.com/listings/construction-equipment/for-sale/list/category/4/construction-equipment/manufacturer/hitachi/model/zx220-lc" TargetMode="External"/><Relationship Id="rId2951" Type="http://schemas.openxmlformats.org/officeDocument/2006/relationships/hyperlink" Target="https://www.machinerytrader.com/listings/construction-equipment/for-sale/list/category/4/construction-equipment/manufacturer/caterpillar/model/120k" TargetMode="External"/><Relationship Id="rId1621" Type="http://schemas.openxmlformats.org/officeDocument/2006/relationships/hyperlink" Target="https://www.machinerytrader.com/listings/construction-equipment/for-sale/list/category/4/construction-equipment/manufacturer/hitachi/model/zx225" TargetMode="External"/><Relationship Id="rId2952" Type="http://schemas.openxmlformats.org/officeDocument/2006/relationships/hyperlink" Target="https://www.machinerytrader.com/listings/construction-equipment/for-sale/list/category/4/construction-equipment/manufacturer/caterpillar/model/120m" TargetMode="External"/><Relationship Id="rId1622" Type="http://schemas.openxmlformats.org/officeDocument/2006/relationships/hyperlink" Target="https://www.machinerytrader.com/listings/construction-equipment/for-sale/list/category/4/construction-equipment/manufacturer/hitachi/model/zx225-lc" TargetMode="External"/><Relationship Id="rId2953" Type="http://schemas.openxmlformats.org/officeDocument/2006/relationships/hyperlink" Target="https://www.machinerytrader.com/listings/construction-equipment/for-sale/list/category/4/construction-equipment/manufacturer/caterpillar/model/120m-awd" TargetMode="External"/><Relationship Id="rId1623" Type="http://schemas.openxmlformats.org/officeDocument/2006/relationships/hyperlink" Target="https://www.machinerytrader.com/listings/construction-equipment/for-sale/list/category/4/construction-equipment/manufacturer/hitachi/model/zx225us" TargetMode="External"/><Relationship Id="rId2954" Type="http://schemas.openxmlformats.org/officeDocument/2006/relationships/hyperlink" Target="https://www.machinerytrader.com/listings/construction-equipment/for-sale/list/category/4/construction-equipment/manufacturer/caterpillar/model/120m-vhp" TargetMode="External"/><Relationship Id="rId1624" Type="http://schemas.openxmlformats.org/officeDocument/2006/relationships/hyperlink" Target="https://www.machinerytrader.com/listings/construction-equipment/for-sale/list/category/4/construction-equipment/manufacturer/hitachi/model/zx225us-3" TargetMode="External"/><Relationship Id="rId2955" Type="http://schemas.openxmlformats.org/officeDocument/2006/relationships/hyperlink" Target="https://www.machinerytrader.com/listings/construction-equipment/for-sale/list/category/4/construction-equipment/manufacturer/caterpillar/model/120m-vhp-plus" TargetMode="External"/><Relationship Id="rId1625" Type="http://schemas.openxmlformats.org/officeDocument/2006/relationships/hyperlink" Target="https://www.machinerytrader.com/listings/construction-equipment/for-sale/list/category/4/construction-equipment/manufacturer/hitachi/model/zx225us-lc" TargetMode="External"/><Relationship Id="rId2956" Type="http://schemas.openxmlformats.org/officeDocument/2006/relationships/hyperlink" Target="https://www.machinerytrader.com/listings/construction-equipment/for-sale/list/category/4/construction-equipment/manufacturer/caterpillar/model/120m2" TargetMode="External"/><Relationship Id="rId1626" Type="http://schemas.openxmlformats.org/officeDocument/2006/relationships/hyperlink" Target="https://www.machinerytrader.com/listings/construction-equipment/for-sale/list/category/4/construction-equipment/manufacturer/hitachi/model/zx225us-lc-3" TargetMode="External"/><Relationship Id="rId2957" Type="http://schemas.openxmlformats.org/officeDocument/2006/relationships/hyperlink" Target="https://www.machinerytrader.com/listings/construction-equipment/for-sale/list/category/4/construction-equipment/manufacturer/caterpillar/model/120m2-awd" TargetMode="External"/><Relationship Id="rId1627" Type="http://schemas.openxmlformats.org/officeDocument/2006/relationships/hyperlink" Target="https://www.machinerytrader.com/listings/construction-equipment/for-sale/list/category/4/construction-equipment/manufacturer/hitachi/model/zx225us-lc-5b" TargetMode="External"/><Relationship Id="rId2958" Type="http://schemas.openxmlformats.org/officeDocument/2006/relationships/hyperlink" Target="https://www.machinerytrader.com/listings/construction-equipment/for-sale/list/category/4/construction-equipment/manufacturer/caterpillar/model/120m2-vhp-plus" TargetMode="External"/><Relationship Id="rId918" Type="http://schemas.openxmlformats.org/officeDocument/2006/relationships/hyperlink" Target="https://www.machinerytrader.com/listings/construction-equipment/for-sale/list/category/4/construction-equipment/manufacturer/komatsu/model/pc600-lc-8" TargetMode="External"/><Relationship Id="rId1628" Type="http://schemas.openxmlformats.org/officeDocument/2006/relationships/hyperlink" Target="https://www.machinerytrader.com/listings/construction-equipment/for-sale/list/category/4/construction-equipment/manufacturer/hitachi/model/zx225us-lc-6" TargetMode="External"/><Relationship Id="rId2959" Type="http://schemas.openxmlformats.org/officeDocument/2006/relationships/hyperlink" Target="https://www.machinerytrader.com/listings/construction-equipment/for-sale/list/category/4/construction-equipment/manufacturer/caterpillar/model/120h-es" TargetMode="External"/><Relationship Id="rId917" Type="http://schemas.openxmlformats.org/officeDocument/2006/relationships/hyperlink" Target="https://www.machinerytrader.com/listings/construction-equipment/for-sale/list/category/4/construction-equipment/manufacturer/komatsu/model/pc600-lc-7k" TargetMode="External"/><Relationship Id="rId1629" Type="http://schemas.openxmlformats.org/officeDocument/2006/relationships/hyperlink" Target="https://www.machinerytrader.com/listings/construction-equipment/for-sale/list/category/4/construction-equipment/manufacturer/hitachi/model/zx225usr" TargetMode="External"/><Relationship Id="rId916" Type="http://schemas.openxmlformats.org/officeDocument/2006/relationships/hyperlink" Target="https://www.machinerytrader.com/listings/construction-equipment/for-sale/list/category/4/construction-equipment/manufacturer/komatsu/model/pc600-lc-7" TargetMode="External"/><Relationship Id="rId915" Type="http://schemas.openxmlformats.org/officeDocument/2006/relationships/hyperlink" Target="https://www.machinerytrader.com/listings/construction-equipment/for-sale/list/category/4/construction-equipment/manufacturer/komatsu/model/pc600-lc-6k" TargetMode="External"/><Relationship Id="rId919" Type="http://schemas.openxmlformats.org/officeDocument/2006/relationships/hyperlink" Target="https://www.machinerytrader.com/listings/construction-equipment/for-sale/list/category/4/construction-equipment/manufacturer/komatsu/model/pc600-lc-8e0" TargetMode="External"/><Relationship Id="rId910" Type="http://schemas.openxmlformats.org/officeDocument/2006/relationships/hyperlink" Target="https://www.machinerytrader.com/listings/construction-equipment/for-sale/list/category/4/construction-equipment/manufacturer/komatsu/model/pc550-lc-8" TargetMode="External"/><Relationship Id="rId914" Type="http://schemas.openxmlformats.org/officeDocument/2006/relationships/hyperlink" Target="https://www.machinerytrader.com/listings/construction-equipment/for-sale/list/category/4/construction-equipment/manufacturer/komatsu/model/pc600-lc-6a" TargetMode="External"/><Relationship Id="rId913" Type="http://schemas.openxmlformats.org/officeDocument/2006/relationships/hyperlink" Target="https://www.machinerytrader.com/listings/construction-equipment/for-sale/list/category/4/construction-equipment/manufacturer/komatsu/model/pc600-lc-6" TargetMode="External"/><Relationship Id="rId912" Type="http://schemas.openxmlformats.org/officeDocument/2006/relationships/hyperlink" Target="https://www.machinerytrader.com/listings/construction-equipment/for-sale/list/category/4/construction-equipment/manufacturer/komatsu/model/pc600-lc" TargetMode="External"/><Relationship Id="rId911" Type="http://schemas.openxmlformats.org/officeDocument/2006/relationships/hyperlink" Target="https://www.machinerytrader.com/listings/construction-equipment/for-sale/list/category/4/construction-equipment/manufacturer/komatsu/model/pc600" TargetMode="External"/><Relationship Id="rId2950" Type="http://schemas.openxmlformats.org/officeDocument/2006/relationships/hyperlink" Target="https://www.machinerytrader.com/listings/construction-equipment/for-sale/list/category/4/construction-equipment/manufacturer/caterpillar/model/120h-vhp" TargetMode="External"/><Relationship Id="rId2900" Type="http://schemas.openxmlformats.org/officeDocument/2006/relationships/hyperlink" Target="https://www.machinerytrader.com/listings/construction-equipment/for-sale/list/category/4/construction-equipment/manufacturer/caterpillar/model/12c" TargetMode="External"/><Relationship Id="rId2901" Type="http://schemas.openxmlformats.org/officeDocument/2006/relationships/hyperlink" Target="https://www.machinerytrader.com/listings/construction-equipment/for-sale/list/category/4/construction-equipment/manufacturer/caterpillar/model/12e" TargetMode="External"/><Relationship Id="rId2902" Type="http://schemas.openxmlformats.org/officeDocument/2006/relationships/hyperlink" Target="https://www.machinerytrader.com/listings/construction-equipment/for-sale/list/category/4/construction-equipment/manufacturer/caterpillar/model/12f" TargetMode="External"/><Relationship Id="rId2903" Type="http://schemas.openxmlformats.org/officeDocument/2006/relationships/hyperlink" Target="https://www.machinerytrader.com/listings/construction-equipment/for-sale/list/category/4/construction-equipment/manufacturer/caterpillar/model/12g" TargetMode="External"/><Relationship Id="rId2904" Type="http://schemas.openxmlformats.org/officeDocument/2006/relationships/hyperlink" Target="https://www.machinerytrader.com/listings/construction-equipment/for-sale/list/category/4/construction-equipment/manufacturer/caterpillar/model/12h" TargetMode="External"/><Relationship Id="rId2905" Type="http://schemas.openxmlformats.org/officeDocument/2006/relationships/hyperlink" Target="https://www.machinerytrader.com/listings/construction-equipment/for-sale/list/category/4/construction-equipment/manufacturer/caterpillar/model/12h-ii" TargetMode="External"/><Relationship Id="rId2906" Type="http://schemas.openxmlformats.org/officeDocument/2006/relationships/hyperlink" Target="https://www.machinerytrader.com/listings/construction-equipment/for-sale/list/category/4/construction-equipment/manufacturer/caterpillar/model/12h-na" TargetMode="External"/><Relationship Id="rId2907" Type="http://schemas.openxmlformats.org/officeDocument/2006/relationships/hyperlink" Target="https://www.machinerytrader.com/listings/construction-equipment/for-sale/list/category/4/construction-equipment/manufacturer/caterpillar/model/12h-vhp" TargetMode="External"/><Relationship Id="rId2908" Type="http://schemas.openxmlformats.org/officeDocument/2006/relationships/hyperlink" Target="https://www.machinerytrader.com/listings/construction-equipment/for-sale/list/category/4/construction-equipment/manufacturer/caterpillar/model/12h-vhp-plus" TargetMode="External"/><Relationship Id="rId2909" Type="http://schemas.openxmlformats.org/officeDocument/2006/relationships/hyperlink" Target="https://www.machinerytrader.com/listings/construction-equipment/for-sale/list/category/4/construction-equipment/manufacturer/caterpillar/model/12k" TargetMode="External"/><Relationship Id="rId5170" Type="http://schemas.openxmlformats.org/officeDocument/2006/relationships/hyperlink" Target="https://www.machinerytrader.com/listings/construction-equipment/for-sale/list/category/4/construction-equipment/manufacturer/caterpillar/model/xq570" TargetMode="External"/><Relationship Id="rId5171" Type="http://schemas.openxmlformats.org/officeDocument/2006/relationships/hyperlink" Target="https://www.machinerytrader.com/listings/construction-equipment/for-sale/list/category/4/construction-equipment/manufacturer/caterpillar/model/xq600" TargetMode="External"/><Relationship Id="rId5174" Type="http://schemas.openxmlformats.org/officeDocument/2006/relationships/hyperlink" Target="https://www.machinerytrader.com/listings/construction-equipment/for-sale/list/category/4/construction-equipment/manufacturer/caterpillar/model/xq1250" TargetMode="External"/><Relationship Id="rId5175" Type="http://schemas.openxmlformats.org/officeDocument/2006/relationships/hyperlink" Target="https://www.machinerytrader.com/listings/construction-equipment/for-sale/list/category/4/construction-equipment/manufacturer/caterpillar/model/xq1250g" TargetMode="External"/><Relationship Id="rId5172" Type="http://schemas.openxmlformats.org/officeDocument/2006/relationships/hyperlink" Target="https://www.machinerytrader.com/listings/construction-equipment/for-sale/list/category/4/construction-equipment/manufacturer/caterpillar/model/xq800" TargetMode="External"/><Relationship Id="rId5173" Type="http://schemas.openxmlformats.org/officeDocument/2006/relationships/hyperlink" Target="https://www.machinerytrader.com/listings/construction-equipment/for-sale/list/category/4/construction-equipment/manufacturer/caterpillar/model/xq1000" TargetMode="External"/><Relationship Id="rId5178" Type="http://schemas.openxmlformats.org/officeDocument/2006/relationships/hyperlink" Target="https://www.machinerytrader.com/listings/construction-equipment/for-sale/list/category/4/construction-equipment/manufacturer/caterpillar/model/xq1500" TargetMode="External"/><Relationship Id="rId5179" Type="http://schemas.openxmlformats.org/officeDocument/2006/relationships/hyperlink" Target="https://www.machinerytrader.com/listings/construction-equipment/for-sale/list/category/4/construction-equipment/manufacturer/caterpillar/model/xq1750" TargetMode="External"/><Relationship Id="rId5176" Type="http://schemas.openxmlformats.org/officeDocument/2006/relationships/hyperlink" Target="https://www.machinerytrader.com/listings/construction-equipment/for-sale/list/category/4/construction-equipment/manufacturer/caterpillar/model/xq1275" TargetMode="External"/><Relationship Id="rId5177" Type="http://schemas.openxmlformats.org/officeDocument/2006/relationships/hyperlink" Target="https://www.machinerytrader.com/listings/construction-equipment/for-sale/list/category/4/construction-equipment/manufacturer/caterpillar/model/xq1475g" TargetMode="External"/><Relationship Id="rId6490" Type="http://schemas.openxmlformats.org/officeDocument/2006/relationships/hyperlink" Target="https://www.machinerytrader.com/listings/construction-equipment/for-sale/list/category/4/construction-equipment/manufacturer/volvo/model/twd1652ge" TargetMode="External"/><Relationship Id="rId5160" Type="http://schemas.openxmlformats.org/officeDocument/2006/relationships/hyperlink" Target="https://www.machinerytrader.com/listings/construction-equipment/for-sale/list/category/4/construction-equipment/manufacturer/caterpillar/model/xq125" TargetMode="External"/><Relationship Id="rId6491" Type="http://schemas.openxmlformats.org/officeDocument/2006/relationships/hyperlink" Target="https://www.machinerytrader.com/listings/construction-equipment/for-sale/list/category/4/construction-equipment/manufacturer/volvo/model/vhd64b200" TargetMode="External"/><Relationship Id="rId5163" Type="http://schemas.openxmlformats.org/officeDocument/2006/relationships/hyperlink" Target="https://www.machinerytrader.com/listings/construction-equipment/for-sale/list/category/4/construction-equipment/manufacturer/caterpillar/model/xq225" TargetMode="External"/><Relationship Id="rId6494" Type="http://schemas.openxmlformats.org/officeDocument/2006/relationships/hyperlink" Target="https://www.machinerytrader.com/listings/construction-equipment/for-sale/list/category/4/construction-equipment/manufacturer/volvo/model/wg64" TargetMode="External"/><Relationship Id="rId5164" Type="http://schemas.openxmlformats.org/officeDocument/2006/relationships/hyperlink" Target="https://www.machinerytrader.com/listings/construction-equipment/for-sale/list/category/4/construction-equipment/manufacturer/caterpillar/model/xq230" TargetMode="External"/><Relationship Id="rId6495" Type="http://schemas.openxmlformats.org/officeDocument/2006/relationships/hyperlink" Target="https://www.machinerytrader.com/listings/construction-equipment/for-sale/list/category/4/construction-equipment/manufacturer/volvo/model/zl502c" TargetMode="External"/><Relationship Id="rId5161" Type="http://schemas.openxmlformats.org/officeDocument/2006/relationships/hyperlink" Target="https://www.machinerytrader.com/listings/construction-equipment/for-sale/list/category/4/construction-equipment/manufacturer/caterpillar/model/xq175" TargetMode="External"/><Relationship Id="rId6492" Type="http://schemas.openxmlformats.org/officeDocument/2006/relationships/hyperlink" Target="https://www.machinerytrader.com/listings/construction-equipment/for-sale/list/category/4/construction-equipment/manufacturer/volvo/model/vhd64b200" TargetMode="External"/><Relationship Id="rId5162" Type="http://schemas.openxmlformats.org/officeDocument/2006/relationships/hyperlink" Target="https://www.machinerytrader.com/listings/construction-equipment/for-sale/list/category/4/construction-equipment/manufacturer/caterpillar/model/xq200" TargetMode="External"/><Relationship Id="rId6493" Type="http://schemas.openxmlformats.org/officeDocument/2006/relationships/hyperlink" Target="https://www.machinerytrader.com/listings/construction-equipment/for-sale/list/category/4/construction-equipment/manufacturer/volvo/model/vnl64t660" TargetMode="External"/><Relationship Id="rId5167" Type="http://schemas.openxmlformats.org/officeDocument/2006/relationships/hyperlink" Target="https://www.machinerytrader.com/listings/construction-equipment/for-sale/list/category/4/construction-equipment/manufacturer/caterpillar/model/xq350" TargetMode="External"/><Relationship Id="rId6498" Type="http://schemas.openxmlformats.org/officeDocument/2006/relationships/hyperlink" Target="https://www.machinerytrader.com/listings/construction-equipment/for-sale/list/category/4/construction-equipment/manufacturer/samsung/model/dx25" TargetMode="External"/><Relationship Id="rId5168" Type="http://schemas.openxmlformats.org/officeDocument/2006/relationships/hyperlink" Target="https://www.machinerytrader.com/listings/construction-equipment/for-sale/list/category/4/construction-equipment/manufacturer/caterpillar/model/xq400" TargetMode="External"/><Relationship Id="rId6499" Type="http://schemas.openxmlformats.org/officeDocument/2006/relationships/hyperlink" Target="https://www.machinerytrader.com/listings/construction-equipment/for-sale/list/category/4/construction-equipment/manufacturer/samsung/model/lx25" TargetMode="External"/><Relationship Id="rId5165" Type="http://schemas.openxmlformats.org/officeDocument/2006/relationships/hyperlink" Target="https://www.machinerytrader.com/listings/construction-equipment/for-sale/list/category/4/construction-equipment/manufacturer/caterpillar/model/xq300" TargetMode="External"/><Relationship Id="rId6496" Type="http://schemas.openxmlformats.org/officeDocument/2006/relationships/hyperlink" Target="https://www.machinerytrader.com/listings/construction-equipment/for-sale/list/category/4/construction-equipment/manufacturer/volvo/model/twd710" TargetMode="External"/><Relationship Id="rId5166" Type="http://schemas.openxmlformats.org/officeDocument/2006/relationships/hyperlink" Target="https://www.machinerytrader.com/listings/construction-equipment/for-sale/list/category/4/construction-equipment/manufacturer/caterpillar/model/xq300" TargetMode="External"/><Relationship Id="rId6497" Type="http://schemas.openxmlformats.org/officeDocument/2006/relationships/hyperlink" Target="https://www.machinerytrader.com/listings/construction-equipment/for-sale/list/category/4/construction-equipment/manufacturer/samsung/model/cx500c" TargetMode="External"/><Relationship Id="rId5169" Type="http://schemas.openxmlformats.org/officeDocument/2006/relationships/hyperlink" Target="https://www.machinerytrader.com/listings/construction-equipment/for-sale/list/category/4/construction-equipment/manufacturer/caterpillar/model/xq500" TargetMode="External"/><Relationship Id="rId2920" Type="http://schemas.openxmlformats.org/officeDocument/2006/relationships/hyperlink" Target="https://www.machinerytrader.com/listings/construction-equipment/for-sale/list/category/4/construction-equipment/manufacturer/caterpillar/model/14e" TargetMode="External"/><Relationship Id="rId2921" Type="http://schemas.openxmlformats.org/officeDocument/2006/relationships/hyperlink" Target="https://www.machinerytrader.com/listings/construction-equipment/for-sale/list/category/4/construction-equipment/manufacturer/caterpillar/model/14g" TargetMode="External"/><Relationship Id="rId2922" Type="http://schemas.openxmlformats.org/officeDocument/2006/relationships/hyperlink" Target="https://www.machinerytrader.com/listings/construction-equipment/for-sale/list/category/4/construction-equipment/manufacturer/caterpillar/model/14h" TargetMode="External"/><Relationship Id="rId2923" Type="http://schemas.openxmlformats.org/officeDocument/2006/relationships/hyperlink" Target="https://www.machinerytrader.com/listings/construction-equipment/for-sale/list/category/4/construction-equipment/manufacturer/caterpillar/model/14h-vhp" TargetMode="External"/><Relationship Id="rId2924" Type="http://schemas.openxmlformats.org/officeDocument/2006/relationships/hyperlink" Target="https://www.machinerytrader.com/listings/construction-equipment/for-sale/list/category/4/construction-equipment/manufacturer/caterpillar/model/14m" TargetMode="External"/><Relationship Id="rId2925" Type="http://schemas.openxmlformats.org/officeDocument/2006/relationships/hyperlink" Target="https://www.machinerytrader.com/listings/construction-equipment/for-sale/list/category/4/construction-equipment/manufacturer/caterpillar/model/14m-vhp" TargetMode="External"/><Relationship Id="rId2926" Type="http://schemas.openxmlformats.org/officeDocument/2006/relationships/hyperlink" Target="https://www.machinerytrader.com/listings/construction-equipment/for-sale/list/category/4/construction-equipment/manufacturer/caterpillar/model/14m-vhp-plus" TargetMode="External"/><Relationship Id="rId2927" Type="http://schemas.openxmlformats.org/officeDocument/2006/relationships/hyperlink" Target="https://www.machinerytrader.com/listings/construction-equipment/for-sale/list/category/4/construction-equipment/manufacturer/caterpillar/model/14m3" TargetMode="External"/><Relationship Id="rId2928" Type="http://schemas.openxmlformats.org/officeDocument/2006/relationships/hyperlink" Target="https://www.machinerytrader.com/listings/construction-equipment/for-sale/list/category/4/construction-equipment/manufacturer/caterpillar/model/16" TargetMode="External"/><Relationship Id="rId2929" Type="http://schemas.openxmlformats.org/officeDocument/2006/relationships/hyperlink" Target="https://www.machinerytrader.com/listings/construction-equipment/for-sale/list/category/4/construction-equipment/manufacturer/caterpillar/model/16g" TargetMode="External"/><Relationship Id="rId5192" Type="http://schemas.openxmlformats.org/officeDocument/2006/relationships/hyperlink" Target="https://www.machinerytrader.com/listings/construction-equipment/for-sale/list/category/4/construction-equipment/manufacturer/hyundai/model/18brp-7" TargetMode="External"/><Relationship Id="rId5193" Type="http://schemas.openxmlformats.org/officeDocument/2006/relationships/hyperlink" Target="https://www.machinerytrader.com/listings/construction-equipment/for-sale/list/category/4/construction-equipment/manufacturer/hyundai/model/18bt-9" TargetMode="External"/><Relationship Id="rId5190" Type="http://schemas.openxmlformats.org/officeDocument/2006/relationships/hyperlink" Target="https://www.machinerytrader.com/listings/construction-equipment/for-sale/list/category/4/construction-equipment/manufacturer/hyundai/model/15btr-9" TargetMode="External"/><Relationship Id="rId5191" Type="http://schemas.openxmlformats.org/officeDocument/2006/relationships/hyperlink" Target="https://www.machinerytrader.com/listings/construction-equipment/for-sale/list/category/4/construction-equipment/manufacturer/hyundai/model/15lc-7m" TargetMode="External"/><Relationship Id="rId5196" Type="http://schemas.openxmlformats.org/officeDocument/2006/relationships/hyperlink" Target="https://www.machinerytrader.com/listings/construction-equipment/for-sale/list/category/4/construction-equipment/manufacturer/hyundai/model/18lc-7m" TargetMode="External"/><Relationship Id="rId5197" Type="http://schemas.openxmlformats.org/officeDocument/2006/relationships/hyperlink" Target="https://www.machinerytrader.com/listings/construction-equipment/for-sale/list/category/4/construction-equipment/manufacturer/hyundai/model/20bt-7" TargetMode="External"/><Relationship Id="rId5194" Type="http://schemas.openxmlformats.org/officeDocument/2006/relationships/hyperlink" Target="https://www.machinerytrader.com/listings/construction-equipment/for-sale/list/category/4/construction-equipment/manufacturer/hyundai/model/18l-7m" TargetMode="External"/><Relationship Id="rId5195" Type="http://schemas.openxmlformats.org/officeDocument/2006/relationships/hyperlink" Target="https://www.machinerytrader.com/listings/construction-equipment/for-sale/list/category/4/construction-equipment/manufacturer/hyundai/model/18lc-7" TargetMode="External"/><Relationship Id="rId5198" Type="http://schemas.openxmlformats.org/officeDocument/2006/relationships/hyperlink" Target="https://www.machinerytrader.com/listings/construction-equipment/for-sale/list/category/4/construction-equipment/manufacturer/hyundai/model/20bt-9" TargetMode="External"/><Relationship Id="rId5199" Type="http://schemas.openxmlformats.org/officeDocument/2006/relationships/hyperlink" Target="https://www.machinerytrader.com/listings/construction-equipment/for-sale/list/category/4/construction-equipment/manufacturer/hyundai/model/25bc-7" TargetMode="External"/><Relationship Id="rId2910" Type="http://schemas.openxmlformats.org/officeDocument/2006/relationships/hyperlink" Target="https://www.machinerytrader.com/listings/construction-equipment/for-sale/list/category/4/construction-equipment/manufacturer/caterpillar/model/12m" TargetMode="External"/><Relationship Id="rId2911" Type="http://schemas.openxmlformats.org/officeDocument/2006/relationships/hyperlink" Target="https://www.machinerytrader.com/listings/construction-equipment/for-sale/list/category/4/construction-equipment/manufacturer/caterpillar/model/12m-vhp" TargetMode="External"/><Relationship Id="rId2912" Type="http://schemas.openxmlformats.org/officeDocument/2006/relationships/hyperlink" Target="https://www.machinerytrader.com/listings/construction-equipment/for-sale/list/category/4/construction-equipment/manufacturer/caterpillar/model/12m-vhp-plus" TargetMode="External"/><Relationship Id="rId2913" Type="http://schemas.openxmlformats.org/officeDocument/2006/relationships/hyperlink" Target="https://www.machinerytrader.com/listings/construction-equipment/for-sale/list/category/4/construction-equipment/manufacturer/caterpillar/model/12m2" TargetMode="External"/><Relationship Id="rId2914" Type="http://schemas.openxmlformats.org/officeDocument/2006/relationships/hyperlink" Target="https://www.machinerytrader.com/listings/construction-equipment/for-sale/list/category/4/construction-equipment/manufacturer/caterpillar/model/12m2-awd" TargetMode="External"/><Relationship Id="rId2915" Type="http://schemas.openxmlformats.org/officeDocument/2006/relationships/hyperlink" Target="https://www.machinerytrader.com/listings/construction-equipment/for-sale/list/category/4/construction-equipment/manufacturer/caterpillar/model/12m2-vhp-plus" TargetMode="External"/><Relationship Id="rId2916" Type="http://schemas.openxmlformats.org/officeDocument/2006/relationships/hyperlink" Target="https://www.machinerytrader.com/listings/construction-equipment/for-sale/list/category/4/construction-equipment/manufacturer/caterpillar/model/12m3" TargetMode="External"/><Relationship Id="rId2917" Type="http://schemas.openxmlformats.org/officeDocument/2006/relationships/hyperlink" Target="https://www.machinerytrader.com/listings/construction-equipment/for-sale/list/category/4/construction-equipment/manufacturer/caterpillar/model/12m3-awd" TargetMode="External"/><Relationship Id="rId2918" Type="http://schemas.openxmlformats.org/officeDocument/2006/relationships/hyperlink" Target="https://www.machinerytrader.com/listings/construction-equipment/for-sale/list/category/4/construction-equipment/manufacturer/caterpillar/model/14c" TargetMode="External"/><Relationship Id="rId2919" Type="http://schemas.openxmlformats.org/officeDocument/2006/relationships/hyperlink" Target="https://www.machinerytrader.com/listings/construction-equipment/for-sale/list/category/4/construction-equipment/manufacturer/caterpillar/model/14d" TargetMode="External"/><Relationship Id="rId5181" Type="http://schemas.openxmlformats.org/officeDocument/2006/relationships/hyperlink" Target="https://www.machinerytrader.com/listings/construction-equipment/for-sale/list/category/4/construction-equipment/manufacturer/caterpillar/model/xqp300" TargetMode="External"/><Relationship Id="rId5182" Type="http://schemas.openxmlformats.org/officeDocument/2006/relationships/hyperlink" Target="https://www.machinerytrader.com/listings/construction-equipment/for-sale/list/category/4/construction-equipment/manufacturer/caterpillar/model/c1-dot-5" TargetMode="External"/><Relationship Id="rId5180" Type="http://schemas.openxmlformats.org/officeDocument/2006/relationships/hyperlink" Target="https://www.machinerytrader.com/listings/construction-equipment/for-sale/list/category/4/construction-equipment/manufacturer/caterpillar/model/xq2000" TargetMode="External"/><Relationship Id="rId5185" Type="http://schemas.openxmlformats.org/officeDocument/2006/relationships/hyperlink" Target="https://www.machinerytrader.com/listings/construction-equipment/for-sale/list/category/4/construction-equipment/manufacturer/caterpillar/model/c7-dot-1" TargetMode="External"/><Relationship Id="rId5186" Type="http://schemas.openxmlformats.org/officeDocument/2006/relationships/hyperlink" Target="https://www.machinerytrader.com/listings/construction-equipment/for-sale/list/category/4/construction-equipment/manufacturer/hyundai/model/13bop-7" TargetMode="External"/><Relationship Id="rId5183" Type="http://schemas.openxmlformats.org/officeDocument/2006/relationships/hyperlink" Target="https://www.machinerytrader.com/listings/construction-equipment/for-sale/list/category/4/construction-equipment/manufacturer/caterpillar/model/2p960" TargetMode="External"/><Relationship Id="rId5184" Type="http://schemas.openxmlformats.org/officeDocument/2006/relationships/hyperlink" Target="https://www.machinerytrader.com/listings/construction-equipment/for-sale/list/category/4/construction-equipment/manufacturer/caterpillar/model/3116dita" TargetMode="External"/><Relationship Id="rId5189" Type="http://schemas.openxmlformats.org/officeDocument/2006/relationships/hyperlink" Target="https://www.machinerytrader.com/listings/construction-equipment/for-sale/list/category/4/construction-equipment/manufacturer/hyundai/model/15bt-9" TargetMode="External"/><Relationship Id="rId5187" Type="http://schemas.openxmlformats.org/officeDocument/2006/relationships/hyperlink" Target="https://www.machinerytrader.com/listings/construction-equipment/for-sale/list/category/4/construction-equipment/manufacturer/hyundai/model/15brp-7" TargetMode="External"/><Relationship Id="rId5188" Type="http://schemas.openxmlformats.org/officeDocument/2006/relationships/hyperlink" Target="https://www.machinerytrader.com/listings/construction-equipment/for-sale/list/category/4/construction-equipment/manufacturer/hyundai/model/15bt-7" TargetMode="External"/><Relationship Id="rId1697" Type="http://schemas.openxmlformats.org/officeDocument/2006/relationships/hyperlink" Target="https://www.machinerytrader.com/listings/construction-equipment/for-sale/list/category/4/construction-equipment/manufacturer/hitachi/model/zx350-lch-3" TargetMode="External"/><Relationship Id="rId1698" Type="http://schemas.openxmlformats.org/officeDocument/2006/relationships/hyperlink" Target="https://www.machinerytrader.com/listings/construction-equipment/for-sale/list/category/4/construction-equipment/manufacturer/hitachi/model/zx350-lcn" TargetMode="External"/><Relationship Id="rId1699" Type="http://schemas.openxmlformats.org/officeDocument/2006/relationships/hyperlink" Target="https://www.machinerytrader.com/listings/construction-equipment/for-sale/list/category/4/construction-equipment/manufacturer/hitachi/model/zx350-lcn-3" TargetMode="External"/><Relationship Id="rId866" Type="http://schemas.openxmlformats.org/officeDocument/2006/relationships/hyperlink" Target="https://www.machinerytrader.com/listings/construction-equipment/for-sale/list/category/4/construction-equipment/manufacturer/komatsu/model/pc400" TargetMode="External"/><Relationship Id="rId865" Type="http://schemas.openxmlformats.org/officeDocument/2006/relationships/hyperlink" Target="https://www.machinerytrader.com/listings/construction-equipment/for-sale/list/category/4/construction-equipment/manufacturer/komatsu/model/pc390-ll-10" TargetMode="External"/><Relationship Id="rId864" Type="http://schemas.openxmlformats.org/officeDocument/2006/relationships/hyperlink" Target="https://www.machinerytrader.com/listings/construction-equipment/for-sale/list/category/4/construction-equipment/manufacturer/komatsu/model/pc390-lc-11" TargetMode="External"/><Relationship Id="rId863" Type="http://schemas.openxmlformats.org/officeDocument/2006/relationships/hyperlink" Target="https://www.machinerytrader.com/listings/construction-equipment/for-sale/list/category/4/construction-equipment/manufacturer/komatsu/model/pc390-lc-10" TargetMode="External"/><Relationship Id="rId869" Type="http://schemas.openxmlformats.org/officeDocument/2006/relationships/hyperlink" Target="https://www.machinerytrader.com/listings/construction-equipment/for-sale/list/category/4/construction-equipment/manufacturer/komatsu/model/pc400-hd-6-lc" TargetMode="External"/><Relationship Id="rId868" Type="http://schemas.openxmlformats.org/officeDocument/2006/relationships/hyperlink" Target="https://www.machinerytrader.com/listings/construction-equipment/for-sale/list/category/4/construction-equipment/manufacturer/komatsu/model/pc400-hd-5" TargetMode="External"/><Relationship Id="rId867" Type="http://schemas.openxmlformats.org/officeDocument/2006/relationships/hyperlink" Target="https://www.machinerytrader.com/listings/construction-equipment/for-sale/list/category/4/construction-equipment/manufacturer/komatsu/model/pc400-8" TargetMode="External"/><Relationship Id="rId1690" Type="http://schemas.openxmlformats.org/officeDocument/2006/relationships/hyperlink" Target="https://www.machinerytrader.com/listings/construction-equipment/for-sale/list/category/4/construction-equipment/manufacturer/hitachi/model/zx350-lc-3" TargetMode="External"/><Relationship Id="rId1691" Type="http://schemas.openxmlformats.org/officeDocument/2006/relationships/hyperlink" Target="https://www.machinerytrader.com/listings/construction-equipment/for-sale/list/category/4/construction-equipment/manufacturer/hitachi/model/zx350-lc-5" TargetMode="External"/><Relationship Id="rId1692" Type="http://schemas.openxmlformats.org/officeDocument/2006/relationships/hyperlink" Target="https://www.machinerytrader.com/listings/construction-equipment/for-sale/list/category/4/construction-equipment/manufacturer/hitachi/model/zx350-lc-5n" TargetMode="External"/><Relationship Id="rId862" Type="http://schemas.openxmlformats.org/officeDocument/2006/relationships/hyperlink" Target="https://www.machinerytrader.com/listings/construction-equipment/for-sale/list/category/4/construction-equipment/manufacturer/komatsu/model/pc360n-lc-11" TargetMode="External"/><Relationship Id="rId1693" Type="http://schemas.openxmlformats.org/officeDocument/2006/relationships/hyperlink" Target="https://www.machinerytrader.com/listings/construction-equipment/for-sale/list/category/4/construction-equipment/manufacturer/hitachi/model/zx350-lc-6" TargetMode="External"/><Relationship Id="rId861" Type="http://schemas.openxmlformats.org/officeDocument/2006/relationships/hyperlink" Target="https://www.machinerytrader.com/listings/construction-equipment/for-sale/list/category/4/construction-equipment/manufacturer/komatsu/model/pc360n-lc-10" TargetMode="External"/><Relationship Id="rId1694" Type="http://schemas.openxmlformats.org/officeDocument/2006/relationships/hyperlink" Target="https://www.machinerytrader.com/listings/construction-equipment/for-sale/list/category/4/construction-equipment/manufacturer/hitachi/model/zx350-lc-6n" TargetMode="External"/><Relationship Id="rId860" Type="http://schemas.openxmlformats.org/officeDocument/2006/relationships/hyperlink" Target="https://www.machinerytrader.com/listings/construction-equipment/for-sale/list/category/4/construction-equipment/manufacturer/komatsu/model/pc360-lci-11" TargetMode="External"/><Relationship Id="rId1695" Type="http://schemas.openxmlformats.org/officeDocument/2006/relationships/hyperlink" Target="https://www.machinerytrader.com/listings/construction-equipment/for-sale/list/category/4/construction-equipment/manufacturer/hitachi/model/zx350-lcd-3" TargetMode="External"/><Relationship Id="rId1696" Type="http://schemas.openxmlformats.org/officeDocument/2006/relationships/hyperlink" Target="https://www.machinerytrader.com/listings/construction-equipment/for-sale/list/category/4/construction-equipment/manufacturer/hitachi/model/zx350-lch" TargetMode="External"/><Relationship Id="rId1686" Type="http://schemas.openxmlformats.org/officeDocument/2006/relationships/hyperlink" Target="https://www.machinerytrader.com/listings/construction-equipment/for-sale/list/category/4/construction-equipment/manufacturer/hitachi/model/zx330-lc-5g" TargetMode="External"/><Relationship Id="rId1687" Type="http://schemas.openxmlformats.org/officeDocument/2006/relationships/hyperlink" Target="https://www.machinerytrader.com/listings/construction-equipment/for-sale/list/category/4/construction-equipment/manufacturer/hitachi/model/zx330-3" TargetMode="External"/><Relationship Id="rId1688" Type="http://schemas.openxmlformats.org/officeDocument/2006/relationships/hyperlink" Target="https://www.machinerytrader.com/listings/construction-equipment/for-sale/list/category/4/construction-equipment/manufacturer/hitachi/model/zx350" TargetMode="External"/><Relationship Id="rId1689" Type="http://schemas.openxmlformats.org/officeDocument/2006/relationships/hyperlink" Target="https://www.machinerytrader.com/listings/construction-equipment/for-sale/list/category/4/construction-equipment/manufacturer/hitachi/model/zx350-lc" TargetMode="External"/><Relationship Id="rId855" Type="http://schemas.openxmlformats.org/officeDocument/2006/relationships/hyperlink" Target="https://www.machinerytrader.com/listings/construction-equipment/for-sale/list/category/4/construction-equipment/manufacturer/komatsu/model/pc360-lc" TargetMode="External"/><Relationship Id="rId854" Type="http://schemas.openxmlformats.org/officeDocument/2006/relationships/hyperlink" Target="https://www.machinerytrader.com/listings/construction-equipment/for-sale/list/category/4/construction-equipment/manufacturer/komatsu/model/pc350-10" TargetMode="External"/><Relationship Id="rId853" Type="http://schemas.openxmlformats.org/officeDocument/2006/relationships/hyperlink" Target="https://www.machinerytrader.com/listings/construction-equipment/for-sale/list/category/4/construction-equipment/manufacturer/komatsu/model/pc350n-lc-8" TargetMode="External"/><Relationship Id="rId852" Type="http://schemas.openxmlformats.org/officeDocument/2006/relationships/hyperlink" Target="https://www.machinerytrader.com/listings/construction-equipment/for-sale/list/category/4/construction-equipment/manufacturer/komatsu/model/pc350-8" TargetMode="External"/><Relationship Id="rId859" Type="http://schemas.openxmlformats.org/officeDocument/2006/relationships/hyperlink" Target="https://www.machinerytrader.com/listings/construction-equipment/for-sale/list/category/4/construction-equipment/manufacturer/komatsu/model/pc360-lc-11" TargetMode="External"/><Relationship Id="rId858" Type="http://schemas.openxmlformats.org/officeDocument/2006/relationships/hyperlink" Target="https://www.machinerytrader.com/listings/construction-equipment/for-sale/list/category/4/construction-equipment/manufacturer/komatsu/model/pc360-lc-10" TargetMode="External"/><Relationship Id="rId857" Type="http://schemas.openxmlformats.org/officeDocument/2006/relationships/hyperlink" Target="https://www.machinerytrader.com/listings/construction-equipment/for-sale/list/category/4/construction-equipment/manufacturer/komatsu/model/pc360-lc-5" TargetMode="External"/><Relationship Id="rId856" Type="http://schemas.openxmlformats.org/officeDocument/2006/relationships/hyperlink" Target="https://www.machinerytrader.com/listings/construction-equipment/for-sale/list/category/4/construction-equipment/manufacturer/komatsu/model/pc360-lc-3" TargetMode="External"/><Relationship Id="rId1680" Type="http://schemas.openxmlformats.org/officeDocument/2006/relationships/hyperlink" Target="https://www.machinerytrader.com/listings/construction-equipment/for-sale/list/category/4/construction-equipment/manufacturer/hitachi/model/zx300-lc-6" TargetMode="External"/><Relationship Id="rId1681" Type="http://schemas.openxmlformats.org/officeDocument/2006/relationships/hyperlink" Target="https://www.machinerytrader.com/listings/construction-equipment/for-sale/list/category/4/construction-equipment/manufacturer/hitachi/model/zx300-lcn-6" TargetMode="External"/><Relationship Id="rId851" Type="http://schemas.openxmlformats.org/officeDocument/2006/relationships/hyperlink" Target="https://www.machinerytrader.com/listings/construction-equipment/for-sale/list/category/4/construction-equipment/manufacturer/komatsu/model/pc350-7" TargetMode="External"/><Relationship Id="rId1682" Type="http://schemas.openxmlformats.org/officeDocument/2006/relationships/hyperlink" Target="https://www.machinerytrader.com/listings/construction-equipment/for-sale/list/category/4/construction-equipment/manufacturer/hitachi/model/zx300-lc-6n" TargetMode="External"/><Relationship Id="rId850" Type="http://schemas.openxmlformats.org/officeDocument/2006/relationships/hyperlink" Target="https://www.machinerytrader.com/listings/construction-equipment/for-sale/list/category/4/construction-equipment/manufacturer/komatsu/model/pc350-lc-10" TargetMode="External"/><Relationship Id="rId1683" Type="http://schemas.openxmlformats.org/officeDocument/2006/relationships/hyperlink" Target="https://www.machinerytrader.com/listings/construction-equipment/for-sale/list/category/4/construction-equipment/manufacturer/hitachi/model/zx330" TargetMode="External"/><Relationship Id="rId1684" Type="http://schemas.openxmlformats.org/officeDocument/2006/relationships/hyperlink" Target="https://www.machinerytrader.com/listings/construction-equipment/for-sale/list/category/4/construction-equipment/manufacturer/hitachi/model/zx330-lc" TargetMode="External"/><Relationship Id="rId1685" Type="http://schemas.openxmlformats.org/officeDocument/2006/relationships/hyperlink" Target="https://www.machinerytrader.com/listings/construction-equipment/for-sale/list/category/4/construction-equipment/manufacturer/hitachi/model/zx330-lc-3" TargetMode="External"/><Relationship Id="rId888" Type="http://schemas.openxmlformats.org/officeDocument/2006/relationships/hyperlink" Target="https://www.machinerytrader.com/listings/construction-equipment/for-sale/list/category/4/construction-equipment/manufacturer/komatsu/model/pc450" TargetMode="External"/><Relationship Id="rId887" Type="http://schemas.openxmlformats.org/officeDocument/2006/relationships/hyperlink" Target="https://www.machinerytrader.com/listings/construction-equipment/for-sale/list/category/4/construction-equipment/manufacturer/komatsu/model/pc400-7" TargetMode="External"/><Relationship Id="rId886" Type="http://schemas.openxmlformats.org/officeDocument/2006/relationships/hyperlink" Target="https://www.machinerytrader.com/listings/construction-equipment/for-sale/list/category/4/construction-equipment/manufacturer/komatsu/model/pc400-6" TargetMode="External"/><Relationship Id="rId885" Type="http://schemas.openxmlformats.org/officeDocument/2006/relationships/hyperlink" Target="https://www.machinerytrader.com/listings/construction-equipment/for-sale/list/category/4/construction-equipment/manufacturer/komatsu/model/pc400-5" TargetMode="External"/><Relationship Id="rId889" Type="http://schemas.openxmlformats.org/officeDocument/2006/relationships/hyperlink" Target="https://www.machinerytrader.com/listings/construction-equipment/for-sale/list/category/4/construction-equipment/manufacturer/komatsu/model/pc450-hd-7" TargetMode="External"/><Relationship Id="rId880" Type="http://schemas.openxmlformats.org/officeDocument/2006/relationships/hyperlink" Target="https://www.machinerytrader.com/listings/construction-equipment/for-sale/list/category/4/construction-equipment/manufacturer/komatsu/model/pc400-lc-7" TargetMode="External"/><Relationship Id="rId884" Type="http://schemas.openxmlformats.org/officeDocument/2006/relationships/hyperlink" Target="https://www.machinerytrader.com/listings/construction-equipment/for-sale/list/category/4/construction-equipment/manufacturer/komatsu/model/pc400lc-8e0" TargetMode="External"/><Relationship Id="rId883" Type="http://schemas.openxmlformats.org/officeDocument/2006/relationships/hyperlink" Target="https://www.machinerytrader.com/listings/construction-equipment/for-sale/list/category/4/construction-equipment/manufacturer/komatsu/model/pc400-lc-8" TargetMode="External"/><Relationship Id="rId882" Type="http://schemas.openxmlformats.org/officeDocument/2006/relationships/hyperlink" Target="https://www.machinerytrader.com/listings/construction-equipment/for-sale/list/category/4/construction-equipment/manufacturer/komatsu/model/pc400-lc-7l" TargetMode="External"/><Relationship Id="rId881" Type="http://schemas.openxmlformats.org/officeDocument/2006/relationships/hyperlink" Target="https://www.machinerytrader.com/listings/construction-equipment/for-sale/list/category/4/construction-equipment/manufacturer/komatsu/model/pc400-lc-7e0" TargetMode="External"/><Relationship Id="rId877" Type="http://schemas.openxmlformats.org/officeDocument/2006/relationships/hyperlink" Target="https://www.machinerytrader.com/listings/construction-equipment/for-sale/list/category/4/construction-equipment/manufacturer/komatsu/model/pc400-lc-6lc" TargetMode="External"/><Relationship Id="rId876" Type="http://schemas.openxmlformats.org/officeDocument/2006/relationships/hyperlink" Target="https://www.machinerytrader.com/listings/construction-equipment/for-sale/list/category/4/construction-equipment/manufacturer/komatsu/model/pc400-lc-6" TargetMode="External"/><Relationship Id="rId875" Type="http://schemas.openxmlformats.org/officeDocument/2006/relationships/hyperlink" Target="https://www.machinerytrader.com/listings/construction-equipment/for-sale/list/category/4/construction-equipment/manufacturer/komatsu/model/pc400-lc-5l" TargetMode="External"/><Relationship Id="rId874" Type="http://schemas.openxmlformats.org/officeDocument/2006/relationships/hyperlink" Target="https://www.machinerytrader.com/listings/construction-equipment/for-sale/list/category/4/construction-equipment/manufacturer/komatsu/model/pc400-lc-5" TargetMode="External"/><Relationship Id="rId879" Type="http://schemas.openxmlformats.org/officeDocument/2006/relationships/hyperlink" Target="https://www.machinerytrader.com/listings/construction-equipment/for-sale/list/category/4/construction-equipment/manufacturer/komatsu/model/pc400-lc-6lm" TargetMode="External"/><Relationship Id="rId878" Type="http://schemas.openxmlformats.org/officeDocument/2006/relationships/hyperlink" Target="https://www.machinerytrader.com/listings/construction-equipment/for-sale/list/category/4/construction-equipment/manufacturer/komatsu/model/pc400-lc-6lk" TargetMode="External"/><Relationship Id="rId873" Type="http://schemas.openxmlformats.org/officeDocument/2006/relationships/hyperlink" Target="https://www.machinerytrader.com/listings/construction-equipment/for-sale/list/category/4/construction-equipment/manufacturer/komatsu/model/pc400-lc-3" TargetMode="External"/><Relationship Id="rId872" Type="http://schemas.openxmlformats.org/officeDocument/2006/relationships/hyperlink" Target="https://www.machinerytrader.com/listings/construction-equipment/for-sale/list/category/4/construction-equipment/manufacturer/komatsu/model/pc400-lc" TargetMode="External"/><Relationship Id="rId871" Type="http://schemas.openxmlformats.org/officeDocument/2006/relationships/hyperlink" Target="https://www.machinerytrader.com/listings/construction-equipment/for-sale/list/category/4/construction-equipment/manufacturer/komatsu/model/pc400-hd-lc" TargetMode="External"/><Relationship Id="rId870" Type="http://schemas.openxmlformats.org/officeDocument/2006/relationships/hyperlink" Target="https://www.machinerytrader.com/listings/construction-equipment/for-sale/list/category/4/construction-equipment/manufacturer/komatsu/model/pc400-hd-6-lm" TargetMode="External"/><Relationship Id="rId1653" Type="http://schemas.openxmlformats.org/officeDocument/2006/relationships/hyperlink" Target="https://www.machinerytrader.com/listings/construction-equipment/for-sale/list/category/4/construction-equipment/manufacturer/hitachi/model/zx250-lc-5b" TargetMode="External"/><Relationship Id="rId2984" Type="http://schemas.openxmlformats.org/officeDocument/2006/relationships/hyperlink" Target="https://www.machinerytrader.com/listings/construction-equipment/for-sale/list/category/4/construction-equipment/manufacturer/caterpillar/model/140m2-vhp" TargetMode="External"/><Relationship Id="rId1654" Type="http://schemas.openxmlformats.org/officeDocument/2006/relationships/hyperlink" Target="https://www.machinerytrader.com/listings/construction-equipment/for-sale/list/category/4/construction-equipment/manufacturer/hitachi/model/zx250-lc-5n" TargetMode="External"/><Relationship Id="rId2985" Type="http://schemas.openxmlformats.org/officeDocument/2006/relationships/hyperlink" Target="https://www.machinerytrader.com/listings/construction-equipment/for-sale/list/category/4/construction-equipment/manufacturer/caterpillar/model/143h" TargetMode="External"/><Relationship Id="rId1655" Type="http://schemas.openxmlformats.org/officeDocument/2006/relationships/hyperlink" Target="https://www.machinerytrader.com/listings/construction-equipment/for-sale/list/category/4/construction-equipment/manufacturer/hitachi/model/zx250-lc-6" TargetMode="External"/><Relationship Id="rId2986" Type="http://schemas.openxmlformats.org/officeDocument/2006/relationships/hyperlink" Target="https://www.machinerytrader.com/listings/construction-equipment/for-sale/list/category/4/construction-equipment/manufacturer/caterpillar/model/143h-vhp" TargetMode="External"/><Relationship Id="rId1656" Type="http://schemas.openxmlformats.org/officeDocument/2006/relationships/hyperlink" Target="https://www.machinerytrader.com/listings/construction-equipment/for-sale/list/category/4/construction-equipment/manufacturer/hitachi/model/zx250-lcn-3" TargetMode="External"/><Relationship Id="rId2987" Type="http://schemas.openxmlformats.org/officeDocument/2006/relationships/hyperlink" Target="https://www.machinerytrader.com/listings/construction-equipment/for-sale/list/category/4/construction-equipment/manufacturer/caterpillar/model/143h-vhp-plus" TargetMode="External"/><Relationship Id="rId1657" Type="http://schemas.openxmlformats.org/officeDocument/2006/relationships/hyperlink" Target="https://www.machinerytrader.com/listings/construction-equipment/for-sale/list/category/4/construction-equipment/manufacturer/hitachi/model/zx250-lcn-5" TargetMode="External"/><Relationship Id="rId2988" Type="http://schemas.openxmlformats.org/officeDocument/2006/relationships/hyperlink" Target="https://www.machinerytrader.com/listings/construction-equipment/for-sale/list/category/4/construction-equipment/manufacturer/caterpillar/model/160h" TargetMode="External"/><Relationship Id="rId1658" Type="http://schemas.openxmlformats.org/officeDocument/2006/relationships/hyperlink" Target="https://www.machinerytrader.com/listings/construction-equipment/for-sale/list/category/4/construction-equipment/manufacturer/hitachi/model/zx250-lcn-6" TargetMode="External"/><Relationship Id="rId2989" Type="http://schemas.openxmlformats.org/officeDocument/2006/relationships/hyperlink" Target="https://www.machinerytrader.com/listings/construction-equipment/for-sale/list/category/4/construction-equipment/manufacturer/caterpillar/model/160h-na" TargetMode="External"/><Relationship Id="rId1659" Type="http://schemas.openxmlformats.org/officeDocument/2006/relationships/hyperlink" Target="https://www.machinerytrader.com/listings/construction-equipment/for-sale/list/category/4/construction-equipment/manufacturer/hitachi/model/zx250-ll" TargetMode="External"/><Relationship Id="rId829" Type="http://schemas.openxmlformats.org/officeDocument/2006/relationships/hyperlink" Target="https://www.machinerytrader.com/listings/construction-equipment/for-sale/list/category/4/construction-equipment/manufacturer/komatsu/model/pc300-8" TargetMode="External"/><Relationship Id="rId828" Type="http://schemas.openxmlformats.org/officeDocument/2006/relationships/hyperlink" Target="https://www.machinerytrader.com/listings/construction-equipment/for-sale/list/category/4/construction-equipment/manufacturer/komatsu/model/pc300-7e0" TargetMode="External"/><Relationship Id="rId827" Type="http://schemas.openxmlformats.org/officeDocument/2006/relationships/hyperlink" Target="https://www.machinerytrader.com/listings/construction-equipment/for-sale/list/category/4/construction-equipment/manufacturer/komatsu/model/pc300-7" TargetMode="External"/><Relationship Id="rId822" Type="http://schemas.openxmlformats.org/officeDocument/2006/relationships/hyperlink" Target="https://www.machinerytrader.com/listings/construction-equipment/for-sale/list/category/4/construction-equipment/manufacturer/komatsu/model/pc300-lc-8m0" TargetMode="External"/><Relationship Id="rId821" Type="http://schemas.openxmlformats.org/officeDocument/2006/relationships/hyperlink" Target="https://www.machinerytrader.com/listings/construction-equipment/for-sale/list/category/4/construction-equipment/manufacturer/komatsu/model/pc300-lc-8" TargetMode="External"/><Relationship Id="rId820" Type="http://schemas.openxmlformats.org/officeDocument/2006/relationships/hyperlink" Target="https://www.machinerytrader.com/listings/construction-equipment/for-sale/list/category/4/construction-equipment/manufacturer/komatsu/model/pc300-lc-7le" TargetMode="External"/><Relationship Id="rId826" Type="http://schemas.openxmlformats.org/officeDocument/2006/relationships/hyperlink" Target="https://www.machinerytrader.com/listings/construction-equipment/for-sale/list/category/4/construction-equipment/manufacturer/komatsu/model/pc300-6l" TargetMode="External"/><Relationship Id="rId825" Type="http://schemas.openxmlformats.org/officeDocument/2006/relationships/hyperlink" Target="https://www.machinerytrader.com/listings/construction-equipment/for-sale/list/category/4/construction-equipment/manufacturer/komatsu/model/pc300-6" TargetMode="External"/><Relationship Id="rId824" Type="http://schemas.openxmlformats.org/officeDocument/2006/relationships/hyperlink" Target="https://www.machinerytrader.com/listings/construction-equipment/for-sale/list/category/4/construction-equipment/manufacturer/komatsu/model/pc300-5" TargetMode="External"/><Relationship Id="rId823" Type="http://schemas.openxmlformats.org/officeDocument/2006/relationships/hyperlink" Target="https://www.machinerytrader.com/listings/construction-equipment/for-sale/list/category/4/construction-equipment/manufacturer/komatsu/model/pc300ll" TargetMode="External"/><Relationship Id="rId2980" Type="http://schemas.openxmlformats.org/officeDocument/2006/relationships/hyperlink" Target="https://www.machinerytrader.com/listings/construction-equipment/for-sale/list/category/4/construction-equipment/manufacturer/caterpillar/model/140m2-awd" TargetMode="External"/><Relationship Id="rId1650" Type="http://schemas.openxmlformats.org/officeDocument/2006/relationships/hyperlink" Target="https://www.machinerytrader.com/listings/construction-equipment/for-sale/list/category/4/construction-equipment/manufacturer/hitachi/model/zx250-lc" TargetMode="External"/><Relationship Id="rId2981" Type="http://schemas.openxmlformats.org/officeDocument/2006/relationships/hyperlink" Target="https://www.machinerytrader.com/listings/construction-equipment/for-sale/list/category/4/construction-equipment/manufacturer/caterpillar/model/140m2-vhp-plus" TargetMode="External"/><Relationship Id="rId1651" Type="http://schemas.openxmlformats.org/officeDocument/2006/relationships/hyperlink" Target="https://www.machinerytrader.com/listings/construction-equipment/for-sale/list/category/4/construction-equipment/manufacturer/hitachi/model/zx250-lc-3" TargetMode="External"/><Relationship Id="rId2982" Type="http://schemas.openxmlformats.org/officeDocument/2006/relationships/hyperlink" Target="https://www.machinerytrader.com/listings/construction-equipment/for-sale/list/category/4/construction-equipment/manufacturer/caterpillar/model/140m3" TargetMode="External"/><Relationship Id="rId1652" Type="http://schemas.openxmlformats.org/officeDocument/2006/relationships/hyperlink" Target="https://www.machinerytrader.com/listings/construction-equipment/for-sale/list/category/4/construction-equipment/manufacturer/hitachi/model/zx250-lc-5" TargetMode="External"/><Relationship Id="rId2983" Type="http://schemas.openxmlformats.org/officeDocument/2006/relationships/hyperlink" Target="https://www.machinerytrader.com/listings/construction-equipment/for-sale/list/category/4/construction-equipment/manufacturer/caterpillar/model/140m3-awd" TargetMode="External"/><Relationship Id="rId1642" Type="http://schemas.openxmlformats.org/officeDocument/2006/relationships/hyperlink" Target="https://www.machinerytrader.com/listings/construction-equipment/for-sale/list/category/4/construction-equipment/manufacturer/hitachi/model/zx240f-3" TargetMode="External"/><Relationship Id="rId2973" Type="http://schemas.openxmlformats.org/officeDocument/2006/relationships/hyperlink" Target="https://www.machinerytrader.com/listings/construction-equipment/for-sale/list/category/4/construction-equipment/manufacturer/caterpillar/model/140k" TargetMode="External"/><Relationship Id="rId1643" Type="http://schemas.openxmlformats.org/officeDocument/2006/relationships/hyperlink" Target="https://www.machinerytrader.com/listings/construction-equipment/for-sale/list/category/4/construction-equipment/manufacturer/hitachi/model/zx240n-3" TargetMode="External"/><Relationship Id="rId2974" Type="http://schemas.openxmlformats.org/officeDocument/2006/relationships/hyperlink" Target="https://www.machinerytrader.com/listings/construction-equipment/for-sale/list/category/4/construction-equipment/manufacturer/caterpillar/model/140k-vhp190" TargetMode="External"/><Relationship Id="rId1644" Type="http://schemas.openxmlformats.org/officeDocument/2006/relationships/hyperlink" Target="https://www.machinerytrader.com/listings/construction-equipment/for-sale/list/category/4/construction-equipment/manufacturer/hitachi/model/zx240n-6" TargetMode="External"/><Relationship Id="rId2975" Type="http://schemas.openxmlformats.org/officeDocument/2006/relationships/hyperlink" Target="https://www.machinerytrader.com/listings/construction-equipment/for-sale/list/category/4/construction-equipment/manufacturer/caterpillar/model/140m" TargetMode="External"/><Relationship Id="rId1645" Type="http://schemas.openxmlformats.org/officeDocument/2006/relationships/hyperlink" Target="https://www.machinerytrader.com/listings/construction-equipment/for-sale/list/category/4/construction-equipment/manufacturer/hitachi/model/zx245us-lc-5" TargetMode="External"/><Relationship Id="rId2976" Type="http://schemas.openxmlformats.org/officeDocument/2006/relationships/hyperlink" Target="https://www.machinerytrader.com/listings/construction-equipment/for-sale/list/category/4/construction-equipment/manufacturer/caterpillar/model/140m-awd" TargetMode="External"/><Relationship Id="rId1646" Type="http://schemas.openxmlformats.org/officeDocument/2006/relationships/hyperlink" Target="https://www.machinerytrader.com/listings/construction-equipment/for-sale/list/category/4/construction-equipment/manufacturer/hitachi/model/zx245us-lc-5n" TargetMode="External"/><Relationship Id="rId2977" Type="http://schemas.openxmlformats.org/officeDocument/2006/relationships/hyperlink" Target="https://www.machinerytrader.com/listings/construction-equipment/for-sale/list/category/4/construction-equipment/manufacturer/caterpillar/model/140m-vhp" TargetMode="External"/><Relationship Id="rId1647" Type="http://schemas.openxmlformats.org/officeDocument/2006/relationships/hyperlink" Target="https://www.machinerytrader.com/listings/construction-equipment/for-sale/list/category/4/construction-equipment/manufacturer/hitachi/model/zx245us-lc-6n" TargetMode="External"/><Relationship Id="rId2978" Type="http://schemas.openxmlformats.org/officeDocument/2006/relationships/hyperlink" Target="https://www.machinerytrader.com/listings/construction-equipment/for-sale/list/category/4/construction-equipment/manufacturer/caterpillar/model/140m-vhp-plus" TargetMode="External"/><Relationship Id="rId1648" Type="http://schemas.openxmlformats.org/officeDocument/2006/relationships/hyperlink" Target="https://www.machinerytrader.com/listings/construction-equipment/for-sale/list/category/4/construction-equipment/manufacturer/hitachi/model/zx245us-lc-6" TargetMode="External"/><Relationship Id="rId2979" Type="http://schemas.openxmlformats.org/officeDocument/2006/relationships/hyperlink" Target="https://www.machinerytrader.com/listings/construction-equipment/for-sale/list/category/4/construction-equipment/manufacturer/caterpillar/model/140m2" TargetMode="External"/><Relationship Id="rId1649" Type="http://schemas.openxmlformats.org/officeDocument/2006/relationships/hyperlink" Target="https://www.machinerytrader.com/listings/construction-equipment/for-sale/list/category/4/construction-equipment/manufacturer/hitachi/model/zx250" TargetMode="External"/><Relationship Id="rId819" Type="http://schemas.openxmlformats.org/officeDocument/2006/relationships/hyperlink" Target="https://www.machinerytrader.com/listings/construction-equipment/for-sale/list/category/4/construction-equipment/manufacturer/komatsu/model/pc300-lc-7e0" TargetMode="External"/><Relationship Id="rId818" Type="http://schemas.openxmlformats.org/officeDocument/2006/relationships/hyperlink" Target="https://www.machinerytrader.com/listings/construction-equipment/for-sale/list/category/4/construction-equipment/manufacturer/komatsu/model/pc300-lc-7" TargetMode="External"/><Relationship Id="rId817" Type="http://schemas.openxmlformats.org/officeDocument/2006/relationships/hyperlink" Target="https://www.machinerytrader.com/listings/construction-equipment/for-sale/list/category/4/construction-equipment/manufacturer/komatsu/model/pc300-lc-6le" TargetMode="External"/><Relationship Id="rId816" Type="http://schemas.openxmlformats.org/officeDocument/2006/relationships/hyperlink" Target="https://www.machinerytrader.com/listings/construction-equipment/for-sale/list/category/4/construction-equipment/manufacturer/komatsu/model/pc300-lc-6lc" TargetMode="External"/><Relationship Id="rId811" Type="http://schemas.openxmlformats.org/officeDocument/2006/relationships/hyperlink" Target="https://www.machinerytrader.com/listings/construction-equipment/for-sale/list/category/4/construction-equipment/manufacturer/komatsu/model/pc300-lc-5l" TargetMode="External"/><Relationship Id="rId810" Type="http://schemas.openxmlformats.org/officeDocument/2006/relationships/hyperlink" Target="https://www.machinerytrader.com/listings/construction-equipment/for-sale/list/category/4/construction-equipment/manufacturer/komatsu/model/pc300-lc-5" TargetMode="External"/><Relationship Id="rId815" Type="http://schemas.openxmlformats.org/officeDocument/2006/relationships/hyperlink" Target="https://www.machinerytrader.com/listings/construction-equipment/for-sale/list/category/4/construction-equipment/manufacturer/komatsu/model/pc300-lc-6l" TargetMode="External"/><Relationship Id="rId814" Type="http://schemas.openxmlformats.org/officeDocument/2006/relationships/hyperlink" Target="https://www.machinerytrader.com/listings/construction-equipment/for-sale/list/category/4/construction-equipment/manufacturer/komatsu/model/pc300-lc-6d" TargetMode="External"/><Relationship Id="rId813" Type="http://schemas.openxmlformats.org/officeDocument/2006/relationships/hyperlink" Target="https://www.machinerytrader.com/listings/construction-equipment/for-sale/list/category/4/construction-equipment/manufacturer/komatsu/model/pc300-lc-6" TargetMode="External"/><Relationship Id="rId812" Type="http://schemas.openxmlformats.org/officeDocument/2006/relationships/hyperlink" Target="https://www.machinerytrader.com/listings/construction-equipment/for-sale/list/category/4/construction-equipment/manufacturer/komatsu/model/pc300-lc-5lc" TargetMode="External"/><Relationship Id="rId2970" Type="http://schemas.openxmlformats.org/officeDocument/2006/relationships/hyperlink" Target="https://www.machinerytrader.com/listings/construction-equipment/for-sale/list/category/4/construction-equipment/manufacturer/caterpillar/model/140h-vhp" TargetMode="External"/><Relationship Id="rId1640" Type="http://schemas.openxmlformats.org/officeDocument/2006/relationships/hyperlink" Target="https://www.machinerytrader.com/listings/construction-equipment/for-sale/list/category/4/construction-equipment/manufacturer/hitachi/model/zx240-3" TargetMode="External"/><Relationship Id="rId2971" Type="http://schemas.openxmlformats.org/officeDocument/2006/relationships/hyperlink" Target="https://www.machinerytrader.com/listings/construction-equipment/for-sale/list/category/4/construction-equipment/manufacturer/caterpillar/model/140h-vhp-ii" TargetMode="External"/><Relationship Id="rId1641" Type="http://schemas.openxmlformats.org/officeDocument/2006/relationships/hyperlink" Target="https://www.machinerytrader.com/listings/construction-equipment/for-sale/list/category/4/construction-equipment/manufacturer/hitachi/model/zx240-3g" TargetMode="External"/><Relationship Id="rId2972" Type="http://schemas.openxmlformats.org/officeDocument/2006/relationships/hyperlink" Target="https://www.machinerytrader.com/listings/construction-equipment/for-sale/list/category/4/construction-equipment/manufacturer/caterpillar/model/140h-vhp-plus" TargetMode="External"/><Relationship Id="rId1675" Type="http://schemas.openxmlformats.org/officeDocument/2006/relationships/hyperlink" Target="https://www.machinerytrader.com/listings/construction-equipment/for-sale/list/category/4/construction-equipment/manufacturer/hitachi/model/zx290-lc" TargetMode="External"/><Relationship Id="rId1676" Type="http://schemas.openxmlformats.org/officeDocument/2006/relationships/hyperlink" Target="https://www.machinerytrader.com/listings/construction-equipment/for-sale/list/category/4/construction-equipment/manufacturer/hitachi/model/zx290-lc-5" TargetMode="External"/><Relationship Id="rId1677" Type="http://schemas.openxmlformats.org/officeDocument/2006/relationships/hyperlink" Target="https://www.machinerytrader.com/listings/construction-equipment/for-sale/list/category/4/construction-equipment/manufacturer/hitachi/model/zx290-lc-5b" TargetMode="External"/><Relationship Id="rId1678" Type="http://schemas.openxmlformats.org/officeDocument/2006/relationships/hyperlink" Target="https://www.machinerytrader.com/listings/construction-equipment/for-sale/list/category/4/construction-equipment/manufacturer/hitachi/model/zx290-lc-5n" TargetMode="External"/><Relationship Id="rId1679" Type="http://schemas.openxmlformats.org/officeDocument/2006/relationships/hyperlink" Target="https://www.machinerytrader.com/listings/construction-equipment/for-sale/list/category/4/construction-equipment/manufacturer/hitachi/model/zx300-lc" TargetMode="External"/><Relationship Id="rId849" Type="http://schemas.openxmlformats.org/officeDocument/2006/relationships/hyperlink" Target="https://www.machinerytrader.com/listings/construction-equipment/for-sale/list/category/4/construction-equipment/manufacturer/komatsu/model/pc350-lc-8hrd" TargetMode="External"/><Relationship Id="rId844" Type="http://schemas.openxmlformats.org/officeDocument/2006/relationships/hyperlink" Target="https://www.machinerytrader.com/listings/construction-equipment/for-sale/list/category/4/construction-equipment/manufacturer/komatsu/model/pc350" TargetMode="External"/><Relationship Id="rId843" Type="http://schemas.openxmlformats.org/officeDocument/2006/relationships/hyperlink" Target="https://www.machinerytrader.com/listings/construction-equipment/for-sale/list/category/4/construction-equipment/manufacturer/komatsu/model/pc340n-lc-7" TargetMode="External"/><Relationship Id="rId842" Type="http://schemas.openxmlformats.org/officeDocument/2006/relationships/hyperlink" Target="https://www.machinerytrader.com/listings/construction-equipment/for-sale/list/category/4/construction-equipment/manufacturer/komatsu/model/pc340n-lc" TargetMode="External"/><Relationship Id="rId841" Type="http://schemas.openxmlformats.org/officeDocument/2006/relationships/hyperlink" Target="https://www.machinerytrader.com/listings/construction-equipment/for-sale/list/category/4/construction-equipment/manufacturer/komatsu/model/pc340-7" TargetMode="External"/><Relationship Id="rId848" Type="http://schemas.openxmlformats.org/officeDocument/2006/relationships/hyperlink" Target="https://www.machinerytrader.com/listings/construction-equipment/for-sale/list/category/4/construction-equipment/manufacturer/komatsu/model/pc350-lc-8" TargetMode="External"/><Relationship Id="rId847" Type="http://schemas.openxmlformats.org/officeDocument/2006/relationships/hyperlink" Target="https://www.machinerytrader.com/listings/construction-equipment/for-sale/list/category/4/construction-equipment/manufacturer/komatsu/model/pc350-lc-7" TargetMode="External"/><Relationship Id="rId846" Type="http://schemas.openxmlformats.org/officeDocument/2006/relationships/hyperlink" Target="https://www.machinerytrader.com/listings/construction-equipment/for-sale/list/category/4/construction-equipment/manufacturer/komatsu/model/pc350-lc" TargetMode="External"/><Relationship Id="rId845" Type="http://schemas.openxmlformats.org/officeDocument/2006/relationships/hyperlink" Target="https://www.machinerytrader.com/listings/construction-equipment/for-sale/list/category/4/construction-equipment/manufacturer/komatsu/model/pc350-hd-8" TargetMode="External"/><Relationship Id="rId1670" Type="http://schemas.openxmlformats.org/officeDocument/2006/relationships/hyperlink" Target="https://www.machinerytrader.com/listings/construction-equipment/for-sale/list/category/4/construction-equipment/manufacturer/hitachi/model/zx280-lcn" TargetMode="External"/><Relationship Id="rId840" Type="http://schemas.openxmlformats.org/officeDocument/2006/relationships/hyperlink" Target="https://www.machinerytrader.com/listings/construction-equipment/for-sale/list/category/4/construction-equipment/manufacturer/komatsu/model/pc340-lc-7e0" TargetMode="External"/><Relationship Id="rId1671" Type="http://schemas.openxmlformats.org/officeDocument/2006/relationships/hyperlink" Target="https://www.machinerytrader.com/listings/construction-equipment/for-sale/list/category/4/construction-equipment/manufacturer/hitachi/model/zx280-lcn" TargetMode="External"/><Relationship Id="rId1672" Type="http://schemas.openxmlformats.org/officeDocument/2006/relationships/hyperlink" Target="https://www.machinerytrader.com/listings/construction-equipment/for-sale/list/category/4/construction-equipment/manufacturer/hitachi/model/zx280-lcn-3" TargetMode="External"/><Relationship Id="rId1673" Type="http://schemas.openxmlformats.org/officeDocument/2006/relationships/hyperlink" Target="https://www.machinerytrader.com/listings/construction-equipment/for-sale/list/category/4/construction-equipment/manufacturer/hitachi/model/zx290" TargetMode="External"/><Relationship Id="rId1674" Type="http://schemas.openxmlformats.org/officeDocument/2006/relationships/hyperlink" Target="https://www.machinerytrader.com/listings/construction-equipment/for-sale/list/category/4/construction-equipment/manufacturer/hitachi/model/zx290f-3" TargetMode="External"/><Relationship Id="rId1664" Type="http://schemas.openxmlformats.org/officeDocument/2006/relationships/hyperlink" Target="https://www.machinerytrader.com/listings/construction-equipment/for-sale/list/category/4/construction-equipment/manufacturer/hitachi/model/zx270-lc-3" TargetMode="External"/><Relationship Id="rId2995" Type="http://schemas.openxmlformats.org/officeDocument/2006/relationships/hyperlink" Target="https://www.machinerytrader.com/listings/construction-equipment/for-sale/list/category/4/construction-equipment/manufacturer/caterpillar/model/160m-vhp" TargetMode="External"/><Relationship Id="rId1665" Type="http://schemas.openxmlformats.org/officeDocument/2006/relationships/hyperlink" Target="https://www.machinerytrader.com/listings/construction-equipment/for-sale/list/category/4/construction-equipment/manufacturer/hitachi/model/zx270-lc-5" TargetMode="External"/><Relationship Id="rId2996" Type="http://schemas.openxmlformats.org/officeDocument/2006/relationships/hyperlink" Target="https://www.machinerytrader.com/listings/construction-equipment/for-sale/list/category/4/construction-equipment/manufacturer/caterpillar/model/160m-vhp-plus" TargetMode="External"/><Relationship Id="rId1666" Type="http://schemas.openxmlformats.org/officeDocument/2006/relationships/hyperlink" Target="https://www.machinerytrader.com/listings/construction-equipment/for-sale/list/category/4/construction-equipment/manufacturer/hitachi/model/zx270-3" TargetMode="External"/><Relationship Id="rId2997" Type="http://schemas.openxmlformats.org/officeDocument/2006/relationships/hyperlink" Target="https://www.machinerytrader.com/listings/construction-equipment/for-sale/list/category/4/construction-equipment/manufacturer/caterpillar/model/160m2" TargetMode="External"/><Relationship Id="rId1667" Type="http://schemas.openxmlformats.org/officeDocument/2006/relationships/hyperlink" Target="https://www.machinerytrader.com/listings/construction-equipment/for-sale/list/category/4/construction-equipment/manufacturer/hitachi/model/zx280" TargetMode="External"/><Relationship Id="rId2998" Type="http://schemas.openxmlformats.org/officeDocument/2006/relationships/hyperlink" Target="https://www.machinerytrader.com/listings/construction-equipment/for-sale/list/category/4/construction-equipment/manufacturer/caterpillar/model/160m2-awd" TargetMode="External"/><Relationship Id="rId1668" Type="http://schemas.openxmlformats.org/officeDocument/2006/relationships/hyperlink" Target="https://www.machinerytrader.com/listings/construction-equipment/for-sale/list/category/4/construction-equipment/manufacturer/hitachi/model/zx280-lc" TargetMode="External"/><Relationship Id="rId2999" Type="http://schemas.openxmlformats.org/officeDocument/2006/relationships/hyperlink" Target="https://www.machinerytrader.com/listings/construction-equipment/for-sale/list/category/4/construction-equipment/manufacturer/caterpillar/model/160m3-awd" TargetMode="External"/><Relationship Id="rId1669" Type="http://schemas.openxmlformats.org/officeDocument/2006/relationships/hyperlink" Target="https://www.machinerytrader.com/listings/construction-equipment/for-sale/list/category/4/construction-equipment/manufacturer/hitachi/model/zx280-lc-3" TargetMode="External"/><Relationship Id="rId839" Type="http://schemas.openxmlformats.org/officeDocument/2006/relationships/hyperlink" Target="https://www.machinerytrader.com/listings/construction-equipment/for-sale/list/category/4/construction-equipment/manufacturer/komatsu/model/pc340-lc-6k" TargetMode="External"/><Relationship Id="rId838" Type="http://schemas.openxmlformats.org/officeDocument/2006/relationships/hyperlink" Target="https://www.machinerytrader.com/listings/construction-equipment/for-sale/list/category/4/construction-equipment/manufacturer/komatsu/model/pc340-lc-6" TargetMode="External"/><Relationship Id="rId833" Type="http://schemas.openxmlformats.org/officeDocument/2006/relationships/hyperlink" Target="https://www.machinerytrader.com/listings/construction-equipment/for-sale/list/category/4/construction-equipment/manufacturer/komatsu/model/pc308us-lc-3" TargetMode="External"/><Relationship Id="rId832" Type="http://schemas.openxmlformats.org/officeDocument/2006/relationships/hyperlink" Target="https://www.machinerytrader.com/listings/construction-equipment/for-sale/list/category/4/construction-equipment/manufacturer/komatsu/model/pc308us-lc" TargetMode="External"/><Relationship Id="rId831" Type="http://schemas.openxmlformats.org/officeDocument/2006/relationships/hyperlink" Target="https://www.machinerytrader.com/listings/construction-equipment/for-sale/list/category/4/construction-equipment/manufacturer/komatsu/model/pc308-lc-3" TargetMode="External"/><Relationship Id="rId830" Type="http://schemas.openxmlformats.org/officeDocument/2006/relationships/hyperlink" Target="https://www.machinerytrader.com/listings/construction-equipment/for-sale/list/category/4/construction-equipment/manufacturer/komatsu/model/pc308-lc" TargetMode="External"/><Relationship Id="rId837" Type="http://schemas.openxmlformats.org/officeDocument/2006/relationships/hyperlink" Target="https://www.machinerytrader.com/listings/construction-equipment/for-sale/list/category/4/construction-equipment/manufacturer/komatsu/model/pc340-lc" TargetMode="External"/><Relationship Id="rId836" Type="http://schemas.openxmlformats.org/officeDocument/2006/relationships/hyperlink" Target="https://www.machinerytrader.com/listings/construction-equipment/for-sale/list/category/4/construction-equipment/manufacturer/komatsu/model/pc340-hrd-7e0" TargetMode="External"/><Relationship Id="rId835" Type="http://schemas.openxmlformats.org/officeDocument/2006/relationships/hyperlink" Target="https://www.machinerytrader.com/listings/construction-equipment/for-sale/list/category/4/construction-equipment/manufacturer/komatsu/model/pc310-5" TargetMode="External"/><Relationship Id="rId834" Type="http://schemas.openxmlformats.org/officeDocument/2006/relationships/hyperlink" Target="https://www.machinerytrader.com/listings/construction-equipment/for-sale/list/category/4/construction-equipment/manufacturer/komatsu/model/pc308us-lc-3e0" TargetMode="External"/><Relationship Id="rId2990" Type="http://schemas.openxmlformats.org/officeDocument/2006/relationships/hyperlink" Target="https://www.machinerytrader.com/listings/construction-equipment/for-sale/list/category/4/construction-equipment/manufacturer/caterpillar/model/160h-vhp" TargetMode="External"/><Relationship Id="rId1660" Type="http://schemas.openxmlformats.org/officeDocument/2006/relationships/hyperlink" Target="https://www.machinerytrader.com/listings/construction-equipment/for-sale/list/category/4/construction-equipment/manufacturer/hitachi/model/zx250-3" TargetMode="External"/><Relationship Id="rId2991" Type="http://schemas.openxmlformats.org/officeDocument/2006/relationships/hyperlink" Target="https://www.machinerytrader.com/listings/construction-equipment/for-sale/list/category/4/construction-equipment/manufacturer/caterpillar/model/160h-vhp-plus" TargetMode="External"/><Relationship Id="rId1661" Type="http://schemas.openxmlformats.org/officeDocument/2006/relationships/hyperlink" Target="https://www.machinerytrader.com/listings/construction-equipment/for-sale/list/category/4/construction-equipment/manufacturer/hitachi/model/zx250-6n" TargetMode="External"/><Relationship Id="rId2992" Type="http://schemas.openxmlformats.org/officeDocument/2006/relationships/hyperlink" Target="https://www.machinerytrader.com/listings/construction-equipment/for-sale/list/category/4/construction-equipment/manufacturer/caterpillar/model/160k" TargetMode="External"/><Relationship Id="rId1662" Type="http://schemas.openxmlformats.org/officeDocument/2006/relationships/hyperlink" Target="https://www.machinerytrader.com/listings/construction-equipment/for-sale/list/category/4/construction-equipment/manufacturer/hitachi/model/zx270-lc" TargetMode="External"/><Relationship Id="rId2993" Type="http://schemas.openxmlformats.org/officeDocument/2006/relationships/hyperlink" Target="https://www.machinerytrader.com/listings/construction-equipment/for-sale/list/category/4/construction-equipment/manufacturer/caterpillar/model/160m" TargetMode="External"/><Relationship Id="rId1663" Type="http://schemas.openxmlformats.org/officeDocument/2006/relationships/hyperlink" Target="https://www.machinerytrader.com/listings/construction-equipment/for-sale/list/category/4/construction-equipment/manufacturer/hitachi/model/zx270-lc" TargetMode="External"/><Relationship Id="rId2994" Type="http://schemas.openxmlformats.org/officeDocument/2006/relationships/hyperlink" Target="https://www.machinerytrader.com/listings/construction-equipment/for-sale/list/category/4/construction-equipment/manufacturer/caterpillar/model/160m-awd" TargetMode="External"/><Relationship Id="rId6506" Type="http://schemas.openxmlformats.org/officeDocument/2006/relationships/hyperlink" Target="https://www.machinerytrader.com/listings/construction-equipment/for-sale/list/category/4/construction-equipment/manufacturer/samsung/model/mx135ws" TargetMode="External"/><Relationship Id="rId7838" Type="http://schemas.openxmlformats.org/officeDocument/2006/relationships/hyperlink" Target="https://www.machinerytrader.com/listings/construction-equipment/for-sale/list/category/4/construction-equipment/manufacturer/hamm/model/dv6-dot-42" TargetMode="External"/><Relationship Id="rId6507" Type="http://schemas.openxmlformats.org/officeDocument/2006/relationships/hyperlink" Target="https://www.machinerytrader.com/listings/construction-equipment/for-sale/list/category/4/construction-equipment/manufacturer/samsung/model/mx210-lc-2" TargetMode="External"/><Relationship Id="rId7837" Type="http://schemas.openxmlformats.org/officeDocument/2006/relationships/hyperlink" Target="https://www.machinerytrader.com/listings/construction-equipment/for-sale/list/category/4/construction-equipment/manufacturer/hamm/model/dv6-dot-22" TargetMode="External"/><Relationship Id="rId6504" Type="http://schemas.openxmlformats.org/officeDocument/2006/relationships/hyperlink" Target="https://www.machinerytrader.com/listings/construction-equipment/for-sale/list/category/4/construction-equipment/manufacturer/samsung/model/mx55" TargetMode="External"/><Relationship Id="rId7836" Type="http://schemas.openxmlformats.org/officeDocument/2006/relationships/hyperlink" Target="https://www.machinerytrader.com/listings/construction-equipment/for-sale/list/category/4/construction-equipment/manufacturer/hamm/model/dv6-dot-21" TargetMode="External"/><Relationship Id="rId6505" Type="http://schemas.openxmlformats.org/officeDocument/2006/relationships/hyperlink" Target="https://www.machinerytrader.com/listings/construction-equipment/for-sale/list/category/4/construction-equipment/manufacturer/samsung/model/mx132w" TargetMode="External"/><Relationship Id="rId7835" Type="http://schemas.openxmlformats.org/officeDocument/2006/relationships/hyperlink" Target="https://www.machinerytrader.com/listings/construction-equipment/for-sale/list/category/4/construction-equipment/manufacturer/hamm/model/dv3-dot-22" TargetMode="External"/><Relationship Id="rId6508" Type="http://schemas.openxmlformats.org/officeDocument/2006/relationships/hyperlink" Target="https://www.machinerytrader.com/listings/construction-equipment/for-sale/list/category/4/construction-equipment/manufacturer/samsung/model/mx222" TargetMode="External"/><Relationship Id="rId6509" Type="http://schemas.openxmlformats.org/officeDocument/2006/relationships/hyperlink" Target="https://www.machinerytrader.com/listings/construction-equipment/for-sale/list/category/4/construction-equipment/manufacturer/samsung/model/mx222-lc" TargetMode="External"/><Relationship Id="rId7839" Type="http://schemas.openxmlformats.org/officeDocument/2006/relationships/hyperlink" Target="https://www.machinerytrader.com/listings/construction-equipment/for-sale/list/category/4/construction-equipment/manufacturer/hamm/model/dv6k" TargetMode="External"/><Relationship Id="rId7830" Type="http://schemas.openxmlformats.org/officeDocument/2006/relationships/hyperlink" Target="https://www.machinerytrader.com/listings/construction-equipment/for-sale/list/category/4/construction-equipment/manufacturer/hamm/model/3520htp" TargetMode="External"/><Relationship Id="rId6502" Type="http://schemas.openxmlformats.org/officeDocument/2006/relationships/hyperlink" Target="https://www.machinerytrader.com/listings/construction-equipment/for-sale/list/category/4/construction-equipment/manufacturer/samsung/model/mx10-lc-2" TargetMode="External"/><Relationship Id="rId7834" Type="http://schemas.openxmlformats.org/officeDocument/2006/relationships/hyperlink" Target="https://www.machinerytrader.com/listings/construction-equipment/for-sale/list/category/4/construction-equipment/manufacturer/hamm/model/dv08v" TargetMode="External"/><Relationship Id="rId6503" Type="http://schemas.openxmlformats.org/officeDocument/2006/relationships/hyperlink" Target="https://www.machinerytrader.com/listings/construction-equipment/for-sale/list/category/4/construction-equipment/manufacturer/samsung/model/mx22-lc" TargetMode="External"/><Relationship Id="rId7833" Type="http://schemas.openxmlformats.org/officeDocument/2006/relationships/hyperlink" Target="https://www.machinerytrader.com/listings/construction-equipment/for-sale/list/category/4/construction-equipment/manufacturer/hamm/model/4011d" TargetMode="External"/><Relationship Id="rId6500" Type="http://schemas.openxmlformats.org/officeDocument/2006/relationships/hyperlink" Target="https://www.machinerytrader.com/listings/construction-equipment/for-sale/list/category/4/construction-equipment/manufacturer/samsung/model/lx352" TargetMode="External"/><Relationship Id="rId7832" Type="http://schemas.openxmlformats.org/officeDocument/2006/relationships/hyperlink" Target="https://www.machinerytrader.com/listings/construction-equipment/for-sale/list/category/4/construction-equipment/manufacturer/hamm/model/3625ht" TargetMode="External"/><Relationship Id="rId6501" Type="http://schemas.openxmlformats.org/officeDocument/2006/relationships/hyperlink" Target="https://www.machinerytrader.com/listings/construction-equipment/for-sale/list/category/4/construction-equipment/manufacturer/samsung/model/mx3w-2" TargetMode="External"/><Relationship Id="rId7831" Type="http://schemas.openxmlformats.org/officeDocument/2006/relationships/hyperlink" Target="https://www.machinerytrader.com/listings/construction-equipment/for-sale/list/category/4/construction-equipment/manufacturer/hamm/model/3520p" TargetMode="External"/><Relationship Id="rId7827" Type="http://schemas.openxmlformats.org/officeDocument/2006/relationships/hyperlink" Target="https://www.machinerytrader.com/listings/construction-equipment/for-sale/list/category/4/construction-equipment/manufacturer/hamm/model/3518htp" TargetMode="External"/><Relationship Id="rId7826" Type="http://schemas.openxmlformats.org/officeDocument/2006/relationships/hyperlink" Target="https://www.machinerytrader.com/listings/construction-equipment/for-sale/list/category/4/construction-equipment/manufacturer/hamm/model/3518ht" TargetMode="External"/><Relationship Id="rId7825" Type="http://schemas.openxmlformats.org/officeDocument/2006/relationships/hyperlink" Target="https://www.machinerytrader.com/listings/construction-equipment/for-sale/list/category/4/construction-equipment/manufacturer/hamm/model/3518" TargetMode="External"/><Relationship Id="rId7824" Type="http://schemas.openxmlformats.org/officeDocument/2006/relationships/hyperlink" Target="https://www.machinerytrader.com/listings/construction-equipment/for-sale/list/category/4/construction-equipment/manufacturer/hamm/model/3414ht-vio" TargetMode="External"/><Relationship Id="rId7829" Type="http://schemas.openxmlformats.org/officeDocument/2006/relationships/hyperlink" Target="https://www.machinerytrader.com/listings/construction-equipment/for-sale/list/category/4/construction-equipment/manufacturer/hamm/model/3520ehtp" TargetMode="External"/><Relationship Id="rId7828" Type="http://schemas.openxmlformats.org/officeDocument/2006/relationships/hyperlink" Target="https://www.machinerytrader.com/listings/construction-equipment/for-sale/list/category/4/construction-equipment/manufacturer/hamm/model/3520" TargetMode="External"/><Relationship Id="rId7823" Type="http://schemas.openxmlformats.org/officeDocument/2006/relationships/hyperlink" Target="https://www.machinerytrader.com/listings/construction-equipment/for-sale/list/category/4/construction-equipment/manufacturer/hamm/model/3414p" TargetMode="External"/><Relationship Id="rId7822" Type="http://schemas.openxmlformats.org/officeDocument/2006/relationships/hyperlink" Target="https://www.machinerytrader.com/listings/construction-equipment/for-sale/list/category/4/construction-equipment/manufacturer/hamm/model/3414htp" TargetMode="External"/><Relationship Id="rId7821" Type="http://schemas.openxmlformats.org/officeDocument/2006/relationships/hyperlink" Target="https://www.machinerytrader.com/listings/construction-equipment/for-sale/list/category/4/construction-equipment/manufacturer/hamm/model/3414ht" TargetMode="External"/><Relationship Id="rId7820" Type="http://schemas.openxmlformats.org/officeDocument/2006/relationships/hyperlink" Target="https://www.machinerytrader.com/listings/construction-equipment/for-sale/list/category/4/construction-equipment/manufacturer/hamm/model/3414" TargetMode="External"/><Relationship Id="rId6528" Type="http://schemas.openxmlformats.org/officeDocument/2006/relationships/hyperlink" Target="https://www.machinerytrader.com/listings/construction-equipment/for-sale/list/category/4/construction-equipment/manufacturer/samsung/model/se210-lc-2" TargetMode="External"/><Relationship Id="rId6529" Type="http://schemas.openxmlformats.org/officeDocument/2006/relationships/hyperlink" Target="https://www.machinerytrader.com/listings/construction-equipment/for-sale/list/category/4/construction-equipment/manufacturer/samsung/model/se210-lc-3" TargetMode="External"/><Relationship Id="rId7859" Type="http://schemas.openxmlformats.org/officeDocument/2006/relationships/hyperlink" Target="https://www.machinerytrader.com/listings/construction-equipment/for-sale/list/category/4/construction-equipment/manufacturer/hamm/model/grw15" TargetMode="External"/><Relationship Id="rId6526" Type="http://schemas.openxmlformats.org/officeDocument/2006/relationships/hyperlink" Target="https://www.machinerytrader.com/listings/construction-equipment/for-sale/list/category/4/construction-equipment/manufacturer/samsung/model/se210" TargetMode="External"/><Relationship Id="rId7858" Type="http://schemas.openxmlformats.org/officeDocument/2006/relationships/hyperlink" Target="https://www.machinerytrader.com/listings/construction-equipment/for-sale/list/category/4/construction-equipment/manufacturer/hamm/model/grw10" TargetMode="External"/><Relationship Id="rId6527" Type="http://schemas.openxmlformats.org/officeDocument/2006/relationships/hyperlink" Target="https://www.machinerytrader.com/listings/construction-equipment/for-sale/list/category/4/construction-equipment/manufacturer/samsung/model/se210-lc" TargetMode="External"/><Relationship Id="rId7857" Type="http://schemas.openxmlformats.org/officeDocument/2006/relationships/hyperlink" Target="https://www.machinerytrader.com/listings/construction-equipment/for-sale/list/category/4/construction-equipment/manufacturer/hamm/model/grw5" TargetMode="External"/><Relationship Id="rId6520" Type="http://schemas.openxmlformats.org/officeDocument/2006/relationships/hyperlink" Target="https://www.machinerytrader.com/listings/construction-equipment/for-sale/list/category/4/construction-equipment/manufacturer/samsung/model/sd250" TargetMode="External"/><Relationship Id="rId7852" Type="http://schemas.openxmlformats.org/officeDocument/2006/relationships/hyperlink" Target="https://www.machinerytrader.com/listings/construction-equipment/for-sale/list/category/4/construction-equipment/manufacturer/hamm/model/dv90" TargetMode="External"/><Relationship Id="rId6521" Type="http://schemas.openxmlformats.org/officeDocument/2006/relationships/hyperlink" Target="https://www.machinerytrader.com/listings/construction-equipment/for-sale/list/category/4/construction-equipment/manufacturer/samsung/model/se130-lc" TargetMode="External"/><Relationship Id="rId7851" Type="http://schemas.openxmlformats.org/officeDocument/2006/relationships/hyperlink" Target="https://www.machinerytrader.com/listings/construction-equipment/for-sale/list/category/4/construction-equipment/manufacturer/hamm/model/dv85vv" TargetMode="External"/><Relationship Id="rId7850" Type="http://schemas.openxmlformats.org/officeDocument/2006/relationships/hyperlink" Target="https://www.machinerytrader.com/listings/construction-equipment/for-sale/list/category/4/construction-equipment/manufacturer/hamm/model/dv85vo" TargetMode="External"/><Relationship Id="rId6524" Type="http://schemas.openxmlformats.org/officeDocument/2006/relationships/hyperlink" Target="https://www.machinerytrader.com/listings/construction-equipment/for-sale/list/category/4/construction-equipment/manufacturer/samsung/model/se130-lcm-2" TargetMode="External"/><Relationship Id="rId7856" Type="http://schemas.openxmlformats.org/officeDocument/2006/relationships/hyperlink" Target="https://www.machinerytrader.com/listings/construction-equipment/for-sale/list/category/4/construction-equipment/manufacturer/hamm/model/dv-plus-90ivo-s" TargetMode="External"/><Relationship Id="rId6525" Type="http://schemas.openxmlformats.org/officeDocument/2006/relationships/hyperlink" Target="https://www.machinerytrader.com/listings/construction-equipment/for-sale/list/category/4/construction-equipment/manufacturer/samsung/model/se200-lc" TargetMode="External"/><Relationship Id="rId7855" Type="http://schemas.openxmlformats.org/officeDocument/2006/relationships/hyperlink" Target="https://www.machinerytrader.com/listings/construction-equipment/for-sale/list/category/4/construction-equipment/manufacturer/hamm/model/dv90vv" TargetMode="External"/><Relationship Id="rId6522" Type="http://schemas.openxmlformats.org/officeDocument/2006/relationships/hyperlink" Target="https://www.machinerytrader.com/listings/construction-equipment/for-sale/list/category/4/construction-equipment/manufacturer/samsung/model/se130-lc-3" TargetMode="External"/><Relationship Id="rId7854" Type="http://schemas.openxmlformats.org/officeDocument/2006/relationships/hyperlink" Target="https://www.machinerytrader.com/listings/construction-equipment/for-sale/list/category/4/construction-equipment/manufacturer/hamm/model/dv90vo" TargetMode="External"/><Relationship Id="rId6523" Type="http://schemas.openxmlformats.org/officeDocument/2006/relationships/hyperlink" Target="https://www.machinerytrader.com/listings/construction-equipment/for-sale/list/category/4/construction-equipment/manufacturer/samsung/model/se130-lc-3" TargetMode="External"/><Relationship Id="rId7853" Type="http://schemas.openxmlformats.org/officeDocument/2006/relationships/hyperlink" Target="https://www.machinerytrader.com/listings/construction-equipment/for-sale/list/category/4/construction-equipment/manufacturer/hamm/model/dv90tv" TargetMode="External"/><Relationship Id="rId6517" Type="http://schemas.openxmlformats.org/officeDocument/2006/relationships/hyperlink" Target="https://www.machinerytrader.com/listings/construction-equipment/for-sale/list/category/4/construction-equipment/manufacturer/samsung/model/sc25h-2" TargetMode="External"/><Relationship Id="rId7849" Type="http://schemas.openxmlformats.org/officeDocument/2006/relationships/hyperlink" Target="https://www.machinerytrader.com/listings/construction-equipment/for-sale/list/category/4/construction-equipment/manufacturer/hamm/model/dv70ivos" TargetMode="External"/><Relationship Id="rId6518" Type="http://schemas.openxmlformats.org/officeDocument/2006/relationships/hyperlink" Target="https://www.machinerytrader.com/listings/construction-equipment/for-sale/list/category/4/construction-equipment/manufacturer/samsung/model/sc50h" TargetMode="External"/><Relationship Id="rId7848" Type="http://schemas.openxmlformats.org/officeDocument/2006/relationships/hyperlink" Target="https://www.machinerytrader.com/listings/construction-equipment/for-sale/list/category/4/construction-equipment/manufacturer/hamm/model/dv70vv" TargetMode="External"/><Relationship Id="rId6515" Type="http://schemas.openxmlformats.org/officeDocument/2006/relationships/hyperlink" Target="https://www.machinerytrader.com/listings/construction-equipment/for-sale/list/category/4/construction-equipment/manufacturer/samsung/model/px321s" TargetMode="External"/><Relationship Id="rId7847" Type="http://schemas.openxmlformats.org/officeDocument/2006/relationships/hyperlink" Target="https://www.machinerytrader.com/listings/construction-equipment/for-sale/list/category/4/construction-equipment/manufacturer/hamm/model/dv70vo" TargetMode="External"/><Relationship Id="rId6516" Type="http://schemas.openxmlformats.org/officeDocument/2006/relationships/hyperlink" Target="https://www.machinerytrader.com/listings/construction-equipment/for-sale/list/category/4/construction-equipment/manufacturer/samsung/model/sc25h" TargetMode="External"/><Relationship Id="rId7846" Type="http://schemas.openxmlformats.org/officeDocument/2006/relationships/hyperlink" Target="https://www.machinerytrader.com/listings/construction-equipment/for-sale/list/category/4/construction-equipment/manufacturer/hamm/model/dv70tv" TargetMode="External"/><Relationship Id="rId6519" Type="http://schemas.openxmlformats.org/officeDocument/2006/relationships/hyperlink" Target="https://www.machinerytrader.com/listings/construction-equipment/for-sale/list/category/4/construction-equipment/manufacturer/samsung/model/sc50h-2" TargetMode="External"/><Relationship Id="rId7841" Type="http://schemas.openxmlformats.org/officeDocument/2006/relationships/hyperlink" Target="https://www.machinerytrader.com/listings/construction-equipment/for-sale/list/category/4/construction-equipment/manufacturer/hamm/model/dv8-dot-22" TargetMode="External"/><Relationship Id="rId6510" Type="http://schemas.openxmlformats.org/officeDocument/2006/relationships/hyperlink" Target="https://www.machinerytrader.com/listings/construction-equipment/for-sale/list/category/4/construction-equipment/manufacturer/samsung/model/mx225-lc" TargetMode="External"/><Relationship Id="rId7840" Type="http://schemas.openxmlformats.org/officeDocument/2006/relationships/hyperlink" Target="https://www.machinerytrader.com/listings/construction-equipment/for-sale/list/category/4/construction-equipment/manufacturer/hamm/model/dv8" TargetMode="External"/><Relationship Id="rId6513" Type="http://schemas.openxmlformats.org/officeDocument/2006/relationships/hyperlink" Target="https://www.machinerytrader.com/listings/construction-equipment/for-sale/list/category/4/construction-equipment/manufacturer/samsung/model/mx295-ls" TargetMode="External"/><Relationship Id="rId7845" Type="http://schemas.openxmlformats.org/officeDocument/2006/relationships/hyperlink" Target="https://www.machinerytrader.com/listings/construction-equipment/for-sale/list/category/4/construction-equipment/manufacturer/hamm/model/dv70" TargetMode="External"/><Relationship Id="rId6514" Type="http://schemas.openxmlformats.org/officeDocument/2006/relationships/hyperlink" Target="https://www.machinerytrader.com/listings/construction-equipment/for-sale/list/category/4/construction-equipment/manufacturer/samsung/model/mx452" TargetMode="External"/><Relationship Id="rId7844" Type="http://schemas.openxmlformats.org/officeDocument/2006/relationships/hyperlink" Target="https://www.machinerytrader.com/listings/construction-equipment/for-sale/list/category/4/construction-equipment/manufacturer/hamm/model/dv65vv" TargetMode="External"/><Relationship Id="rId6511" Type="http://schemas.openxmlformats.org/officeDocument/2006/relationships/hyperlink" Target="https://www.machinerytrader.com/listings/construction-equipment/for-sale/list/category/4/construction-equipment/manufacturer/samsung/model/mx292" TargetMode="External"/><Relationship Id="rId7843" Type="http://schemas.openxmlformats.org/officeDocument/2006/relationships/hyperlink" Target="https://www.machinerytrader.com/listings/construction-equipment/for-sale/list/category/4/construction-equipment/manufacturer/hamm/model/dv65vo" TargetMode="External"/><Relationship Id="rId6512" Type="http://schemas.openxmlformats.org/officeDocument/2006/relationships/hyperlink" Target="https://www.machinerytrader.com/listings/construction-equipment/for-sale/list/category/4/construction-equipment/manufacturer/samsung/model/mx292-lc" TargetMode="External"/><Relationship Id="rId7842" Type="http://schemas.openxmlformats.org/officeDocument/2006/relationships/hyperlink" Target="https://www.machinerytrader.com/listings/construction-equipment/for-sale/list/category/4/construction-equipment/manufacturer/hamm/model/dv40vv" TargetMode="External"/><Relationship Id="rId899" Type="http://schemas.openxmlformats.org/officeDocument/2006/relationships/hyperlink" Target="https://www.machinerytrader.com/listings/construction-equipment/for-sale/list/category/4/construction-equipment/manufacturer/komatsu/model/pc450-lcd" TargetMode="External"/><Relationship Id="rId898" Type="http://schemas.openxmlformats.org/officeDocument/2006/relationships/hyperlink" Target="https://www.machinerytrader.com/listings/construction-equipment/for-sale/list/category/4/construction-equipment/manufacturer/komatsu/model/pc450-lc-8" TargetMode="External"/><Relationship Id="rId897" Type="http://schemas.openxmlformats.org/officeDocument/2006/relationships/hyperlink" Target="https://www.machinerytrader.com/listings/construction-equipment/for-sale/list/category/4/construction-equipment/manufacturer/komatsu/model/pc450-lc-7k" TargetMode="External"/><Relationship Id="rId896" Type="http://schemas.openxmlformats.org/officeDocument/2006/relationships/hyperlink" Target="https://www.machinerytrader.com/listings/construction-equipment/for-sale/list/category/4/construction-equipment/manufacturer/komatsu/model/pc450-lc-7" TargetMode="External"/><Relationship Id="rId891" Type="http://schemas.openxmlformats.org/officeDocument/2006/relationships/hyperlink" Target="https://www.machinerytrader.com/listings/construction-equipment/for-sale/list/category/4/construction-equipment/manufacturer/komatsu/model/pc450-hrd-8" TargetMode="External"/><Relationship Id="rId890" Type="http://schemas.openxmlformats.org/officeDocument/2006/relationships/hyperlink" Target="https://www.machinerytrader.com/listings/construction-equipment/for-sale/list/category/4/construction-equipment/manufacturer/komatsu/model/pc450-hd-lc-7" TargetMode="External"/><Relationship Id="rId895" Type="http://schemas.openxmlformats.org/officeDocument/2006/relationships/hyperlink" Target="https://www.machinerytrader.com/listings/construction-equipment/for-sale/list/category/4/construction-equipment/manufacturer/komatsu/model/pc450-lc-6k" TargetMode="External"/><Relationship Id="rId894" Type="http://schemas.openxmlformats.org/officeDocument/2006/relationships/hyperlink" Target="https://www.machinerytrader.com/listings/construction-equipment/for-sale/list/category/4/construction-equipment/manufacturer/komatsu/model/pc450-lc-6-hrd" TargetMode="External"/><Relationship Id="rId893" Type="http://schemas.openxmlformats.org/officeDocument/2006/relationships/hyperlink" Target="https://www.machinerytrader.com/listings/construction-equipment/for-sale/list/category/4/construction-equipment/manufacturer/komatsu/model/pc450-lc-6" TargetMode="External"/><Relationship Id="rId892" Type="http://schemas.openxmlformats.org/officeDocument/2006/relationships/hyperlink" Target="https://www.machinerytrader.com/listings/construction-equipment/for-sale/list/category/4/construction-equipment/manufacturer/komatsu/model/pc450-lc" TargetMode="External"/><Relationship Id="rId7816" Type="http://schemas.openxmlformats.org/officeDocument/2006/relationships/hyperlink" Target="https://www.machinerytrader.com/listings/construction-equipment/for-sale/list/category/4/construction-equipment/manufacturer/hamm/model/3412ht" TargetMode="External"/><Relationship Id="rId7815" Type="http://schemas.openxmlformats.org/officeDocument/2006/relationships/hyperlink" Target="https://www.machinerytrader.com/listings/construction-equipment/for-sale/list/category/4/construction-equipment/manufacturer/hamm/model/3412" TargetMode="External"/><Relationship Id="rId7814" Type="http://schemas.openxmlformats.org/officeDocument/2006/relationships/hyperlink" Target="https://www.machinerytrader.com/listings/construction-equipment/for-sale/list/category/4/construction-equipment/manufacturer/hamm/model/3411p" TargetMode="External"/><Relationship Id="rId7813" Type="http://schemas.openxmlformats.org/officeDocument/2006/relationships/hyperlink" Target="https://www.machinerytrader.com/listings/construction-equipment/for-sale/list/category/4/construction-equipment/manufacturer/hamm/model/3411" TargetMode="External"/><Relationship Id="rId7819" Type="http://schemas.openxmlformats.org/officeDocument/2006/relationships/hyperlink" Target="https://www.machinerytrader.com/listings/construction-equipment/for-sale/list/category/4/construction-equipment/manufacturer/hamm/model/3412p" TargetMode="External"/><Relationship Id="rId7818" Type="http://schemas.openxmlformats.org/officeDocument/2006/relationships/hyperlink" Target="https://www.machinerytrader.com/listings/construction-equipment/for-sale/list/category/4/construction-equipment/manufacturer/hamm/model/3412htp" TargetMode="External"/><Relationship Id="rId7817" Type="http://schemas.openxmlformats.org/officeDocument/2006/relationships/hyperlink" Target="https://www.machinerytrader.com/listings/construction-equipment/for-sale/list/category/4/construction-equipment/manufacturer/hamm/model/3412vio" TargetMode="External"/><Relationship Id="rId7812" Type="http://schemas.openxmlformats.org/officeDocument/2006/relationships/hyperlink" Target="https://www.machinerytrader.com/listings/construction-equipment/for-sale/list/category/4/construction-equipment/manufacturer/hamm/model/3410p" TargetMode="External"/><Relationship Id="rId7811" Type="http://schemas.openxmlformats.org/officeDocument/2006/relationships/hyperlink" Target="https://www.machinerytrader.com/listings/construction-equipment/for-sale/list/category/4/construction-equipment/manufacturer/hamm/model/3410" TargetMode="External"/><Relationship Id="rId7810" Type="http://schemas.openxmlformats.org/officeDocument/2006/relationships/hyperlink" Target="https://www.machinerytrader.com/listings/construction-equipment/for-sale/list/category/4/construction-equipment/manufacturer/hamm/model/3307p" TargetMode="External"/><Relationship Id="rId7805" Type="http://schemas.openxmlformats.org/officeDocument/2006/relationships/hyperlink" Target="https://www.machinerytrader.com/listings/construction-equipment/for-sale/list/category/4/construction-equipment/manufacturer/hamm/model/3205pb" TargetMode="External"/><Relationship Id="rId7804" Type="http://schemas.openxmlformats.org/officeDocument/2006/relationships/hyperlink" Target="https://www.machinerytrader.com/listings/construction-equipment/for-sale/list/category/4/construction-equipment/manufacturer/hamm/model/3205p" TargetMode="External"/><Relationship Id="rId7803" Type="http://schemas.openxmlformats.org/officeDocument/2006/relationships/hyperlink" Target="https://www.machinerytrader.com/listings/construction-equipment/for-sale/list/category/4/construction-equipment/manufacturer/hamm/model/3205" TargetMode="External"/><Relationship Id="rId7802" Type="http://schemas.openxmlformats.org/officeDocument/2006/relationships/hyperlink" Target="https://www.machinerytrader.com/listings/construction-equipment/for-sale/list/category/4/construction-equipment/manufacturer/hamm/model/3012ds" TargetMode="External"/><Relationship Id="rId7809" Type="http://schemas.openxmlformats.org/officeDocument/2006/relationships/hyperlink" Target="https://www.machinerytrader.com/listings/construction-equipment/for-sale/list/category/4/construction-equipment/manufacturer/hamm/model/3307ht-vio" TargetMode="External"/><Relationship Id="rId7808" Type="http://schemas.openxmlformats.org/officeDocument/2006/relationships/hyperlink" Target="https://www.machinerytrader.com/listings/construction-equipment/for-sale/list/category/4/construction-equipment/manufacturer/hamm/model/3307htp" TargetMode="External"/><Relationship Id="rId7807" Type="http://schemas.openxmlformats.org/officeDocument/2006/relationships/hyperlink" Target="https://www.machinerytrader.com/listings/construction-equipment/for-sale/list/category/4/construction-equipment/manufacturer/hamm/model/3307ht" TargetMode="External"/><Relationship Id="rId7806" Type="http://schemas.openxmlformats.org/officeDocument/2006/relationships/hyperlink" Target="https://www.machinerytrader.com/listings/construction-equipment/for-sale/list/category/4/construction-equipment/manufacturer/hamm/model/3307" TargetMode="External"/><Relationship Id="rId7801" Type="http://schemas.openxmlformats.org/officeDocument/2006/relationships/hyperlink" Target="https://www.machinerytrader.com/listings/construction-equipment/for-sale/list/category/4/construction-equipment/manufacturer/hamm/model/3011d" TargetMode="External"/><Relationship Id="rId7800" Type="http://schemas.openxmlformats.org/officeDocument/2006/relationships/hyperlink" Target="https://www.machinerytrader.com/listings/construction-equipment/for-sale/list/category/4/construction-equipment/manufacturer/hamm/model/2620d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0"/>
    <col customWidth="1" min="2" max="2" width="47.14"/>
    <col customWidth="1" min="3" max="3" width="20.71"/>
    <col customWidth="1" min="4" max="4" width="19.0"/>
    <col customWidth="1" min="5" max="5" width="18.71"/>
    <col customWidth="1" min="6" max="6" width="14.43"/>
    <col customWidth="1" min="9" max="9" width="18.57"/>
    <col customWidth="1" min="10" max="10" width="23.29"/>
    <col customWidth="1" min="11" max="11" width="20.14"/>
    <col customWidth="1" min="12" max="12" width="20.29"/>
    <col customWidth="1" min="13" max="13" width="23.0"/>
    <col customWidth="1" min="14" max="14" width="24.57"/>
    <col customWidth="1" min="15" max="15" width="58.0"/>
  </cols>
  <sheetData>
    <row r="1" ht="15.75" customHeight="1">
      <c r="A1" s="1" t="s">
        <v>0</v>
      </c>
      <c r="B1" s="2" t="s">
        <v>1</v>
      </c>
      <c r="C1" s="3" t="s">
        <v>2</v>
      </c>
    </row>
    <row r="2" ht="15.75" customHeight="1">
      <c r="A2" s="2" t="s">
        <v>3</v>
      </c>
      <c r="B2" s="2"/>
    </row>
    <row r="3" ht="15.75" customHeight="1">
      <c r="A3" s="6" t="s">
        <v>4</v>
      </c>
      <c r="B3" s="4" t="s">
        <v>22</v>
      </c>
      <c r="C3" s="4" t="s">
        <v>24</v>
      </c>
      <c r="D3" s="4" t="s">
        <v>25</v>
      </c>
      <c r="E3" s="4" t="s">
        <v>8</v>
      </c>
      <c r="F3" s="4" t="s">
        <v>9</v>
      </c>
      <c r="G3" s="4" t="s">
        <v>10</v>
      </c>
      <c r="H3" s="4" t="s">
        <v>11</v>
      </c>
      <c r="I3" s="4" t="s">
        <v>12</v>
      </c>
      <c r="J3" s="4" t="s">
        <v>13</v>
      </c>
      <c r="K3" s="4" t="s">
        <v>14</v>
      </c>
      <c r="L3" s="4" t="s">
        <v>26</v>
      </c>
      <c r="M3" s="4" t="s">
        <v>16</v>
      </c>
      <c r="N3" s="4" t="s">
        <v>17</v>
      </c>
      <c r="O3" s="4" t="s">
        <v>27</v>
      </c>
    </row>
    <row r="4" ht="15.75" customHeight="1">
      <c r="A4" s="1" t="s">
        <v>19</v>
      </c>
      <c r="B4" s="2" t="s">
        <v>20</v>
      </c>
      <c r="C4" s="2" t="s">
        <v>29</v>
      </c>
      <c r="D4" s="2" t="s">
        <v>31</v>
      </c>
      <c r="E4" s="2">
        <v>50.0</v>
      </c>
      <c r="F4" s="2">
        <v>1.5E8</v>
      </c>
      <c r="H4" s="2" t="s">
        <v>33</v>
      </c>
      <c r="I4" s="2" t="s">
        <v>34</v>
      </c>
      <c r="J4" s="2" t="s">
        <v>36</v>
      </c>
      <c r="L4" s="2">
        <v>2015.0</v>
      </c>
      <c r="N4" s="2" t="s">
        <v>37</v>
      </c>
      <c r="O4" s="7" t="s">
        <v>38</v>
      </c>
      <c r="P4" s="8" t="s">
        <v>39</v>
      </c>
    </row>
    <row r="5" ht="15.75" customHeight="1">
      <c r="A5" s="9"/>
      <c r="O5" s="7"/>
    </row>
    <row r="6" ht="15.75" customHeight="1">
      <c r="A6" s="1"/>
    </row>
    <row r="7" ht="15.75" customHeight="1">
      <c r="A7" s="1"/>
    </row>
    <row r="8" ht="15.75" customHeight="1">
      <c r="A8" s="1"/>
    </row>
    <row r="9" ht="15.75" customHeight="1">
      <c r="A9" s="1"/>
    </row>
    <row r="10" ht="15.75" customHeight="1">
      <c r="A10" s="1"/>
    </row>
    <row r="11" ht="15.75" customHeight="1">
      <c r="A11" s="1"/>
    </row>
    <row r="12" ht="15.75" customHeight="1">
      <c r="A12" s="1"/>
    </row>
    <row r="13" ht="15.75" customHeight="1">
      <c r="A13" s="1"/>
    </row>
    <row r="14" ht="15.75" customHeight="1">
      <c r="A14" s="1"/>
    </row>
    <row r="15" ht="15.75" customHeight="1">
      <c r="A15" s="1"/>
    </row>
    <row r="16" ht="15.75" customHeight="1">
      <c r="A16" s="1"/>
    </row>
    <row r="17" ht="15.75" customHeight="1">
      <c r="A17" s="1"/>
    </row>
    <row r="18" ht="15.75" customHeight="1">
      <c r="A18" s="1"/>
    </row>
    <row r="19" ht="15.75" customHeight="1">
      <c r="A19" s="1"/>
    </row>
    <row r="20" ht="15.75" customHeight="1">
      <c r="A20" s="1"/>
    </row>
    <row r="21" ht="15.75" customHeight="1">
      <c r="A21" s="1"/>
    </row>
    <row r="22" ht="15.75" customHeight="1">
      <c r="A22" s="1"/>
    </row>
    <row r="23" ht="15.75" customHeight="1">
      <c r="A23" s="1"/>
    </row>
    <row r="24" ht="15.75" customHeight="1">
      <c r="A24" s="1"/>
    </row>
    <row r="25" ht="15.75" customHeight="1">
      <c r="A25" s="1"/>
    </row>
    <row r="26" ht="15.75" customHeight="1">
      <c r="A26" s="1"/>
    </row>
    <row r="27" ht="15.75" customHeight="1">
      <c r="A27" s="1"/>
    </row>
    <row r="28" ht="15.75" customHeight="1">
      <c r="A28" s="1"/>
    </row>
    <row r="29" ht="15.75" customHeight="1">
      <c r="A29" s="1"/>
    </row>
    <row r="30" ht="15.75" customHeight="1">
      <c r="A30" s="1"/>
    </row>
    <row r="31" ht="15.75" customHeight="1">
      <c r="A31" s="1"/>
    </row>
    <row r="32" ht="15.75" customHeight="1">
      <c r="A32" s="1"/>
    </row>
    <row r="33" ht="15.75" customHeight="1">
      <c r="A33" s="1"/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H4:H1000">
      <formula1>'Danh sách chủng loại'!$A$1:$A$29</formula1>
    </dataValidation>
    <dataValidation type="list" allowBlank="1" sqref="J4:J1000">
      <formula1>'Danh sách models'!$A$1:$A$12474</formula1>
    </dataValidation>
    <dataValidation type="list" allowBlank="1" sqref="M4:M1000">
      <formula1>"Từ 1 đến 3 tháng/5c779f4535fdfd4c393f3847,Từ 3 đến 6 tháng/5c779f4535fdfd4c393f3848,Từ 6 đến 12 tháng/5c779f4535fdfd4c393f3849,Trên 12 tháng/5c779f4535fdfd4c393f384a"</formula1>
    </dataValidation>
    <dataValidation type="list" allowBlank="1" sqref="N4:N1000">
      <formula1>"Từ 1 đến 4 tấn/5c779ea03b2bb3480e255e41,Từ 4 đến 11 tấn/5c779ea03b2bb3480e255e42,Từ 11 đến 19 tấn/5c779ea03b2bb3480e255e43,Từ 19 đến 29 tấn/5c779ea03b2bb3480e255e44,Từ 29 đến 39 tấn/5c779ea03b2bb3480e255e45,Từ 39 đến 55 tấn/5c779ea03b2bb3480e255e46,Từ 55 "&amp;"đến 75 tấn/5c779ea03b2bb3480e255e47,Từ 80 đến 120 tấn/5c779ea03b2bb3480e255e48,Từ 120 đến 180 tấn/5c779ea03b2bb3480e255e49,Từ 180 đến 250 tấn/5c779ea03b2bb3480e255e4a,Trên 250 tấn/5c779ea03b2bb3480e255e4b"</formula1>
    </dataValidation>
    <dataValidation type="list" allowBlank="1" showErrorMessage="1" sqref="C4:C1000">
      <formula1>'Danh sách trạng thái'!$A$1:$A$3</formula1>
    </dataValidation>
    <dataValidation type="list" allowBlank="1" showErrorMessage="1" sqref="D4:D1000">
      <formula1>'Danh sách tỉnh, thành phố'!$A$1:$A$64</formula1>
    </dataValidation>
    <dataValidation type="list" allowBlank="1" sqref="I4:I1000">
      <formula1>'Danh sách hãng'!$A$1:$A$2895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0"/>
    <col customWidth="1" min="2" max="2" width="50.29"/>
    <col customWidth="1" min="3" max="3" width="20.43"/>
    <col customWidth="1" min="4" max="4" width="18.0"/>
    <col customWidth="1" min="5" max="5" width="21.29"/>
    <col customWidth="1" min="6" max="6" width="14.43"/>
    <col customWidth="1" min="11" max="11" width="26.86"/>
    <col customWidth="1" min="12" max="12" width="31.86"/>
    <col customWidth="1" min="13" max="13" width="22.29"/>
    <col customWidth="1" min="14" max="14" width="24.0"/>
    <col customWidth="1" min="15" max="15" width="29.43"/>
  </cols>
  <sheetData>
    <row r="1" ht="15.75" customHeight="1">
      <c r="A1" s="1" t="s">
        <v>0</v>
      </c>
      <c r="B1" s="2" t="s">
        <v>1</v>
      </c>
      <c r="C1" s="3" t="s">
        <v>2</v>
      </c>
    </row>
    <row r="2" ht="15.75" customHeight="1">
      <c r="A2" s="2" t="s">
        <v>3</v>
      </c>
      <c r="B2" s="2"/>
    </row>
    <row r="3" ht="15.75" customHeight="1">
      <c r="A3" s="6" t="s">
        <v>4</v>
      </c>
      <c r="B3" s="4" t="s">
        <v>22</v>
      </c>
      <c r="C3" s="4" t="s">
        <v>24</v>
      </c>
      <c r="D3" s="4" t="s">
        <v>25</v>
      </c>
      <c r="E3" s="4" t="s">
        <v>8</v>
      </c>
      <c r="F3" s="4" t="s">
        <v>9</v>
      </c>
      <c r="G3" s="4" t="s">
        <v>10</v>
      </c>
      <c r="H3" s="4" t="s">
        <v>11</v>
      </c>
      <c r="I3" s="4" t="s">
        <v>12</v>
      </c>
      <c r="J3" s="4" t="s">
        <v>13</v>
      </c>
      <c r="K3" s="4" t="s">
        <v>14</v>
      </c>
      <c r="L3" s="4" t="s">
        <v>26</v>
      </c>
      <c r="M3" s="4" t="s">
        <v>16</v>
      </c>
      <c r="N3" s="4" t="s">
        <v>17</v>
      </c>
      <c r="O3" s="4" t="s">
        <v>27</v>
      </c>
    </row>
    <row r="4" ht="15.75" customHeight="1">
      <c r="A4" s="5" t="s">
        <v>19</v>
      </c>
      <c r="B4" s="2" t="s">
        <v>20</v>
      </c>
      <c r="C4" s="2" t="s">
        <v>28</v>
      </c>
      <c r="D4" s="2" t="s">
        <v>30</v>
      </c>
      <c r="H4" s="2" t="s">
        <v>32</v>
      </c>
      <c r="I4" s="2" t="s">
        <v>34</v>
      </c>
      <c r="J4" s="2" t="s">
        <v>35</v>
      </c>
      <c r="L4" s="2">
        <v>2015.0</v>
      </c>
      <c r="N4" s="2" t="s">
        <v>23</v>
      </c>
      <c r="O4" s="7" t="s">
        <v>38</v>
      </c>
    </row>
    <row r="5" ht="15.75" customHeight="1">
      <c r="C5" s="2"/>
      <c r="D5" s="2"/>
      <c r="H5" s="2"/>
      <c r="I5" s="2"/>
      <c r="J5" s="2"/>
      <c r="N5" s="2"/>
    </row>
    <row r="6" ht="15.75" customHeight="1">
      <c r="C6" s="2"/>
      <c r="D6" s="2"/>
      <c r="H6" s="2"/>
      <c r="I6" s="2"/>
      <c r="J6" s="2"/>
      <c r="N6" s="2"/>
    </row>
    <row r="7" ht="15.75" customHeight="1">
      <c r="C7" s="2"/>
      <c r="D7" s="2"/>
      <c r="H7" s="2"/>
      <c r="I7" s="2"/>
      <c r="J7" s="2"/>
      <c r="N7" s="2"/>
    </row>
    <row r="8" ht="15.75" customHeight="1">
      <c r="C8" s="2"/>
      <c r="D8" s="2"/>
      <c r="H8" s="2"/>
      <c r="I8" s="2"/>
      <c r="J8" s="2"/>
      <c r="N8" s="2"/>
    </row>
    <row r="9" ht="15.75" customHeight="1">
      <c r="C9" s="2"/>
      <c r="D9" s="2"/>
      <c r="H9" s="2"/>
      <c r="I9" s="2"/>
      <c r="J9" s="2"/>
      <c r="N9" s="2"/>
    </row>
    <row r="10" ht="15.75" customHeight="1">
      <c r="C10" s="2"/>
      <c r="D10" s="2"/>
      <c r="H10" s="2"/>
      <c r="I10" s="2"/>
      <c r="J10" s="2"/>
      <c r="N10" s="2"/>
    </row>
    <row r="11" ht="15.75" customHeight="1">
      <c r="C11" s="2"/>
      <c r="D11" s="2"/>
      <c r="H11" s="2"/>
      <c r="I11" s="2"/>
      <c r="J11" s="2"/>
      <c r="N11" s="2"/>
    </row>
    <row r="12" ht="15.75" customHeight="1">
      <c r="C12" s="2"/>
      <c r="D12" s="2"/>
      <c r="H12" s="2"/>
      <c r="I12" s="2"/>
      <c r="J12" s="2"/>
      <c r="N12" s="2"/>
    </row>
    <row r="13" ht="15.75" customHeight="1">
      <c r="C13" s="2"/>
      <c r="D13" s="2"/>
      <c r="H13" s="2"/>
      <c r="I13" s="2"/>
      <c r="J13" s="2"/>
      <c r="N13" s="2"/>
    </row>
    <row r="14" ht="15.75" customHeight="1">
      <c r="C14" s="2"/>
      <c r="D14" s="2"/>
      <c r="H14" s="2"/>
      <c r="I14" s="2"/>
      <c r="J14" s="2"/>
      <c r="N14" s="2"/>
    </row>
    <row r="15" ht="15.75" customHeight="1">
      <c r="C15" s="2"/>
      <c r="D15" s="2"/>
      <c r="H15" s="2"/>
      <c r="I15" s="2"/>
      <c r="J15" s="2"/>
      <c r="N15" s="2"/>
    </row>
    <row r="16" ht="15.75" customHeight="1">
      <c r="C16" s="2"/>
      <c r="D16" s="2"/>
      <c r="H16" s="2"/>
      <c r="I16" s="2"/>
      <c r="J16" s="2"/>
      <c r="N16" s="2"/>
    </row>
    <row r="17" ht="15.75" customHeight="1">
      <c r="C17" s="2"/>
      <c r="D17" s="2"/>
      <c r="H17" s="2"/>
      <c r="I17" s="2"/>
      <c r="J17" s="2"/>
      <c r="N17" s="2"/>
    </row>
    <row r="18" ht="15.75" customHeight="1">
      <c r="C18" s="2"/>
      <c r="D18" s="2"/>
      <c r="H18" s="2"/>
      <c r="I18" s="2"/>
      <c r="J18" s="2"/>
      <c r="N18" s="2"/>
    </row>
    <row r="19" ht="15.75" customHeight="1">
      <c r="C19" s="2"/>
      <c r="D19" s="2"/>
      <c r="H19" s="2"/>
      <c r="I19" s="2"/>
      <c r="J19" s="2"/>
      <c r="N19" s="2"/>
    </row>
    <row r="20" ht="15.75" customHeight="1">
      <c r="C20" s="2"/>
      <c r="D20" s="2"/>
      <c r="H20" s="2"/>
      <c r="I20" s="2"/>
      <c r="J20" s="2"/>
      <c r="N20" s="2"/>
    </row>
    <row r="21" ht="15.75" customHeight="1">
      <c r="C21" s="2"/>
      <c r="D21" s="2"/>
      <c r="H21" s="2"/>
      <c r="I21" s="2"/>
      <c r="J21" s="2"/>
      <c r="N21" s="2"/>
    </row>
    <row r="22" ht="15.75" customHeight="1">
      <c r="C22" s="2"/>
      <c r="D22" s="2"/>
      <c r="H22" s="2"/>
      <c r="I22" s="2"/>
      <c r="J22" s="2"/>
      <c r="N22" s="2"/>
    </row>
    <row r="23" ht="15.75" customHeight="1">
      <c r="C23" s="2"/>
      <c r="D23" s="2"/>
      <c r="H23" s="2"/>
      <c r="I23" s="2"/>
      <c r="J23" s="2"/>
      <c r="N23" s="2"/>
    </row>
    <row r="24" ht="15.75" customHeight="1">
      <c r="C24" s="2"/>
      <c r="D24" s="2"/>
      <c r="H24" s="2"/>
      <c r="I24" s="2"/>
      <c r="J24" s="2"/>
      <c r="N24" s="2"/>
    </row>
    <row r="25" ht="15.75" customHeight="1">
      <c r="C25" s="2"/>
      <c r="D25" s="2"/>
      <c r="H25" s="2"/>
      <c r="I25" s="2"/>
      <c r="J25" s="2"/>
      <c r="N25" s="2"/>
    </row>
    <row r="26" ht="15.75" customHeight="1">
      <c r="C26" s="2"/>
      <c r="D26" s="2"/>
      <c r="H26" s="2"/>
      <c r="I26" s="2"/>
      <c r="J26" s="2"/>
      <c r="N26" s="2"/>
    </row>
    <row r="27" ht="15.75" customHeight="1">
      <c r="C27" s="2"/>
      <c r="D27" s="2"/>
      <c r="H27" s="2"/>
      <c r="I27" s="2"/>
      <c r="J27" s="2"/>
      <c r="N27" s="2"/>
    </row>
    <row r="28" ht="15.75" customHeight="1">
      <c r="C28" s="2"/>
      <c r="D28" s="2"/>
      <c r="H28" s="2"/>
      <c r="I28" s="2"/>
      <c r="J28" s="2"/>
      <c r="N28" s="2"/>
    </row>
    <row r="29" ht="15.75" customHeight="1">
      <c r="C29" s="2"/>
      <c r="D29" s="2"/>
      <c r="H29" s="2"/>
      <c r="I29" s="2"/>
      <c r="J29" s="2"/>
      <c r="N29" s="2"/>
    </row>
    <row r="30" ht="15.75" customHeight="1">
      <c r="C30" s="2"/>
      <c r="D30" s="2"/>
      <c r="H30" s="2"/>
      <c r="I30" s="2"/>
      <c r="J30" s="2"/>
      <c r="N30" s="2"/>
    </row>
    <row r="31" ht="15.75" customHeight="1">
      <c r="C31" s="2"/>
      <c r="D31" s="2"/>
      <c r="H31" s="2"/>
      <c r="I31" s="2"/>
      <c r="J31" s="2"/>
      <c r="N31" s="2"/>
    </row>
    <row r="32" ht="15.75" customHeight="1">
      <c r="C32" s="2"/>
      <c r="D32" s="2"/>
      <c r="H32" s="2"/>
      <c r="I32" s="2"/>
      <c r="J32" s="2"/>
      <c r="N32" s="2"/>
    </row>
    <row r="33" ht="15.75" customHeight="1">
      <c r="C33" s="2"/>
      <c r="D33" s="2"/>
      <c r="H33" s="2"/>
      <c r="I33" s="2"/>
      <c r="J33" s="2"/>
      <c r="N33" s="2"/>
    </row>
    <row r="34" ht="15.75" customHeight="1">
      <c r="C34" s="2"/>
      <c r="D34" s="2"/>
      <c r="H34" s="2"/>
      <c r="I34" s="2"/>
      <c r="J34" s="2"/>
      <c r="N34" s="2"/>
    </row>
    <row r="35" ht="15.75" customHeight="1">
      <c r="C35" s="2"/>
      <c r="D35" s="2"/>
      <c r="H35" s="2"/>
      <c r="I35" s="2"/>
      <c r="J35" s="2"/>
      <c r="N35" s="2"/>
    </row>
    <row r="36" ht="15.75" customHeight="1">
      <c r="C36" s="2"/>
      <c r="D36" s="2"/>
      <c r="H36" s="2"/>
      <c r="I36" s="2"/>
      <c r="J36" s="2"/>
      <c r="N36" s="2"/>
    </row>
    <row r="37" ht="15.75" customHeight="1">
      <c r="C37" s="2"/>
      <c r="D37" s="2"/>
      <c r="H37" s="2"/>
      <c r="I37" s="2"/>
      <c r="J37" s="2"/>
      <c r="N37" s="2"/>
    </row>
    <row r="38" ht="15.75" customHeight="1">
      <c r="C38" s="2"/>
      <c r="D38" s="2"/>
      <c r="H38" s="2"/>
      <c r="I38" s="2"/>
      <c r="J38" s="2"/>
      <c r="N38" s="2"/>
    </row>
    <row r="39" ht="15.75" customHeight="1">
      <c r="C39" s="2"/>
      <c r="D39" s="2"/>
      <c r="H39" s="2"/>
      <c r="I39" s="2"/>
      <c r="J39" s="2"/>
      <c r="N39" s="2"/>
    </row>
    <row r="40" ht="15.75" customHeight="1">
      <c r="C40" s="2"/>
      <c r="D40" s="2"/>
      <c r="H40" s="2"/>
      <c r="I40" s="2"/>
      <c r="J40" s="2"/>
      <c r="N40" s="2"/>
    </row>
    <row r="41" ht="15.75" customHeight="1">
      <c r="C41" s="2"/>
      <c r="D41" s="2"/>
      <c r="H41" s="2"/>
      <c r="I41" s="2"/>
      <c r="J41" s="2"/>
      <c r="N41" s="2"/>
    </row>
    <row r="42" ht="15.75" customHeight="1">
      <c r="C42" s="2"/>
      <c r="D42" s="2"/>
      <c r="H42" s="2"/>
      <c r="I42" s="2"/>
      <c r="J42" s="2"/>
      <c r="N42" s="2"/>
    </row>
    <row r="43" ht="15.75" customHeight="1">
      <c r="C43" s="2"/>
      <c r="D43" s="2"/>
      <c r="H43" s="2"/>
      <c r="I43" s="2"/>
      <c r="J43" s="2"/>
      <c r="N43" s="2"/>
    </row>
    <row r="44" ht="15.75" customHeight="1">
      <c r="C44" s="2"/>
      <c r="D44" s="2"/>
      <c r="H44" s="2"/>
      <c r="I44" s="2"/>
      <c r="J44" s="2"/>
      <c r="N44" s="2"/>
    </row>
    <row r="45" ht="15.75" customHeight="1">
      <c r="C45" s="2"/>
      <c r="D45" s="2"/>
      <c r="H45" s="2"/>
      <c r="I45" s="2"/>
      <c r="J45" s="2"/>
      <c r="N45" s="2"/>
    </row>
    <row r="46" ht="15.75" customHeight="1">
      <c r="C46" s="2"/>
      <c r="D46" s="2"/>
      <c r="H46" s="2"/>
      <c r="I46" s="2"/>
      <c r="J46" s="2"/>
      <c r="N46" s="2"/>
    </row>
    <row r="47" ht="15.75" customHeight="1">
      <c r="C47" s="2"/>
      <c r="D47" s="2"/>
      <c r="H47" s="2"/>
      <c r="I47" s="2"/>
      <c r="J47" s="2"/>
      <c r="N47" s="2"/>
    </row>
    <row r="48" ht="15.75" customHeight="1">
      <c r="C48" s="2"/>
      <c r="D48" s="2"/>
      <c r="H48" s="2"/>
      <c r="I48" s="2"/>
      <c r="J48" s="2"/>
      <c r="N48" s="2"/>
    </row>
    <row r="49" ht="15.75" customHeight="1">
      <c r="C49" s="2"/>
      <c r="D49" s="2"/>
      <c r="H49" s="2"/>
      <c r="I49" s="2"/>
      <c r="J49" s="2"/>
      <c r="N49" s="2"/>
    </row>
    <row r="50" ht="15.75" customHeight="1">
      <c r="C50" s="2"/>
      <c r="D50" s="2"/>
      <c r="H50" s="2"/>
      <c r="I50" s="2"/>
      <c r="J50" s="2"/>
      <c r="N50" s="2"/>
    </row>
    <row r="51" ht="15.75" customHeight="1">
      <c r="C51" s="2"/>
      <c r="D51" s="2"/>
      <c r="H51" s="2"/>
      <c r="I51" s="2"/>
      <c r="J51" s="2"/>
      <c r="N51" s="2"/>
    </row>
    <row r="52" ht="15.75" customHeight="1">
      <c r="C52" s="2"/>
      <c r="D52" s="2"/>
      <c r="H52" s="2"/>
      <c r="I52" s="2"/>
      <c r="J52" s="2"/>
      <c r="N52" s="2"/>
    </row>
    <row r="53" ht="15.75" customHeight="1">
      <c r="C53" s="2"/>
      <c r="D53" s="2"/>
      <c r="H53" s="2"/>
      <c r="I53" s="2"/>
      <c r="J53" s="2"/>
      <c r="N53" s="2"/>
    </row>
    <row r="54" ht="15.75" customHeight="1">
      <c r="C54" s="2"/>
      <c r="D54" s="2"/>
      <c r="H54" s="2"/>
      <c r="I54" s="2"/>
      <c r="J54" s="2"/>
      <c r="N54" s="2"/>
    </row>
    <row r="55" ht="15.75" customHeight="1">
      <c r="C55" s="2"/>
      <c r="D55" s="2"/>
      <c r="H55" s="2"/>
      <c r="I55" s="2"/>
      <c r="J55" s="2"/>
      <c r="N55" s="2"/>
    </row>
    <row r="56" ht="15.75" customHeight="1">
      <c r="C56" s="2"/>
      <c r="D56" s="2"/>
      <c r="H56" s="2"/>
      <c r="I56" s="2"/>
      <c r="J56" s="2"/>
      <c r="N56" s="2"/>
    </row>
    <row r="57" ht="15.75" customHeight="1">
      <c r="C57" s="2"/>
      <c r="D57" s="2"/>
      <c r="H57" s="2"/>
      <c r="I57" s="2"/>
      <c r="J57" s="2"/>
      <c r="N57" s="2"/>
    </row>
    <row r="58" ht="15.75" customHeight="1">
      <c r="C58" s="2"/>
      <c r="D58" s="2"/>
      <c r="H58" s="2"/>
      <c r="I58" s="2"/>
      <c r="J58" s="2"/>
      <c r="N58" s="2"/>
    </row>
    <row r="59" ht="15.75" customHeight="1">
      <c r="C59" s="2"/>
      <c r="D59" s="2"/>
      <c r="H59" s="2"/>
      <c r="I59" s="2"/>
      <c r="J59" s="2"/>
      <c r="N59" s="2"/>
    </row>
    <row r="60" ht="15.75" customHeight="1">
      <c r="C60" s="2"/>
      <c r="D60" s="2"/>
      <c r="H60" s="2"/>
      <c r="I60" s="2"/>
      <c r="J60" s="2"/>
      <c r="N60" s="2"/>
    </row>
    <row r="61" ht="15.75" customHeight="1">
      <c r="C61" s="2"/>
      <c r="D61" s="2"/>
      <c r="H61" s="2"/>
      <c r="I61" s="2"/>
      <c r="J61" s="2"/>
      <c r="N61" s="2"/>
    </row>
    <row r="62" ht="15.75" customHeight="1">
      <c r="C62" s="2"/>
      <c r="D62" s="2"/>
      <c r="H62" s="2"/>
      <c r="I62" s="2"/>
      <c r="J62" s="2"/>
      <c r="N62" s="2"/>
    </row>
    <row r="63" ht="15.75" customHeight="1">
      <c r="C63" s="2"/>
      <c r="D63" s="2"/>
      <c r="H63" s="2"/>
      <c r="I63" s="2"/>
      <c r="J63" s="2"/>
      <c r="N63" s="2"/>
    </row>
    <row r="64" ht="15.75" customHeight="1">
      <c r="C64" s="2"/>
      <c r="D64" s="2"/>
      <c r="H64" s="2"/>
      <c r="I64" s="2"/>
      <c r="J64" s="2"/>
      <c r="N64" s="2"/>
    </row>
    <row r="65" ht="15.75" customHeight="1">
      <c r="C65" s="2"/>
      <c r="D65" s="2"/>
      <c r="H65" s="2"/>
      <c r="I65" s="2"/>
      <c r="J65" s="2"/>
      <c r="N65" s="2"/>
    </row>
    <row r="66" ht="15.75" customHeight="1">
      <c r="C66" s="2"/>
      <c r="D66" s="2"/>
      <c r="H66" s="2"/>
      <c r="I66" s="2"/>
      <c r="J66" s="2"/>
      <c r="N66" s="2"/>
    </row>
    <row r="67" ht="15.75" customHeight="1">
      <c r="C67" s="2"/>
      <c r="D67" s="2"/>
      <c r="H67" s="2"/>
      <c r="I67" s="2"/>
      <c r="J67" s="2"/>
      <c r="N67" s="2"/>
    </row>
    <row r="68" ht="15.75" customHeight="1">
      <c r="C68" s="2"/>
      <c r="D68" s="2"/>
      <c r="H68" s="2"/>
      <c r="I68" s="2"/>
      <c r="J68" s="2"/>
      <c r="N68" s="2"/>
    </row>
    <row r="69" ht="15.75" customHeight="1">
      <c r="C69" s="2"/>
      <c r="D69" s="2"/>
      <c r="H69" s="2"/>
      <c r="I69" s="2"/>
      <c r="J69" s="2"/>
      <c r="N69" s="2"/>
    </row>
    <row r="70" ht="15.75" customHeight="1">
      <c r="C70" s="2"/>
      <c r="D70" s="2"/>
      <c r="H70" s="2"/>
      <c r="I70" s="2"/>
      <c r="J70" s="2"/>
      <c r="N70" s="2"/>
    </row>
    <row r="71" ht="15.75" customHeight="1">
      <c r="C71" s="2"/>
      <c r="D71" s="2"/>
      <c r="H71" s="2"/>
      <c r="I71" s="2"/>
      <c r="J71" s="2"/>
      <c r="N71" s="2"/>
    </row>
    <row r="72" ht="15.75" customHeight="1">
      <c r="C72" s="2"/>
      <c r="D72" s="2"/>
      <c r="H72" s="2"/>
      <c r="I72" s="2"/>
      <c r="J72" s="2"/>
      <c r="N72" s="2"/>
    </row>
    <row r="73" ht="15.75" customHeight="1">
      <c r="C73" s="2"/>
      <c r="D73" s="2"/>
      <c r="H73" s="2"/>
      <c r="I73" s="2"/>
      <c r="J73" s="2"/>
      <c r="N73" s="2"/>
    </row>
    <row r="74" ht="15.75" customHeight="1">
      <c r="C74" s="2"/>
      <c r="D74" s="2"/>
      <c r="H74" s="2"/>
      <c r="I74" s="2"/>
      <c r="J74" s="2"/>
      <c r="N74" s="2"/>
    </row>
    <row r="75" ht="15.75" customHeight="1">
      <c r="C75" s="2"/>
      <c r="D75" s="2"/>
      <c r="H75" s="2"/>
      <c r="I75" s="2"/>
      <c r="J75" s="2"/>
      <c r="N75" s="2"/>
    </row>
    <row r="76" ht="15.75" customHeight="1">
      <c r="C76" s="2"/>
      <c r="D76" s="2"/>
      <c r="H76" s="2"/>
      <c r="I76" s="2"/>
      <c r="J76" s="2"/>
      <c r="N76" s="2"/>
    </row>
    <row r="77" ht="15.75" customHeight="1">
      <c r="C77" s="2"/>
      <c r="D77" s="2"/>
      <c r="H77" s="2"/>
      <c r="I77" s="2"/>
      <c r="J77" s="2"/>
      <c r="N77" s="2"/>
    </row>
    <row r="78" ht="15.75" customHeight="1">
      <c r="C78" s="2"/>
      <c r="D78" s="2"/>
      <c r="H78" s="2"/>
      <c r="I78" s="2"/>
      <c r="J78" s="2"/>
      <c r="N78" s="2"/>
    </row>
    <row r="79" ht="15.75" customHeight="1">
      <c r="C79" s="2"/>
      <c r="D79" s="2"/>
      <c r="H79" s="2"/>
      <c r="I79" s="2"/>
      <c r="J79" s="2"/>
      <c r="N79" s="2"/>
    </row>
    <row r="80" ht="15.75" customHeight="1">
      <c r="C80" s="2"/>
      <c r="D80" s="2"/>
      <c r="H80" s="2"/>
      <c r="I80" s="2"/>
      <c r="J80" s="2"/>
      <c r="N80" s="2"/>
    </row>
    <row r="81" ht="15.75" customHeight="1">
      <c r="C81" s="2"/>
      <c r="D81" s="2"/>
      <c r="H81" s="2"/>
      <c r="I81" s="2"/>
      <c r="J81" s="2"/>
      <c r="N81" s="2"/>
    </row>
    <row r="82" ht="15.75" customHeight="1">
      <c r="C82" s="2"/>
      <c r="D82" s="2"/>
      <c r="H82" s="2"/>
      <c r="I82" s="2"/>
      <c r="J82" s="2"/>
      <c r="N82" s="2"/>
    </row>
    <row r="83" ht="15.75" customHeight="1">
      <c r="C83" s="2"/>
      <c r="D83" s="2"/>
      <c r="H83" s="2"/>
      <c r="I83" s="2"/>
      <c r="J83" s="2"/>
      <c r="N83" s="2"/>
    </row>
    <row r="84" ht="15.75" customHeight="1">
      <c r="C84" s="2"/>
      <c r="D84" s="2"/>
      <c r="H84" s="2"/>
      <c r="I84" s="2"/>
      <c r="J84" s="2"/>
      <c r="N84" s="2"/>
    </row>
    <row r="85" ht="15.75" customHeight="1">
      <c r="C85" s="2"/>
      <c r="D85" s="2"/>
      <c r="H85" s="2"/>
      <c r="I85" s="2"/>
      <c r="J85" s="2"/>
      <c r="N85" s="2"/>
    </row>
    <row r="86" ht="15.75" customHeight="1">
      <c r="C86" s="2"/>
      <c r="D86" s="2"/>
      <c r="H86" s="2"/>
      <c r="I86" s="2"/>
      <c r="J86" s="2"/>
      <c r="N86" s="2"/>
    </row>
    <row r="87" ht="15.75" customHeight="1">
      <c r="C87" s="2"/>
      <c r="D87" s="2"/>
      <c r="H87" s="2"/>
      <c r="I87" s="2"/>
      <c r="J87" s="2"/>
      <c r="N87" s="2"/>
    </row>
    <row r="88" ht="15.75" customHeight="1">
      <c r="C88" s="2"/>
      <c r="D88" s="2"/>
      <c r="H88" s="2"/>
      <c r="I88" s="2"/>
      <c r="J88" s="2"/>
      <c r="N88" s="2"/>
    </row>
    <row r="89" ht="15.75" customHeight="1">
      <c r="C89" s="2"/>
      <c r="D89" s="2"/>
      <c r="H89" s="2"/>
      <c r="I89" s="2"/>
      <c r="J89" s="2"/>
      <c r="N89" s="2"/>
    </row>
    <row r="90" ht="15.75" customHeight="1">
      <c r="C90" s="2"/>
      <c r="D90" s="2"/>
      <c r="H90" s="2"/>
      <c r="I90" s="2"/>
      <c r="J90" s="2"/>
      <c r="N90" s="2"/>
    </row>
    <row r="91" ht="15.75" customHeight="1">
      <c r="C91" s="2"/>
      <c r="D91" s="2"/>
      <c r="H91" s="2"/>
      <c r="I91" s="2"/>
      <c r="J91" s="2"/>
      <c r="N91" s="2"/>
    </row>
    <row r="92" ht="15.75" customHeight="1">
      <c r="C92" s="2"/>
      <c r="D92" s="2"/>
      <c r="H92" s="2"/>
      <c r="I92" s="2"/>
      <c r="J92" s="2"/>
      <c r="N92" s="2"/>
    </row>
    <row r="93" ht="15.75" customHeight="1">
      <c r="C93" s="2"/>
      <c r="D93" s="2"/>
      <c r="H93" s="2"/>
      <c r="I93" s="2"/>
      <c r="J93" s="2"/>
      <c r="N93" s="2"/>
    </row>
    <row r="94" ht="15.75" customHeight="1">
      <c r="C94" s="2"/>
      <c r="D94" s="2"/>
      <c r="H94" s="2"/>
      <c r="I94" s="2"/>
      <c r="J94" s="2"/>
      <c r="N94" s="2"/>
    </row>
    <row r="95" ht="15.75" customHeight="1">
      <c r="C95" s="2"/>
      <c r="D95" s="2"/>
      <c r="H95" s="2"/>
      <c r="I95" s="2"/>
      <c r="J95" s="2"/>
      <c r="N95" s="2"/>
    </row>
    <row r="96" ht="15.75" customHeight="1">
      <c r="C96" s="2"/>
      <c r="D96" s="2"/>
      <c r="H96" s="2"/>
      <c r="I96" s="2"/>
      <c r="J96" s="2"/>
      <c r="N96" s="2"/>
    </row>
    <row r="97" ht="15.75" customHeight="1">
      <c r="C97" s="2"/>
      <c r="D97" s="2"/>
      <c r="H97" s="2"/>
      <c r="I97" s="2"/>
      <c r="J97" s="2"/>
      <c r="N97" s="2"/>
    </row>
    <row r="98" ht="15.75" customHeight="1">
      <c r="C98" s="2"/>
      <c r="D98" s="2"/>
      <c r="H98" s="2"/>
      <c r="I98" s="2"/>
      <c r="J98" s="2"/>
      <c r="N98" s="2"/>
    </row>
    <row r="99" ht="15.75" customHeight="1">
      <c r="C99" s="2"/>
      <c r="D99" s="2"/>
      <c r="H99" s="2"/>
      <c r="I99" s="2"/>
      <c r="J99" s="2"/>
      <c r="N99" s="2"/>
    </row>
    <row r="100" ht="15.75" customHeight="1">
      <c r="C100" s="2"/>
      <c r="D100" s="2"/>
      <c r="H100" s="2"/>
      <c r="I100" s="2"/>
      <c r="J100" s="2"/>
      <c r="N100" s="2"/>
    </row>
    <row r="101" ht="15.75" customHeight="1">
      <c r="C101" s="2"/>
      <c r="D101" s="2"/>
      <c r="H101" s="2"/>
      <c r="I101" s="2"/>
      <c r="J101" s="2"/>
      <c r="N101" s="2"/>
    </row>
    <row r="102" ht="15.75" customHeight="1">
      <c r="C102" s="2"/>
      <c r="D102" s="2"/>
      <c r="H102" s="2"/>
      <c r="I102" s="2"/>
      <c r="J102" s="2"/>
      <c r="N102" s="2"/>
    </row>
    <row r="103" ht="15.75" customHeight="1">
      <c r="C103" s="2"/>
      <c r="D103" s="2"/>
      <c r="H103" s="2"/>
      <c r="I103" s="2"/>
      <c r="J103" s="2"/>
      <c r="N103" s="2"/>
    </row>
    <row r="104" ht="15.75" customHeight="1">
      <c r="C104" s="2"/>
      <c r="D104" s="2"/>
      <c r="H104" s="2"/>
      <c r="I104" s="2"/>
      <c r="J104" s="2"/>
      <c r="N104" s="2"/>
    </row>
    <row r="105" ht="15.75" customHeight="1">
      <c r="C105" s="2"/>
      <c r="D105" s="2"/>
      <c r="H105" s="2"/>
      <c r="I105" s="2"/>
      <c r="J105" s="2"/>
      <c r="N105" s="2"/>
    </row>
    <row r="106" ht="15.75" customHeight="1">
      <c r="C106" s="2"/>
      <c r="D106" s="2"/>
      <c r="H106" s="2"/>
      <c r="I106" s="2"/>
      <c r="J106" s="2"/>
      <c r="N106" s="2"/>
    </row>
    <row r="107" ht="15.75" customHeight="1">
      <c r="C107" s="2"/>
      <c r="D107" s="2"/>
      <c r="H107" s="2"/>
      <c r="I107" s="2"/>
      <c r="J107" s="2"/>
      <c r="N107" s="2"/>
    </row>
    <row r="108" ht="15.75" customHeight="1">
      <c r="C108" s="2"/>
      <c r="D108" s="2"/>
      <c r="H108" s="2"/>
      <c r="I108" s="2"/>
      <c r="J108" s="2"/>
      <c r="N108" s="2"/>
    </row>
    <row r="109" ht="15.75" customHeight="1">
      <c r="C109" s="2"/>
      <c r="D109" s="2"/>
      <c r="H109" s="2"/>
      <c r="I109" s="2"/>
      <c r="J109" s="2"/>
      <c r="N109" s="2"/>
    </row>
    <row r="110" ht="15.75" customHeight="1">
      <c r="C110" s="2"/>
      <c r="D110" s="2"/>
      <c r="H110" s="2"/>
      <c r="I110" s="2"/>
      <c r="J110" s="2"/>
      <c r="N110" s="2"/>
    </row>
    <row r="111" ht="15.75" customHeight="1">
      <c r="C111" s="2"/>
      <c r="D111" s="2"/>
      <c r="H111" s="2"/>
      <c r="I111" s="2"/>
      <c r="J111" s="2"/>
      <c r="N111" s="2"/>
    </row>
    <row r="112" ht="15.75" customHeight="1">
      <c r="C112" s="2"/>
      <c r="D112" s="2"/>
      <c r="H112" s="2"/>
      <c r="I112" s="2"/>
      <c r="J112" s="2"/>
      <c r="N112" s="2"/>
    </row>
    <row r="113" ht="15.75" customHeight="1">
      <c r="C113" s="2"/>
      <c r="D113" s="2"/>
      <c r="H113" s="2"/>
      <c r="I113" s="2"/>
      <c r="J113" s="2"/>
      <c r="N113" s="2"/>
    </row>
    <row r="114" ht="15.75" customHeight="1">
      <c r="C114" s="2"/>
      <c r="D114" s="2"/>
      <c r="H114" s="2"/>
      <c r="I114" s="2"/>
      <c r="J114" s="2"/>
      <c r="N114" s="2"/>
    </row>
    <row r="115" ht="15.75" customHeight="1">
      <c r="C115" s="2"/>
      <c r="D115" s="2"/>
      <c r="H115" s="2"/>
      <c r="I115" s="2"/>
      <c r="J115" s="2"/>
      <c r="N115" s="2"/>
    </row>
    <row r="116" ht="15.75" customHeight="1">
      <c r="C116" s="2"/>
      <c r="D116" s="2"/>
      <c r="H116" s="2"/>
      <c r="I116" s="2"/>
      <c r="J116" s="2"/>
      <c r="N116" s="2"/>
    </row>
    <row r="117" ht="15.75" customHeight="1">
      <c r="C117" s="2"/>
      <c r="D117" s="2"/>
      <c r="H117" s="2"/>
      <c r="I117" s="2"/>
      <c r="J117" s="2"/>
      <c r="N117" s="2"/>
    </row>
    <row r="118" ht="15.75" customHeight="1">
      <c r="C118" s="2"/>
      <c r="D118" s="2"/>
      <c r="H118" s="2"/>
      <c r="I118" s="2"/>
      <c r="J118" s="2"/>
      <c r="N118" s="2"/>
    </row>
    <row r="119" ht="15.75" customHeight="1">
      <c r="C119" s="2"/>
      <c r="D119" s="2"/>
      <c r="H119" s="2"/>
      <c r="I119" s="2"/>
      <c r="J119" s="2"/>
      <c r="N119" s="2"/>
    </row>
    <row r="120" ht="15.75" customHeight="1">
      <c r="C120" s="2"/>
      <c r="D120" s="2"/>
      <c r="H120" s="2"/>
      <c r="I120" s="2"/>
      <c r="J120" s="2"/>
      <c r="N120" s="2"/>
    </row>
    <row r="121" ht="15.75" customHeight="1">
      <c r="C121" s="2"/>
      <c r="D121" s="2"/>
      <c r="H121" s="2"/>
      <c r="I121" s="2"/>
      <c r="J121" s="2"/>
      <c r="N121" s="2"/>
    </row>
    <row r="122" ht="15.75" customHeight="1">
      <c r="C122" s="2"/>
      <c r="D122" s="2"/>
      <c r="H122" s="2"/>
      <c r="I122" s="2"/>
      <c r="J122" s="2"/>
      <c r="N122" s="2"/>
    </row>
    <row r="123" ht="15.75" customHeight="1">
      <c r="C123" s="2"/>
      <c r="D123" s="2"/>
      <c r="H123" s="2"/>
      <c r="I123" s="2"/>
      <c r="J123" s="2"/>
      <c r="N123" s="2"/>
    </row>
    <row r="124" ht="15.75" customHeight="1">
      <c r="C124" s="2"/>
      <c r="D124" s="2"/>
      <c r="H124" s="2"/>
      <c r="I124" s="2"/>
      <c r="J124" s="2"/>
      <c r="N124" s="2"/>
    </row>
    <row r="125" ht="15.75" customHeight="1">
      <c r="C125" s="2"/>
      <c r="D125" s="2"/>
      <c r="H125" s="2"/>
      <c r="I125" s="2"/>
      <c r="J125" s="2"/>
      <c r="N125" s="2"/>
    </row>
    <row r="126" ht="15.75" customHeight="1">
      <c r="C126" s="2"/>
      <c r="D126" s="2"/>
      <c r="H126" s="2"/>
      <c r="I126" s="2"/>
      <c r="J126" s="2"/>
      <c r="N126" s="2"/>
    </row>
    <row r="127" ht="15.75" customHeight="1">
      <c r="C127" s="2"/>
      <c r="D127" s="2"/>
      <c r="H127" s="2"/>
      <c r="I127" s="2"/>
      <c r="J127" s="2"/>
      <c r="N127" s="2"/>
    </row>
    <row r="128" ht="15.75" customHeight="1">
      <c r="C128" s="2"/>
      <c r="D128" s="2"/>
      <c r="H128" s="2"/>
      <c r="I128" s="2"/>
      <c r="J128" s="2"/>
      <c r="N128" s="2"/>
    </row>
    <row r="129" ht="15.75" customHeight="1">
      <c r="C129" s="2"/>
      <c r="D129" s="2"/>
      <c r="H129" s="2"/>
      <c r="I129" s="2"/>
      <c r="J129" s="2"/>
      <c r="N129" s="2"/>
    </row>
    <row r="130" ht="15.75" customHeight="1">
      <c r="C130" s="2"/>
      <c r="D130" s="2"/>
      <c r="H130" s="2"/>
      <c r="I130" s="2"/>
      <c r="J130" s="2"/>
      <c r="N130" s="2"/>
    </row>
    <row r="131" ht="15.75" customHeight="1">
      <c r="C131" s="2"/>
      <c r="D131" s="2"/>
      <c r="H131" s="2"/>
      <c r="I131" s="2"/>
      <c r="J131" s="2"/>
      <c r="N131" s="2"/>
    </row>
    <row r="132" ht="15.75" customHeight="1">
      <c r="C132" s="2"/>
      <c r="D132" s="2"/>
      <c r="H132" s="2"/>
      <c r="I132" s="2"/>
      <c r="J132" s="2"/>
      <c r="N132" s="2"/>
    </row>
    <row r="133" ht="15.75" customHeight="1">
      <c r="C133" s="2"/>
      <c r="D133" s="2"/>
      <c r="H133" s="2"/>
      <c r="I133" s="2"/>
      <c r="J133" s="2"/>
      <c r="N133" s="2"/>
    </row>
    <row r="134" ht="15.75" customHeight="1">
      <c r="C134" s="2"/>
      <c r="D134" s="2"/>
      <c r="H134" s="2"/>
      <c r="I134" s="2"/>
      <c r="J134" s="2"/>
      <c r="N134" s="2"/>
    </row>
    <row r="135" ht="15.75" customHeight="1">
      <c r="C135" s="2"/>
      <c r="D135" s="2"/>
      <c r="H135" s="2"/>
      <c r="I135" s="2"/>
      <c r="J135" s="2"/>
      <c r="N135" s="2"/>
    </row>
    <row r="136" ht="15.75" customHeight="1">
      <c r="C136" s="2"/>
      <c r="D136" s="2"/>
      <c r="H136" s="2"/>
      <c r="I136" s="2"/>
      <c r="J136" s="2"/>
      <c r="N136" s="2"/>
    </row>
    <row r="137" ht="15.75" customHeight="1">
      <c r="C137" s="2"/>
      <c r="D137" s="2"/>
      <c r="H137" s="2"/>
      <c r="I137" s="2"/>
      <c r="J137" s="2"/>
      <c r="N137" s="2"/>
    </row>
    <row r="138" ht="15.75" customHeight="1">
      <c r="C138" s="2"/>
      <c r="D138" s="2"/>
      <c r="H138" s="2"/>
      <c r="I138" s="2"/>
      <c r="J138" s="2"/>
      <c r="N138" s="2"/>
    </row>
    <row r="139" ht="15.75" customHeight="1">
      <c r="C139" s="2"/>
      <c r="D139" s="2"/>
      <c r="H139" s="2"/>
      <c r="I139" s="2"/>
      <c r="J139" s="2"/>
      <c r="N139" s="2"/>
    </row>
    <row r="140" ht="15.75" customHeight="1">
      <c r="C140" s="2"/>
      <c r="D140" s="2"/>
      <c r="H140" s="2"/>
      <c r="I140" s="2"/>
      <c r="J140" s="2"/>
      <c r="N140" s="2"/>
    </row>
    <row r="141" ht="15.75" customHeight="1">
      <c r="C141" s="2"/>
      <c r="D141" s="2"/>
      <c r="H141" s="2"/>
      <c r="I141" s="2"/>
      <c r="J141" s="2"/>
      <c r="N141" s="2"/>
    </row>
    <row r="142" ht="15.75" customHeight="1">
      <c r="C142" s="2"/>
      <c r="D142" s="2"/>
      <c r="H142" s="2"/>
      <c r="I142" s="2"/>
      <c r="J142" s="2"/>
      <c r="N142" s="2"/>
    </row>
    <row r="143" ht="15.75" customHeight="1">
      <c r="C143" s="2"/>
      <c r="D143" s="2"/>
      <c r="H143" s="2"/>
      <c r="I143" s="2"/>
      <c r="J143" s="2"/>
      <c r="N143" s="2"/>
    </row>
    <row r="144" ht="15.75" customHeight="1">
      <c r="C144" s="2"/>
      <c r="D144" s="2"/>
      <c r="H144" s="2"/>
      <c r="I144" s="2"/>
      <c r="J144" s="2"/>
      <c r="N144" s="2"/>
    </row>
    <row r="145" ht="15.75" customHeight="1">
      <c r="C145" s="2"/>
      <c r="D145" s="2"/>
      <c r="H145" s="2"/>
      <c r="I145" s="2"/>
      <c r="J145" s="2"/>
      <c r="N145" s="2"/>
    </row>
    <row r="146" ht="15.75" customHeight="1">
      <c r="C146" s="2"/>
      <c r="D146" s="2"/>
      <c r="H146" s="2"/>
      <c r="I146" s="2"/>
      <c r="J146" s="2"/>
      <c r="N146" s="2"/>
    </row>
    <row r="147" ht="15.75" customHeight="1">
      <c r="C147" s="2"/>
      <c r="D147" s="2"/>
      <c r="H147" s="2"/>
      <c r="I147" s="2"/>
      <c r="J147" s="2"/>
      <c r="N147" s="2"/>
    </row>
    <row r="148" ht="15.75" customHeight="1">
      <c r="C148" s="2"/>
      <c r="D148" s="2"/>
      <c r="H148" s="2"/>
      <c r="I148" s="2"/>
      <c r="J148" s="2"/>
      <c r="N148" s="2"/>
    </row>
    <row r="149" ht="15.75" customHeight="1">
      <c r="C149" s="2"/>
      <c r="D149" s="2"/>
      <c r="H149" s="2"/>
      <c r="I149" s="2"/>
      <c r="J149" s="2"/>
      <c r="N149" s="2"/>
    </row>
    <row r="150" ht="15.75" customHeight="1">
      <c r="C150" s="2"/>
      <c r="D150" s="2"/>
      <c r="H150" s="2"/>
      <c r="I150" s="2"/>
      <c r="J150" s="2"/>
      <c r="N150" s="2"/>
    </row>
    <row r="151" ht="15.75" customHeight="1">
      <c r="C151" s="2"/>
      <c r="D151" s="2"/>
      <c r="H151" s="2"/>
      <c r="I151" s="2"/>
      <c r="J151" s="2"/>
      <c r="N151" s="2"/>
    </row>
    <row r="152" ht="15.75" customHeight="1">
      <c r="C152" s="2"/>
      <c r="D152" s="2"/>
      <c r="H152" s="2"/>
      <c r="I152" s="2"/>
      <c r="J152" s="2"/>
      <c r="N152" s="2"/>
    </row>
    <row r="153" ht="15.75" customHeight="1">
      <c r="C153" s="2"/>
      <c r="D153" s="2"/>
      <c r="H153" s="2"/>
      <c r="I153" s="2"/>
      <c r="J153" s="2"/>
      <c r="N153" s="2"/>
    </row>
    <row r="154" ht="15.75" customHeight="1">
      <c r="C154" s="2"/>
      <c r="D154" s="2"/>
      <c r="H154" s="2"/>
      <c r="I154" s="2"/>
      <c r="J154" s="2"/>
      <c r="N154" s="2"/>
    </row>
    <row r="155" ht="15.75" customHeight="1">
      <c r="C155" s="2"/>
      <c r="D155" s="2"/>
      <c r="H155" s="2"/>
      <c r="I155" s="2"/>
      <c r="J155" s="2"/>
      <c r="N155" s="2"/>
    </row>
    <row r="156" ht="15.75" customHeight="1">
      <c r="C156" s="2"/>
      <c r="D156" s="2"/>
      <c r="H156" s="2"/>
      <c r="I156" s="2"/>
      <c r="J156" s="2"/>
      <c r="N156" s="2"/>
    </row>
    <row r="157" ht="15.75" customHeight="1">
      <c r="C157" s="2"/>
      <c r="D157" s="2"/>
      <c r="H157" s="2"/>
      <c r="I157" s="2"/>
      <c r="J157" s="2"/>
      <c r="N157" s="2"/>
    </row>
    <row r="158" ht="15.75" customHeight="1">
      <c r="C158" s="2"/>
      <c r="D158" s="2"/>
      <c r="H158" s="2"/>
      <c r="I158" s="2"/>
      <c r="J158" s="2"/>
      <c r="N158" s="2"/>
    </row>
    <row r="159" ht="15.75" customHeight="1">
      <c r="C159" s="2"/>
      <c r="D159" s="2"/>
      <c r="H159" s="2"/>
      <c r="I159" s="2"/>
      <c r="J159" s="2"/>
      <c r="N159" s="2"/>
    </row>
    <row r="160" ht="15.75" customHeight="1">
      <c r="C160" s="2"/>
      <c r="D160" s="2"/>
      <c r="H160" s="2"/>
      <c r="I160" s="2"/>
      <c r="J160" s="2"/>
      <c r="N160" s="2"/>
    </row>
    <row r="161" ht="15.75" customHeight="1">
      <c r="C161" s="2"/>
      <c r="D161" s="2"/>
      <c r="H161" s="2"/>
      <c r="I161" s="2"/>
      <c r="J161" s="2"/>
      <c r="N161" s="2"/>
    </row>
    <row r="162" ht="15.75" customHeight="1">
      <c r="C162" s="2"/>
      <c r="D162" s="2"/>
      <c r="H162" s="2"/>
      <c r="I162" s="2"/>
      <c r="J162" s="2"/>
      <c r="N162" s="2"/>
    </row>
    <row r="163" ht="15.75" customHeight="1">
      <c r="C163" s="2"/>
      <c r="D163" s="2"/>
      <c r="H163" s="2"/>
      <c r="I163" s="2"/>
      <c r="J163" s="2"/>
      <c r="N163" s="2"/>
    </row>
    <row r="164" ht="15.75" customHeight="1">
      <c r="C164" s="2"/>
      <c r="D164" s="2"/>
      <c r="H164" s="2"/>
      <c r="I164" s="2"/>
      <c r="J164" s="2"/>
      <c r="N164" s="2"/>
    </row>
    <row r="165" ht="15.75" customHeight="1">
      <c r="C165" s="2"/>
      <c r="D165" s="2"/>
      <c r="H165" s="2"/>
      <c r="I165" s="2"/>
      <c r="J165" s="2"/>
      <c r="N165" s="2"/>
    </row>
    <row r="166" ht="15.75" customHeight="1">
      <c r="C166" s="2"/>
      <c r="D166" s="2"/>
      <c r="H166" s="2"/>
      <c r="I166" s="2"/>
      <c r="J166" s="2"/>
      <c r="N166" s="2"/>
    </row>
    <row r="167" ht="15.75" customHeight="1">
      <c r="C167" s="2"/>
      <c r="D167" s="2"/>
      <c r="H167" s="2"/>
      <c r="I167" s="2"/>
      <c r="J167" s="2"/>
      <c r="N167" s="2"/>
    </row>
    <row r="168" ht="15.75" customHeight="1">
      <c r="C168" s="2"/>
      <c r="D168" s="2"/>
      <c r="H168" s="2"/>
      <c r="I168" s="2"/>
      <c r="J168" s="2"/>
      <c r="N168" s="2"/>
    </row>
    <row r="169" ht="15.75" customHeight="1">
      <c r="C169" s="2"/>
      <c r="D169" s="2"/>
      <c r="H169" s="2"/>
      <c r="I169" s="2"/>
      <c r="J169" s="2"/>
      <c r="N169" s="2"/>
    </row>
    <row r="170" ht="15.75" customHeight="1">
      <c r="C170" s="2"/>
      <c r="D170" s="2"/>
      <c r="H170" s="2"/>
      <c r="I170" s="2"/>
      <c r="J170" s="2"/>
      <c r="N170" s="2"/>
    </row>
    <row r="171" ht="15.75" customHeight="1">
      <c r="C171" s="2"/>
      <c r="D171" s="2"/>
      <c r="H171" s="2"/>
      <c r="I171" s="2"/>
      <c r="J171" s="2"/>
      <c r="N171" s="2"/>
    </row>
    <row r="172" ht="15.75" customHeight="1">
      <c r="C172" s="2"/>
      <c r="D172" s="2"/>
      <c r="H172" s="2"/>
      <c r="I172" s="2"/>
      <c r="J172" s="2"/>
      <c r="N172" s="2"/>
    </row>
    <row r="173" ht="15.75" customHeight="1">
      <c r="C173" s="2"/>
      <c r="D173" s="2"/>
      <c r="H173" s="2"/>
      <c r="I173" s="2"/>
      <c r="J173" s="2"/>
      <c r="N173" s="2"/>
    </row>
    <row r="174" ht="15.75" customHeight="1">
      <c r="C174" s="2"/>
      <c r="D174" s="2"/>
      <c r="H174" s="2"/>
      <c r="I174" s="2"/>
      <c r="J174" s="2"/>
      <c r="N174" s="2"/>
    </row>
    <row r="175" ht="15.75" customHeight="1">
      <c r="C175" s="2"/>
      <c r="D175" s="2"/>
      <c r="H175" s="2"/>
      <c r="I175" s="2"/>
      <c r="J175" s="2"/>
      <c r="N175" s="2"/>
    </row>
    <row r="176" ht="15.75" customHeight="1">
      <c r="C176" s="2"/>
      <c r="D176" s="2"/>
      <c r="H176" s="2"/>
      <c r="I176" s="2"/>
      <c r="J176" s="2"/>
      <c r="N176" s="2"/>
    </row>
    <row r="177" ht="15.75" customHeight="1">
      <c r="C177" s="2"/>
      <c r="D177" s="2"/>
      <c r="H177" s="2"/>
      <c r="I177" s="2"/>
      <c r="J177" s="2"/>
      <c r="N177" s="2"/>
    </row>
    <row r="178" ht="15.75" customHeight="1">
      <c r="C178" s="2"/>
      <c r="D178" s="2"/>
      <c r="H178" s="2"/>
      <c r="I178" s="2"/>
      <c r="J178" s="2"/>
      <c r="N178" s="2"/>
    </row>
    <row r="179" ht="15.75" customHeight="1">
      <c r="C179" s="2"/>
      <c r="D179" s="2"/>
      <c r="H179" s="2"/>
      <c r="I179" s="2"/>
      <c r="J179" s="2"/>
      <c r="N179" s="2"/>
    </row>
    <row r="180" ht="15.75" customHeight="1">
      <c r="C180" s="2"/>
      <c r="D180" s="2"/>
      <c r="H180" s="2"/>
      <c r="I180" s="2"/>
      <c r="J180" s="2"/>
      <c r="N180" s="2"/>
    </row>
    <row r="181" ht="15.75" customHeight="1">
      <c r="C181" s="2"/>
      <c r="D181" s="2"/>
      <c r="H181" s="2"/>
      <c r="I181" s="2"/>
      <c r="J181" s="2"/>
      <c r="N181" s="2"/>
    </row>
    <row r="182" ht="15.75" customHeight="1">
      <c r="C182" s="2"/>
      <c r="D182" s="2"/>
      <c r="H182" s="2"/>
      <c r="I182" s="2"/>
      <c r="J182" s="2"/>
      <c r="N182" s="2"/>
    </row>
    <row r="183" ht="15.75" customHeight="1">
      <c r="C183" s="2"/>
      <c r="D183" s="2"/>
      <c r="H183" s="2"/>
      <c r="I183" s="2"/>
      <c r="J183" s="2"/>
      <c r="N183" s="2"/>
    </row>
    <row r="184" ht="15.75" customHeight="1">
      <c r="C184" s="2"/>
      <c r="D184" s="2"/>
      <c r="H184" s="2"/>
      <c r="I184" s="2"/>
      <c r="J184" s="2"/>
      <c r="N184" s="2"/>
    </row>
    <row r="185" ht="15.75" customHeight="1">
      <c r="C185" s="2"/>
      <c r="D185" s="2"/>
      <c r="H185" s="2"/>
      <c r="I185" s="2"/>
      <c r="J185" s="2"/>
      <c r="N185" s="2"/>
    </row>
    <row r="186" ht="15.75" customHeight="1">
      <c r="C186" s="2"/>
      <c r="D186" s="2"/>
      <c r="H186" s="2"/>
      <c r="I186" s="2"/>
      <c r="J186" s="2"/>
      <c r="N186" s="2"/>
    </row>
    <row r="187" ht="15.75" customHeight="1">
      <c r="C187" s="2"/>
      <c r="D187" s="2"/>
      <c r="H187" s="2"/>
      <c r="I187" s="2"/>
      <c r="J187" s="2"/>
      <c r="N187" s="2"/>
    </row>
    <row r="188" ht="15.75" customHeight="1">
      <c r="C188" s="2"/>
      <c r="D188" s="2"/>
      <c r="H188" s="2"/>
      <c r="I188" s="2"/>
      <c r="J188" s="2"/>
      <c r="N188" s="2"/>
    </row>
    <row r="189" ht="15.75" customHeight="1">
      <c r="C189" s="2"/>
      <c r="D189" s="2"/>
      <c r="H189" s="2"/>
      <c r="I189" s="2"/>
      <c r="J189" s="2"/>
      <c r="N189" s="2"/>
    </row>
    <row r="190" ht="15.75" customHeight="1">
      <c r="C190" s="2"/>
      <c r="D190" s="2"/>
      <c r="H190" s="2"/>
      <c r="I190" s="2"/>
      <c r="J190" s="2"/>
      <c r="N190" s="2"/>
    </row>
    <row r="191" ht="15.75" customHeight="1">
      <c r="C191" s="2"/>
      <c r="D191" s="2"/>
      <c r="H191" s="2"/>
      <c r="I191" s="2"/>
      <c r="J191" s="2"/>
      <c r="N191" s="2"/>
    </row>
    <row r="192" ht="15.75" customHeight="1">
      <c r="C192" s="2"/>
      <c r="D192" s="2"/>
      <c r="H192" s="2"/>
      <c r="I192" s="2"/>
      <c r="J192" s="2"/>
      <c r="N192" s="2"/>
    </row>
    <row r="193" ht="15.75" customHeight="1">
      <c r="C193" s="2"/>
      <c r="D193" s="2"/>
      <c r="H193" s="2"/>
      <c r="I193" s="2"/>
      <c r="J193" s="2"/>
      <c r="N193" s="2"/>
    </row>
    <row r="194" ht="15.75" customHeight="1">
      <c r="C194" s="2"/>
      <c r="D194" s="2"/>
      <c r="H194" s="2"/>
      <c r="I194" s="2"/>
      <c r="J194" s="2"/>
      <c r="N194" s="2"/>
    </row>
    <row r="195" ht="15.75" customHeight="1">
      <c r="C195" s="2"/>
      <c r="D195" s="2"/>
      <c r="H195" s="2"/>
      <c r="I195" s="2"/>
      <c r="J195" s="2"/>
      <c r="N195" s="2"/>
    </row>
    <row r="196" ht="15.75" customHeight="1">
      <c r="C196" s="2"/>
      <c r="D196" s="2"/>
      <c r="H196" s="2"/>
      <c r="I196" s="2"/>
      <c r="J196" s="2"/>
      <c r="N196" s="2"/>
    </row>
    <row r="197" ht="15.75" customHeight="1">
      <c r="C197" s="2"/>
      <c r="D197" s="2"/>
      <c r="H197" s="2"/>
      <c r="I197" s="2"/>
      <c r="J197" s="2"/>
      <c r="N197" s="2"/>
    </row>
    <row r="198" ht="15.75" customHeight="1">
      <c r="C198" s="2"/>
      <c r="D198" s="2"/>
      <c r="H198" s="2"/>
      <c r="I198" s="2"/>
      <c r="J198" s="2"/>
      <c r="N198" s="2"/>
    </row>
    <row r="199" ht="15.75" customHeight="1">
      <c r="C199" s="2"/>
      <c r="D199" s="2"/>
      <c r="H199" s="2"/>
      <c r="I199" s="2"/>
      <c r="J199" s="2"/>
      <c r="N199" s="2"/>
    </row>
    <row r="200" ht="15.75" customHeight="1">
      <c r="C200" s="2"/>
      <c r="D200" s="2"/>
      <c r="H200" s="2"/>
      <c r="I200" s="2"/>
      <c r="J200" s="2"/>
      <c r="N200" s="2"/>
    </row>
    <row r="201" ht="15.75" customHeight="1">
      <c r="C201" s="2"/>
      <c r="D201" s="2"/>
      <c r="H201" s="2"/>
      <c r="I201" s="2"/>
      <c r="J201" s="2"/>
      <c r="N201" s="2"/>
    </row>
    <row r="202" ht="15.75" customHeight="1">
      <c r="C202" s="2"/>
      <c r="D202" s="2"/>
      <c r="H202" s="2"/>
      <c r="I202" s="2"/>
      <c r="J202" s="2"/>
      <c r="N202" s="2"/>
    </row>
    <row r="203" ht="15.75" customHeight="1">
      <c r="C203" s="2"/>
      <c r="D203" s="2"/>
      <c r="H203" s="2"/>
      <c r="I203" s="2"/>
      <c r="J203" s="2"/>
      <c r="N203" s="2"/>
    </row>
    <row r="204" ht="15.75" customHeight="1">
      <c r="C204" s="2"/>
      <c r="D204" s="2"/>
      <c r="H204" s="2"/>
      <c r="I204" s="2"/>
      <c r="J204" s="2"/>
      <c r="N204" s="2"/>
    </row>
    <row r="205" ht="15.75" customHeight="1">
      <c r="C205" s="2"/>
      <c r="D205" s="2"/>
      <c r="H205" s="2"/>
      <c r="I205" s="2"/>
      <c r="J205" s="2"/>
      <c r="N205" s="2"/>
    </row>
    <row r="206" ht="15.75" customHeight="1">
      <c r="C206" s="2"/>
      <c r="D206" s="2"/>
      <c r="H206" s="2"/>
      <c r="I206" s="2"/>
      <c r="J206" s="2"/>
      <c r="N206" s="2"/>
    </row>
    <row r="207" ht="15.75" customHeight="1">
      <c r="C207" s="2"/>
      <c r="D207" s="2"/>
      <c r="H207" s="2"/>
      <c r="I207" s="2"/>
      <c r="J207" s="2"/>
      <c r="N207" s="2"/>
    </row>
    <row r="208" ht="15.75" customHeight="1">
      <c r="C208" s="2"/>
      <c r="D208" s="2"/>
      <c r="H208" s="2"/>
      <c r="I208" s="2"/>
      <c r="J208" s="2"/>
      <c r="N208" s="2"/>
    </row>
    <row r="209" ht="15.75" customHeight="1">
      <c r="C209" s="2"/>
      <c r="D209" s="2"/>
      <c r="H209" s="2"/>
      <c r="I209" s="2"/>
      <c r="J209" s="2"/>
      <c r="N209" s="2"/>
    </row>
    <row r="210" ht="15.75" customHeight="1">
      <c r="C210" s="2"/>
      <c r="D210" s="2"/>
      <c r="H210" s="2"/>
      <c r="I210" s="2"/>
      <c r="J210" s="2"/>
      <c r="N210" s="2"/>
    </row>
    <row r="211" ht="15.75" customHeight="1">
      <c r="C211" s="2"/>
      <c r="D211" s="2"/>
      <c r="H211" s="2"/>
      <c r="I211" s="2"/>
      <c r="J211" s="2"/>
      <c r="N211" s="2"/>
    </row>
    <row r="212" ht="15.75" customHeight="1">
      <c r="C212" s="2"/>
      <c r="D212" s="2"/>
      <c r="H212" s="2"/>
      <c r="I212" s="2"/>
      <c r="J212" s="2"/>
      <c r="N212" s="2"/>
    </row>
    <row r="213" ht="15.75" customHeight="1">
      <c r="C213" s="2"/>
      <c r="D213" s="2"/>
      <c r="H213" s="2"/>
      <c r="I213" s="2"/>
      <c r="J213" s="2"/>
      <c r="N213" s="2"/>
    </row>
    <row r="214" ht="15.75" customHeight="1">
      <c r="C214" s="2"/>
      <c r="D214" s="2"/>
      <c r="H214" s="2"/>
      <c r="I214" s="2"/>
      <c r="J214" s="2"/>
      <c r="N214" s="2"/>
    </row>
    <row r="215" ht="15.75" customHeight="1">
      <c r="C215" s="2"/>
      <c r="D215" s="2"/>
      <c r="H215" s="2"/>
      <c r="I215" s="2"/>
      <c r="J215" s="2"/>
      <c r="N215" s="2"/>
    </row>
    <row r="216" ht="15.75" customHeight="1">
      <c r="C216" s="2"/>
      <c r="D216" s="2"/>
      <c r="H216" s="2"/>
      <c r="I216" s="2"/>
      <c r="J216" s="2"/>
      <c r="N216" s="2"/>
    </row>
    <row r="217" ht="15.75" customHeight="1">
      <c r="C217" s="2"/>
      <c r="D217" s="2"/>
      <c r="H217" s="2"/>
      <c r="I217" s="2"/>
      <c r="J217" s="2"/>
      <c r="N217" s="2"/>
    </row>
    <row r="218" ht="15.75" customHeight="1">
      <c r="C218" s="2"/>
      <c r="D218" s="2"/>
      <c r="H218" s="2"/>
      <c r="I218" s="2"/>
      <c r="J218" s="2"/>
      <c r="N218" s="2"/>
    </row>
    <row r="219" ht="15.75" customHeight="1">
      <c r="C219" s="2"/>
      <c r="D219" s="2"/>
      <c r="H219" s="2"/>
      <c r="I219" s="2"/>
      <c r="J219" s="2"/>
      <c r="N219" s="2"/>
    </row>
    <row r="220" ht="15.75" customHeight="1">
      <c r="C220" s="2"/>
      <c r="D220" s="2"/>
      <c r="H220" s="2"/>
      <c r="I220" s="2"/>
      <c r="J220" s="2"/>
      <c r="N220" s="2"/>
    </row>
    <row r="221" ht="15.75" customHeight="1">
      <c r="C221" s="2"/>
      <c r="D221" s="2"/>
      <c r="H221" s="2"/>
      <c r="I221" s="2"/>
      <c r="J221" s="2"/>
      <c r="N221" s="2"/>
    </row>
    <row r="222" ht="15.75" customHeight="1">
      <c r="C222" s="2"/>
      <c r="D222" s="2"/>
      <c r="H222" s="2"/>
      <c r="I222" s="2"/>
      <c r="J222" s="2"/>
      <c r="N222" s="2"/>
    </row>
    <row r="223" ht="15.75" customHeight="1">
      <c r="C223" s="2"/>
      <c r="D223" s="2"/>
      <c r="H223" s="2"/>
      <c r="I223" s="2"/>
      <c r="J223" s="2"/>
      <c r="N223" s="2"/>
    </row>
    <row r="224" ht="15.75" customHeight="1">
      <c r="C224" s="2"/>
      <c r="D224" s="2"/>
      <c r="H224" s="2"/>
      <c r="I224" s="2"/>
      <c r="J224" s="2"/>
      <c r="N224" s="2"/>
    </row>
    <row r="225" ht="15.75" customHeight="1">
      <c r="C225" s="2"/>
      <c r="D225" s="2"/>
      <c r="H225" s="2"/>
      <c r="I225" s="2"/>
      <c r="J225" s="2"/>
      <c r="N225" s="2"/>
    </row>
    <row r="226" ht="15.75" customHeight="1">
      <c r="C226" s="2"/>
      <c r="D226" s="2"/>
      <c r="H226" s="2"/>
      <c r="I226" s="2"/>
      <c r="J226" s="2"/>
      <c r="N226" s="2"/>
    </row>
    <row r="227" ht="15.75" customHeight="1">
      <c r="C227" s="2"/>
      <c r="D227" s="2"/>
      <c r="H227" s="2"/>
      <c r="I227" s="2"/>
      <c r="J227" s="2"/>
      <c r="N227" s="2"/>
    </row>
    <row r="228" ht="15.75" customHeight="1">
      <c r="C228" s="2"/>
      <c r="D228" s="2"/>
      <c r="H228" s="2"/>
      <c r="I228" s="2"/>
      <c r="J228" s="2"/>
      <c r="N228" s="2"/>
    </row>
    <row r="229" ht="15.75" customHeight="1">
      <c r="C229" s="2"/>
      <c r="D229" s="2"/>
      <c r="H229" s="2"/>
      <c r="I229" s="2"/>
      <c r="J229" s="2"/>
      <c r="N229" s="2"/>
    </row>
    <row r="230" ht="15.75" customHeight="1">
      <c r="C230" s="2"/>
      <c r="D230" s="2"/>
      <c r="H230" s="2"/>
      <c r="I230" s="2"/>
      <c r="J230" s="2"/>
      <c r="N230" s="2"/>
    </row>
    <row r="231" ht="15.75" customHeight="1">
      <c r="C231" s="2"/>
      <c r="D231" s="2"/>
      <c r="H231" s="2"/>
      <c r="I231" s="2"/>
      <c r="J231" s="2"/>
      <c r="N231" s="2"/>
    </row>
    <row r="232" ht="15.75" customHeight="1">
      <c r="C232" s="2"/>
      <c r="D232" s="2"/>
      <c r="H232" s="2"/>
      <c r="I232" s="2"/>
      <c r="J232" s="2"/>
      <c r="N232" s="2"/>
    </row>
    <row r="233" ht="15.75" customHeight="1">
      <c r="C233" s="2"/>
      <c r="D233" s="2"/>
      <c r="H233" s="2"/>
      <c r="I233" s="2"/>
      <c r="J233" s="2"/>
      <c r="N233" s="2"/>
    </row>
    <row r="234" ht="15.75" customHeight="1">
      <c r="C234" s="2"/>
      <c r="D234" s="2"/>
      <c r="H234" s="2"/>
      <c r="I234" s="2"/>
      <c r="J234" s="2"/>
      <c r="N234" s="2"/>
    </row>
    <row r="235" ht="15.75" customHeight="1">
      <c r="C235" s="2"/>
      <c r="D235" s="2"/>
      <c r="H235" s="2"/>
      <c r="I235" s="2"/>
      <c r="J235" s="2"/>
      <c r="N235" s="2"/>
    </row>
    <row r="236" ht="15.75" customHeight="1">
      <c r="C236" s="2"/>
      <c r="D236" s="2"/>
      <c r="H236" s="2"/>
      <c r="I236" s="2"/>
      <c r="J236" s="2"/>
      <c r="N236" s="2"/>
    </row>
    <row r="237" ht="15.75" customHeight="1">
      <c r="C237" s="2"/>
      <c r="D237" s="2"/>
      <c r="H237" s="2"/>
      <c r="I237" s="2"/>
      <c r="J237" s="2"/>
      <c r="N237" s="2"/>
    </row>
    <row r="238" ht="15.75" customHeight="1">
      <c r="C238" s="2"/>
      <c r="D238" s="2"/>
      <c r="H238" s="2"/>
      <c r="I238" s="2"/>
      <c r="J238" s="2"/>
      <c r="N238" s="2"/>
    </row>
    <row r="239" ht="15.75" customHeight="1">
      <c r="C239" s="2"/>
      <c r="D239" s="2"/>
      <c r="H239" s="2"/>
      <c r="I239" s="2"/>
      <c r="J239" s="2"/>
      <c r="N239" s="2"/>
    </row>
    <row r="240" ht="15.75" customHeight="1">
      <c r="C240" s="2"/>
      <c r="D240" s="2"/>
      <c r="H240" s="2"/>
      <c r="I240" s="2"/>
      <c r="J240" s="2"/>
      <c r="N240" s="2"/>
    </row>
    <row r="241" ht="15.75" customHeight="1">
      <c r="C241" s="2"/>
      <c r="D241" s="2"/>
      <c r="H241" s="2"/>
      <c r="I241" s="2"/>
      <c r="J241" s="2"/>
      <c r="N241" s="2"/>
    </row>
    <row r="242" ht="15.75" customHeight="1">
      <c r="C242" s="2"/>
      <c r="D242" s="2"/>
      <c r="H242" s="2"/>
      <c r="I242" s="2"/>
      <c r="J242" s="2"/>
      <c r="N242" s="2"/>
    </row>
    <row r="243" ht="15.75" customHeight="1">
      <c r="C243" s="2"/>
      <c r="D243" s="2"/>
      <c r="H243" s="2"/>
      <c r="I243" s="2"/>
      <c r="J243" s="2"/>
      <c r="N243" s="2"/>
    </row>
    <row r="244" ht="15.75" customHeight="1">
      <c r="C244" s="2"/>
      <c r="D244" s="2"/>
      <c r="H244" s="2"/>
      <c r="I244" s="2"/>
      <c r="J244" s="2"/>
      <c r="N244" s="2"/>
    </row>
    <row r="245" ht="15.75" customHeight="1">
      <c r="C245" s="2"/>
      <c r="D245" s="2"/>
      <c r="H245" s="2"/>
      <c r="I245" s="2"/>
      <c r="J245" s="2"/>
      <c r="N245" s="2"/>
    </row>
    <row r="246" ht="15.75" customHeight="1">
      <c r="C246" s="2"/>
      <c r="D246" s="2"/>
      <c r="H246" s="2"/>
      <c r="I246" s="2"/>
      <c r="J246" s="2"/>
      <c r="N246" s="2"/>
    </row>
    <row r="247" ht="15.75" customHeight="1">
      <c r="C247" s="2"/>
      <c r="D247" s="2"/>
      <c r="H247" s="2"/>
      <c r="I247" s="2"/>
      <c r="J247" s="2"/>
      <c r="N247" s="2"/>
    </row>
    <row r="248" ht="15.75" customHeight="1">
      <c r="C248" s="2"/>
      <c r="D248" s="2"/>
      <c r="H248" s="2"/>
      <c r="I248" s="2"/>
      <c r="J248" s="2"/>
      <c r="N248" s="2"/>
    </row>
    <row r="249" ht="15.75" customHeight="1">
      <c r="C249" s="2"/>
      <c r="D249" s="2"/>
      <c r="H249" s="2"/>
      <c r="I249" s="2"/>
      <c r="J249" s="2"/>
      <c r="N249" s="2"/>
    </row>
    <row r="250" ht="15.75" customHeight="1">
      <c r="C250" s="2"/>
      <c r="D250" s="2"/>
      <c r="H250" s="2"/>
      <c r="I250" s="2"/>
      <c r="J250" s="2"/>
      <c r="N250" s="2"/>
    </row>
    <row r="251" ht="15.75" customHeight="1">
      <c r="C251" s="2"/>
      <c r="D251" s="2"/>
      <c r="H251" s="2"/>
      <c r="I251" s="2"/>
      <c r="J251" s="2"/>
      <c r="N251" s="2"/>
    </row>
    <row r="252" ht="15.75" customHeight="1">
      <c r="C252" s="2"/>
      <c r="D252" s="2"/>
      <c r="H252" s="2"/>
      <c r="I252" s="2"/>
      <c r="J252" s="2"/>
      <c r="N252" s="2"/>
    </row>
    <row r="253" ht="15.75" customHeight="1">
      <c r="C253" s="2"/>
      <c r="D253" s="2"/>
      <c r="H253" s="2"/>
      <c r="I253" s="2"/>
      <c r="J253" s="2"/>
      <c r="N253" s="2"/>
    </row>
    <row r="254" ht="15.75" customHeight="1">
      <c r="C254" s="2"/>
      <c r="D254" s="2"/>
      <c r="H254" s="2"/>
      <c r="I254" s="2"/>
      <c r="J254" s="2"/>
      <c r="N254" s="2"/>
    </row>
    <row r="255" ht="15.75" customHeight="1">
      <c r="C255" s="2"/>
      <c r="D255" s="2"/>
      <c r="H255" s="2"/>
      <c r="I255" s="2"/>
      <c r="J255" s="2"/>
      <c r="N255" s="2"/>
    </row>
    <row r="256" ht="15.75" customHeight="1">
      <c r="C256" s="2"/>
      <c r="D256" s="2"/>
      <c r="H256" s="2"/>
      <c r="I256" s="2"/>
      <c r="J256" s="2"/>
      <c r="N256" s="2"/>
    </row>
    <row r="257" ht="15.75" customHeight="1">
      <c r="C257" s="2"/>
      <c r="D257" s="2"/>
      <c r="H257" s="2"/>
      <c r="I257" s="2"/>
      <c r="J257" s="2"/>
      <c r="N257" s="2"/>
    </row>
    <row r="258" ht="15.75" customHeight="1">
      <c r="C258" s="2"/>
      <c r="D258" s="2"/>
      <c r="H258" s="2"/>
      <c r="I258" s="2"/>
      <c r="J258" s="2"/>
      <c r="N258" s="2"/>
    </row>
    <row r="259" ht="15.75" customHeight="1">
      <c r="C259" s="2"/>
      <c r="D259" s="2"/>
      <c r="H259" s="2"/>
      <c r="I259" s="2"/>
      <c r="J259" s="2"/>
      <c r="N259" s="2"/>
    </row>
    <row r="260" ht="15.75" customHeight="1">
      <c r="C260" s="2"/>
      <c r="D260" s="2"/>
      <c r="H260" s="2"/>
      <c r="I260" s="2"/>
      <c r="J260" s="2"/>
      <c r="N260" s="2"/>
    </row>
    <row r="261" ht="15.75" customHeight="1">
      <c r="C261" s="2"/>
      <c r="D261" s="2"/>
      <c r="H261" s="2"/>
      <c r="I261" s="2"/>
      <c r="J261" s="2"/>
      <c r="N261" s="2"/>
    </row>
    <row r="262" ht="15.75" customHeight="1">
      <c r="C262" s="2"/>
      <c r="D262" s="2"/>
      <c r="H262" s="2"/>
      <c r="I262" s="2"/>
      <c r="J262" s="2"/>
      <c r="N262" s="2"/>
    </row>
    <row r="263" ht="15.75" customHeight="1">
      <c r="C263" s="2"/>
      <c r="D263" s="2"/>
      <c r="H263" s="2"/>
      <c r="I263" s="2"/>
      <c r="J263" s="2"/>
      <c r="N263" s="2"/>
    </row>
    <row r="264" ht="15.75" customHeight="1">
      <c r="C264" s="2"/>
      <c r="D264" s="2"/>
      <c r="H264" s="2"/>
      <c r="I264" s="2"/>
      <c r="J264" s="2"/>
      <c r="N264" s="2"/>
    </row>
    <row r="265" ht="15.75" customHeight="1">
      <c r="C265" s="2"/>
      <c r="D265" s="2"/>
      <c r="H265" s="2"/>
      <c r="I265" s="2"/>
      <c r="J265" s="2"/>
      <c r="N265" s="2"/>
    </row>
    <row r="266" ht="15.75" customHeight="1">
      <c r="C266" s="2"/>
      <c r="D266" s="2"/>
      <c r="H266" s="2"/>
      <c r="I266" s="2"/>
      <c r="J266" s="2"/>
      <c r="N266" s="2"/>
    </row>
    <row r="267" ht="15.75" customHeight="1">
      <c r="C267" s="2"/>
      <c r="D267" s="2"/>
      <c r="H267" s="2"/>
      <c r="I267" s="2"/>
      <c r="J267" s="2"/>
      <c r="N267" s="2"/>
    </row>
    <row r="268" ht="15.75" customHeight="1">
      <c r="C268" s="2"/>
      <c r="D268" s="2"/>
      <c r="H268" s="2"/>
      <c r="I268" s="2"/>
      <c r="J268" s="2"/>
      <c r="N268" s="2"/>
    </row>
    <row r="269" ht="15.75" customHeight="1">
      <c r="C269" s="2"/>
      <c r="D269" s="2"/>
      <c r="H269" s="2"/>
      <c r="I269" s="2"/>
      <c r="J269" s="2"/>
      <c r="N269" s="2"/>
    </row>
    <row r="270" ht="15.75" customHeight="1">
      <c r="C270" s="2"/>
      <c r="D270" s="2"/>
      <c r="H270" s="2"/>
      <c r="I270" s="2"/>
      <c r="J270" s="2"/>
      <c r="N270" s="2"/>
    </row>
    <row r="271" ht="15.75" customHeight="1">
      <c r="C271" s="2"/>
      <c r="D271" s="2"/>
      <c r="H271" s="2"/>
      <c r="I271" s="2"/>
      <c r="J271" s="2"/>
      <c r="N271" s="2"/>
    </row>
    <row r="272" ht="15.75" customHeight="1">
      <c r="C272" s="2"/>
      <c r="D272" s="2"/>
      <c r="H272" s="2"/>
      <c r="I272" s="2"/>
      <c r="J272" s="2"/>
      <c r="N272" s="2"/>
    </row>
    <row r="273" ht="15.75" customHeight="1">
      <c r="C273" s="2"/>
      <c r="D273" s="2"/>
      <c r="H273" s="2"/>
      <c r="I273" s="2"/>
      <c r="J273" s="2"/>
      <c r="N273" s="2"/>
    </row>
    <row r="274" ht="15.75" customHeight="1">
      <c r="C274" s="2"/>
      <c r="D274" s="2"/>
      <c r="H274" s="2"/>
      <c r="I274" s="2"/>
      <c r="J274" s="2"/>
      <c r="N274" s="2"/>
    </row>
    <row r="275" ht="15.75" customHeight="1">
      <c r="C275" s="2"/>
      <c r="D275" s="2"/>
      <c r="H275" s="2"/>
      <c r="I275" s="2"/>
      <c r="J275" s="2"/>
      <c r="N275" s="2"/>
    </row>
    <row r="276" ht="15.75" customHeight="1">
      <c r="C276" s="2"/>
      <c r="D276" s="2"/>
      <c r="H276" s="2"/>
      <c r="I276" s="2"/>
      <c r="J276" s="2"/>
      <c r="N276" s="2"/>
    </row>
    <row r="277" ht="15.75" customHeight="1">
      <c r="C277" s="2"/>
      <c r="D277" s="2"/>
      <c r="H277" s="2"/>
      <c r="I277" s="2"/>
      <c r="J277" s="2"/>
      <c r="N277" s="2"/>
    </row>
    <row r="278" ht="15.75" customHeight="1">
      <c r="C278" s="2"/>
      <c r="D278" s="2"/>
      <c r="H278" s="2"/>
      <c r="I278" s="2"/>
      <c r="J278" s="2"/>
      <c r="N278" s="2"/>
    </row>
    <row r="279" ht="15.75" customHeight="1">
      <c r="C279" s="2"/>
      <c r="D279" s="2"/>
      <c r="H279" s="2"/>
      <c r="I279" s="2"/>
      <c r="J279" s="2"/>
      <c r="N279" s="2"/>
    </row>
    <row r="280" ht="15.75" customHeight="1">
      <c r="C280" s="2"/>
      <c r="D280" s="2"/>
      <c r="H280" s="2"/>
      <c r="I280" s="2"/>
      <c r="J280" s="2"/>
      <c r="N280" s="2"/>
    </row>
    <row r="281" ht="15.75" customHeight="1">
      <c r="C281" s="2"/>
      <c r="D281" s="2"/>
      <c r="H281" s="2"/>
      <c r="I281" s="2"/>
      <c r="J281" s="2"/>
      <c r="N281" s="2"/>
    </row>
    <row r="282" ht="15.75" customHeight="1">
      <c r="C282" s="2"/>
      <c r="D282" s="2"/>
      <c r="H282" s="2"/>
      <c r="I282" s="2"/>
      <c r="J282" s="2"/>
      <c r="N282" s="2"/>
    </row>
    <row r="283" ht="15.75" customHeight="1">
      <c r="C283" s="2"/>
      <c r="D283" s="2"/>
      <c r="H283" s="2"/>
      <c r="I283" s="2"/>
      <c r="J283" s="2"/>
      <c r="N283" s="2"/>
    </row>
    <row r="284" ht="15.75" customHeight="1">
      <c r="C284" s="2"/>
      <c r="D284" s="2"/>
      <c r="H284" s="2"/>
      <c r="I284" s="2"/>
      <c r="J284" s="2"/>
      <c r="N284" s="2"/>
    </row>
    <row r="285" ht="15.75" customHeight="1">
      <c r="C285" s="2"/>
      <c r="D285" s="2"/>
      <c r="H285" s="2"/>
      <c r="I285" s="2"/>
      <c r="J285" s="2"/>
      <c r="N285" s="2"/>
    </row>
    <row r="286" ht="15.75" customHeight="1">
      <c r="C286" s="2"/>
      <c r="D286" s="2"/>
      <c r="H286" s="2"/>
      <c r="I286" s="2"/>
      <c r="J286" s="2"/>
      <c r="N286" s="2"/>
    </row>
    <row r="287" ht="15.75" customHeight="1">
      <c r="C287" s="2"/>
      <c r="D287" s="2"/>
      <c r="H287" s="2"/>
      <c r="I287" s="2"/>
      <c r="J287" s="2"/>
      <c r="N287" s="2"/>
    </row>
    <row r="288" ht="15.75" customHeight="1">
      <c r="C288" s="2"/>
      <c r="D288" s="2"/>
      <c r="H288" s="2"/>
      <c r="I288" s="2"/>
      <c r="J288" s="2"/>
      <c r="N288" s="2"/>
    </row>
    <row r="289" ht="15.75" customHeight="1">
      <c r="C289" s="2"/>
      <c r="D289" s="2"/>
      <c r="H289" s="2"/>
      <c r="I289" s="2"/>
      <c r="J289" s="2"/>
      <c r="N289" s="2"/>
    </row>
    <row r="290" ht="15.75" customHeight="1">
      <c r="C290" s="2"/>
      <c r="D290" s="2"/>
      <c r="H290" s="2"/>
      <c r="I290" s="2"/>
      <c r="J290" s="2"/>
      <c r="N290" s="2"/>
    </row>
    <row r="291" ht="15.75" customHeight="1">
      <c r="C291" s="2"/>
      <c r="D291" s="2"/>
      <c r="H291" s="2"/>
      <c r="I291" s="2"/>
      <c r="J291" s="2"/>
      <c r="N291" s="2"/>
    </row>
    <row r="292" ht="15.75" customHeight="1">
      <c r="C292" s="2"/>
      <c r="D292" s="2"/>
      <c r="H292" s="2"/>
      <c r="I292" s="2"/>
      <c r="J292" s="2"/>
      <c r="N292" s="2"/>
    </row>
    <row r="293" ht="15.75" customHeight="1">
      <c r="C293" s="2"/>
      <c r="D293" s="2"/>
      <c r="H293" s="2"/>
      <c r="I293" s="2"/>
      <c r="J293" s="2"/>
      <c r="N293" s="2"/>
    </row>
    <row r="294" ht="15.75" customHeight="1">
      <c r="C294" s="2"/>
      <c r="D294" s="2"/>
      <c r="H294" s="2"/>
      <c r="I294" s="2"/>
      <c r="J294" s="2"/>
      <c r="N294" s="2"/>
    </row>
    <row r="295" ht="15.75" customHeight="1">
      <c r="C295" s="2"/>
      <c r="D295" s="2"/>
      <c r="H295" s="2"/>
      <c r="I295" s="2"/>
      <c r="J295" s="2"/>
      <c r="N295" s="2"/>
    </row>
    <row r="296" ht="15.75" customHeight="1">
      <c r="C296" s="2"/>
      <c r="D296" s="2"/>
      <c r="H296" s="2"/>
      <c r="I296" s="2"/>
      <c r="J296" s="2"/>
      <c r="N296" s="2"/>
    </row>
    <row r="297" ht="15.75" customHeight="1">
      <c r="C297" s="2"/>
      <c r="D297" s="2"/>
      <c r="H297" s="2"/>
      <c r="I297" s="2"/>
      <c r="J297" s="2"/>
      <c r="N297" s="2"/>
    </row>
    <row r="298" ht="15.75" customHeight="1">
      <c r="C298" s="2"/>
      <c r="D298" s="2"/>
      <c r="H298" s="2"/>
      <c r="I298" s="2"/>
      <c r="J298" s="2"/>
      <c r="N298" s="2"/>
    </row>
    <row r="299" ht="15.75" customHeight="1">
      <c r="C299" s="2"/>
      <c r="D299" s="2"/>
      <c r="H299" s="2"/>
      <c r="I299" s="2"/>
      <c r="J299" s="2"/>
      <c r="N299" s="2"/>
    </row>
    <row r="300" ht="15.75" customHeight="1">
      <c r="C300" s="2"/>
      <c r="D300" s="2"/>
      <c r="H300" s="2"/>
      <c r="I300" s="2"/>
      <c r="J300" s="2"/>
      <c r="N300" s="2"/>
    </row>
    <row r="301" ht="15.75" customHeight="1">
      <c r="C301" s="2"/>
      <c r="D301" s="2"/>
      <c r="H301" s="2"/>
      <c r="I301" s="2"/>
      <c r="J301" s="2"/>
      <c r="N301" s="2"/>
    </row>
    <row r="302" ht="15.75" customHeight="1">
      <c r="C302" s="2"/>
      <c r="D302" s="2"/>
      <c r="H302" s="2"/>
      <c r="I302" s="2"/>
      <c r="J302" s="2"/>
      <c r="N302" s="2"/>
    </row>
    <row r="303" ht="15.75" customHeight="1">
      <c r="C303" s="2"/>
      <c r="D303" s="2"/>
      <c r="H303" s="2"/>
      <c r="I303" s="2"/>
      <c r="J303" s="2"/>
      <c r="N303" s="2"/>
    </row>
    <row r="304" ht="15.75" customHeight="1">
      <c r="C304" s="2"/>
      <c r="D304" s="2"/>
      <c r="H304" s="2"/>
      <c r="I304" s="2"/>
      <c r="J304" s="2"/>
      <c r="N304" s="2"/>
    </row>
    <row r="305" ht="15.75" customHeight="1">
      <c r="C305" s="2"/>
      <c r="D305" s="2"/>
      <c r="H305" s="2"/>
      <c r="I305" s="2"/>
      <c r="J305" s="2"/>
      <c r="N305" s="2"/>
    </row>
    <row r="306" ht="15.75" customHeight="1">
      <c r="C306" s="2"/>
      <c r="D306" s="2"/>
      <c r="H306" s="2"/>
      <c r="I306" s="2"/>
      <c r="J306" s="2"/>
      <c r="N306" s="2"/>
    </row>
    <row r="307" ht="15.75" customHeight="1">
      <c r="C307" s="2"/>
      <c r="D307" s="2"/>
      <c r="H307" s="2"/>
      <c r="I307" s="2"/>
      <c r="J307" s="2"/>
      <c r="N307" s="2"/>
    </row>
    <row r="308" ht="15.75" customHeight="1">
      <c r="C308" s="2"/>
      <c r="D308" s="2"/>
      <c r="H308" s="2"/>
      <c r="I308" s="2"/>
      <c r="J308" s="2"/>
      <c r="N308" s="2"/>
    </row>
    <row r="309" ht="15.75" customHeight="1">
      <c r="C309" s="2"/>
      <c r="D309" s="2"/>
      <c r="H309" s="2"/>
      <c r="I309" s="2"/>
      <c r="J309" s="2"/>
      <c r="N309" s="2"/>
    </row>
    <row r="310" ht="15.75" customHeight="1">
      <c r="C310" s="2"/>
      <c r="D310" s="2"/>
      <c r="H310" s="2"/>
      <c r="I310" s="2"/>
      <c r="J310" s="2"/>
      <c r="N310" s="2"/>
    </row>
    <row r="311" ht="15.75" customHeight="1">
      <c r="C311" s="2"/>
      <c r="D311" s="2"/>
      <c r="H311" s="2"/>
      <c r="I311" s="2"/>
      <c r="J311" s="2"/>
      <c r="N311" s="2"/>
    </row>
    <row r="312" ht="15.75" customHeight="1">
      <c r="C312" s="2"/>
      <c r="D312" s="2"/>
      <c r="H312" s="2"/>
      <c r="I312" s="2"/>
      <c r="J312" s="2"/>
      <c r="N312" s="2"/>
    </row>
    <row r="313" ht="15.75" customHeight="1">
      <c r="C313" s="2"/>
      <c r="D313" s="2"/>
      <c r="H313" s="2"/>
      <c r="I313" s="2"/>
      <c r="J313" s="2"/>
      <c r="N313" s="2"/>
    </row>
    <row r="314" ht="15.75" customHeight="1">
      <c r="C314" s="2"/>
      <c r="D314" s="2"/>
      <c r="H314" s="2"/>
      <c r="I314" s="2"/>
      <c r="J314" s="2"/>
      <c r="N314" s="2"/>
    </row>
    <row r="315" ht="15.75" customHeight="1">
      <c r="C315" s="2"/>
      <c r="D315" s="2"/>
      <c r="H315" s="2"/>
      <c r="I315" s="2"/>
      <c r="J315" s="2"/>
      <c r="N315" s="2"/>
    </row>
    <row r="316" ht="15.75" customHeight="1">
      <c r="C316" s="2"/>
      <c r="D316" s="2"/>
      <c r="H316" s="2"/>
      <c r="I316" s="2"/>
      <c r="J316" s="2"/>
      <c r="N316" s="2"/>
    </row>
    <row r="317" ht="15.75" customHeight="1">
      <c r="C317" s="2"/>
      <c r="D317" s="2"/>
      <c r="H317" s="2"/>
      <c r="I317" s="2"/>
      <c r="J317" s="2"/>
      <c r="N317" s="2"/>
    </row>
    <row r="318" ht="15.75" customHeight="1">
      <c r="C318" s="2"/>
      <c r="D318" s="2"/>
      <c r="H318" s="2"/>
      <c r="I318" s="2"/>
      <c r="J318" s="2"/>
      <c r="N318" s="2"/>
    </row>
    <row r="319" ht="15.75" customHeight="1">
      <c r="C319" s="2"/>
      <c r="D319" s="2"/>
      <c r="H319" s="2"/>
      <c r="I319" s="2"/>
      <c r="J319" s="2"/>
      <c r="N319" s="2"/>
    </row>
    <row r="320" ht="15.75" customHeight="1">
      <c r="C320" s="2"/>
      <c r="D320" s="2"/>
      <c r="H320" s="2"/>
      <c r="I320" s="2"/>
      <c r="J320" s="2"/>
      <c r="N320" s="2"/>
    </row>
    <row r="321" ht="15.75" customHeight="1">
      <c r="C321" s="2"/>
      <c r="D321" s="2"/>
      <c r="H321" s="2"/>
      <c r="I321" s="2"/>
      <c r="J321" s="2"/>
      <c r="N321" s="2"/>
    </row>
    <row r="322" ht="15.75" customHeight="1">
      <c r="C322" s="2"/>
      <c r="D322" s="2"/>
      <c r="H322" s="2"/>
      <c r="I322" s="2"/>
      <c r="J322" s="2"/>
      <c r="N322" s="2"/>
    </row>
    <row r="323" ht="15.75" customHeight="1">
      <c r="C323" s="2"/>
      <c r="D323" s="2"/>
      <c r="H323" s="2"/>
      <c r="I323" s="2"/>
      <c r="J323" s="2"/>
      <c r="N323" s="2"/>
    </row>
    <row r="324" ht="15.75" customHeight="1">
      <c r="C324" s="2"/>
      <c r="D324" s="2"/>
      <c r="H324" s="2"/>
      <c r="I324" s="2"/>
      <c r="J324" s="2"/>
      <c r="N324" s="2"/>
    </row>
    <row r="325" ht="15.75" customHeight="1">
      <c r="C325" s="2"/>
      <c r="D325" s="2"/>
      <c r="H325" s="2"/>
      <c r="I325" s="2"/>
      <c r="J325" s="2"/>
      <c r="N325" s="2"/>
    </row>
    <row r="326" ht="15.75" customHeight="1">
      <c r="C326" s="2"/>
      <c r="D326" s="2"/>
      <c r="H326" s="2"/>
      <c r="I326" s="2"/>
      <c r="J326" s="2"/>
      <c r="N326" s="2"/>
    </row>
    <row r="327" ht="15.75" customHeight="1">
      <c r="C327" s="2"/>
      <c r="D327" s="2"/>
      <c r="H327" s="2"/>
      <c r="I327" s="2"/>
      <c r="J327" s="2"/>
      <c r="N327" s="2"/>
    </row>
    <row r="328" ht="15.75" customHeight="1">
      <c r="C328" s="2"/>
      <c r="D328" s="2"/>
      <c r="H328" s="2"/>
      <c r="I328" s="2"/>
      <c r="J328" s="2"/>
      <c r="N328" s="2"/>
    </row>
    <row r="329" ht="15.75" customHeight="1">
      <c r="C329" s="2"/>
      <c r="D329" s="2"/>
      <c r="H329" s="2"/>
      <c r="I329" s="2"/>
      <c r="J329" s="2"/>
      <c r="N329" s="2"/>
    </row>
    <row r="330" ht="15.75" customHeight="1">
      <c r="C330" s="2"/>
      <c r="D330" s="2"/>
      <c r="H330" s="2"/>
      <c r="I330" s="2"/>
      <c r="J330" s="2"/>
      <c r="N330" s="2"/>
    </row>
    <row r="331" ht="15.75" customHeight="1">
      <c r="C331" s="2"/>
      <c r="D331" s="2"/>
      <c r="H331" s="2"/>
      <c r="I331" s="2"/>
      <c r="J331" s="2"/>
      <c r="N331" s="2"/>
    </row>
    <row r="332" ht="15.75" customHeight="1">
      <c r="C332" s="2"/>
      <c r="D332" s="2"/>
      <c r="H332" s="2"/>
      <c r="I332" s="2"/>
      <c r="J332" s="2"/>
      <c r="N332" s="2"/>
    </row>
    <row r="333" ht="15.75" customHeight="1">
      <c r="C333" s="2"/>
      <c r="D333" s="2"/>
      <c r="H333" s="2"/>
      <c r="I333" s="2"/>
      <c r="J333" s="2"/>
      <c r="N333" s="2"/>
    </row>
    <row r="334" ht="15.75" customHeight="1">
      <c r="C334" s="2"/>
      <c r="D334" s="2"/>
      <c r="H334" s="2"/>
      <c r="I334" s="2"/>
      <c r="J334" s="2"/>
      <c r="N334" s="2"/>
    </row>
    <row r="335" ht="15.75" customHeight="1">
      <c r="C335" s="2"/>
      <c r="D335" s="2"/>
      <c r="H335" s="2"/>
      <c r="I335" s="2"/>
      <c r="J335" s="2"/>
      <c r="N335" s="2"/>
    </row>
    <row r="336" ht="15.75" customHeight="1">
      <c r="C336" s="2"/>
      <c r="D336" s="2"/>
      <c r="H336" s="2"/>
      <c r="I336" s="2"/>
      <c r="J336" s="2"/>
      <c r="N336" s="2"/>
    </row>
    <row r="337" ht="15.75" customHeight="1">
      <c r="C337" s="2"/>
      <c r="D337" s="2"/>
      <c r="H337" s="2"/>
      <c r="I337" s="2"/>
      <c r="J337" s="2"/>
      <c r="N337" s="2"/>
    </row>
    <row r="338" ht="15.75" customHeight="1">
      <c r="C338" s="2"/>
      <c r="D338" s="2"/>
      <c r="H338" s="2"/>
      <c r="I338" s="2"/>
      <c r="J338" s="2"/>
      <c r="N338" s="2"/>
    </row>
    <row r="339" ht="15.75" customHeight="1">
      <c r="C339" s="2"/>
      <c r="D339" s="2"/>
      <c r="H339" s="2"/>
      <c r="I339" s="2"/>
      <c r="J339" s="2"/>
      <c r="N339" s="2"/>
    </row>
    <row r="340" ht="15.75" customHeight="1">
      <c r="C340" s="2"/>
      <c r="D340" s="2"/>
      <c r="H340" s="2"/>
      <c r="I340" s="2"/>
      <c r="J340" s="2"/>
      <c r="N340" s="2"/>
    </row>
    <row r="341" ht="15.75" customHeight="1">
      <c r="C341" s="2"/>
      <c r="D341" s="2"/>
      <c r="H341" s="2"/>
      <c r="I341" s="2"/>
      <c r="J341" s="2"/>
      <c r="N341" s="2"/>
    </row>
    <row r="342" ht="15.75" customHeight="1">
      <c r="C342" s="2"/>
      <c r="D342" s="2"/>
      <c r="H342" s="2"/>
      <c r="I342" s="2"/>
      <c r="J342" s="2"/>
      <c r="N342" s="2"/>
    </row>
    <row r="343" ht="15.75" customHeight="1">
      <c r="C343" s="2"/>
      <c r="D343" s="2"/>
      <c r="H343" s="2"/>
      <c r="I343" s="2"/>
      <c r="J343" s="2"/>
      <c r="N343" s="2"/>
    </row>
    <row r="344" ht="15.75" customHeight="1">
      <c r="C344" s="2"/>
      <c r="D344" s="2"/>
      <c r="H344" s="2"/>
      <c r="I344" s="2"/>
      <c r="J344" s="2"/>
      <c r="N344" s="2"/>
    </row>
    <row r="345" ht="15.75" customHeight="1">
      <c r="C345" s="2"/>
      <c r="D345" s="2"/>
      <c r="H345" s="2"/>
      <c r="I345" s="2"/>
      <c r="J345" s="2"/>
      <c r="N345" s="2"/>
    </row>
    <row r="346" ht="15.75" customHeight="1">
      <c r="C346" s="2"/>
      <c r="D346" s="2"/>
      <c r="H346" s="2"/>
      <c r="I346" s="2"/>
      <c r="J346" s="2"/>
      <c r="N346" s="2"/>
    </row>
    <row r="347" ht="15.75" customHeight="1">
      <c r="C347" s="2"/>
      <c r="D347" s="2"/>
      <c r="H347" s="2"/>
      <c r="I347" s="2"/>
      <c r="J347" s="2"/>
      <c r="N347" s="2"/>
    </row>
    <row r="348" ht="15.75" customHeight="1">
      <c r="C348" s="2"/>
      <c r="D348" s="2"/>
      <c r="H348" s="2"/>
      <c r="I348" s="2"/>
      <c r="J348" s="2"/>
      <c r="N348" s="2"/>
    </row>
    <row r="349" ht="15.75" customHeight="1">
      <c r="C349" s="2"/>
      <c r="D349" s="2"/>
      <c r="H349" s="2"/>
      <c r="I349" s="2"/>
      <c r="J349" s="2"/>
      <c r="N349" s="2"/>
    </row>
    <row r="350" ht="15.75" customHeight="1">
      <c r="C350" s="2"/>
      <c r="D350" s="2"/>
      <c r="H350" s="2"/>
      <c r="I350" s="2"/>
      <c r="J350" s="2"/>
      <c r="N350" s="2"/>
    </row>
    <row r="351" ht="15.75" customHeight="1">
      <c r="C351" s="2"/>
      <c r="D351" s="2"/>
      <c r="H351" s="2"/>
      <c r="I351" s="2"/>
      <c r="J351" s="2"/>
      <c r="N351" s="2"/>
    </row>
    <row r="352" ht="15.75" customHeight="1">
      <c r="C352" s="2"/>
      <c r="D352" s="2"/>
      <c r="H352" s="2"/>
      <c r="I352" s="2"/>
      <c r="J352" s="2"/>
      <c r="N352" s="2"/>
    </row>
    <row r="353" ht="15.75" customHeight="1">
      <c r="C353" s="2"/>
      <c r="D353" s="2"/>
      <c r="H353" s="2"/>
      <c r="I353" s="2"/>
      <c r="J353" s="2"/>
      <c r="N353" s="2"/>
    </row>
    <row r="354" ht="15.75" customHeight="1">
      <c r="C354" s="2"/>
      <c r="D354" s="2"/>
      <c r="H354" s="2"/>
      <c r="I354" s="2"/>
      <c r="J354" s="2"/>
      <c r="N354" s="2"/>
    </row>
    <row r="355" ht="15.75" customHeight="1">
      <c r="C355" s="2"/>
      <c r="D355" s="2"/>
      <c r="H355" s="2"/>
      <c r="I355" s="2"/>
      <c r="J355" s="2"/>
      <c r="N355" s="2"/>
    </row>
    <row r="356" ht="15.75" customHeight="1">
      <c r="C356" s="2"/>
      <c r="D356" s="2"/>
      <c r="H356" s="2"/>
      <c r="I356" s="2"/>
      <c r="J356" s="2"/>
      <c r="N356" s="2"/>
    </row>
    <row r="357" ht="15.75" customHeight="1">
      <c r="C357" s="2"/>
      <c r="D357" s="2"/>
      <c r="H357" s="2"/>
      <c r="I357" s="2"/>
      <c r="J357" s="2"/>
      <c r="N357" s="2"/>
    </row>
    <row r="358" ht="15.75" customHeight="1">
      <c r="C358" s="2"/>
      <c r="D358" s="2"/>
      <c r="H358" s="2"/>
      <c r="I358" s="2"/>
      <c r="J358" s="2"/>
      <c r="N358" s="2"/>
    </row>
    <row r="359" ht="15.75" customHeight="1">
      <c r="C359" s="2"/>
      <c r="D359" s="2"/>
      <c r="H359" s="2"/>
      <c r="I359" s="2"/>
      <c r="J359" s="2"/>
      <c r="N359" s="2"/>
    </row>
    <row r="360" ht="15.75" customHeight="1">
      <c r="C360" s="2"/>
      <c r="D360" s="2"/>
      <c r="H360" s="2"/>
      <c r="I360" s="2"/>
      <c r="J360" s="2"/>
      <c r="N360" s="2"/>
    </row>
    <row r="361" ht="15.75" customHeight="1">
      <c r="C361" s="2"/>
      <c r="D361" s="2"/>
      <c r="H361" s="2"/>
      <c r="I361" s="2"/>
      <c r="J361" s="2"/>
      <c r="N361" s="2"/>
    </row>
    <row r="362" ht="15.75" customHeight="1">
      <c r="C362" s="2"/>
      <c r="D362" s="2"/>
      <c r="H362" s="2"/>
      <c r="I362" s="2"/>
      <c r="J362" s="2"/>
      <c r="N362" s="2"/>
    </row>
    <row r="363" ht="15.75" customHeight="1">
      <c r="C363" s="2"/>
      <c r="D363" s="2"/>
      <c r="H363" s="2"/>
      <c r="I363" s="2"/>
      <c r="J363" s="2"/>
      <c r="N363" s="2"/>
    </row>
    <row r="364" ht="15.75" customHeight="1">
      <c r="C364" s="2"/>
      <c r="D364" s="2"/>
      <c r="H364" s="2"/>
      <c r="I364" s="2"/>
      <c r="J364" s="2"/>
      <c r="N364" s="2"/>
    </row>
    <row r="365" ht="15.75" customHeight="1">
      <c r="C365" s="2"/>
      <c r="D365" s="2"/>
      <c r="H365" s="2"/>
      <c r="I365" s="2"/>
      <c r="J365" s="2"/>
      <c r="N365" s="2"/>
    </row>
    <row r="366" ht="15.75" customHeight="1">
      <c r="C366" s="2"/>
      <c r="D366" s="2"/>
      <c r="H366" s="2"/>
      <c r="I366" s="2"/>
      <c r="J366" s="2"/>
      <c r="N366" s="2"/>
    </row>
    <row r="367" ht="15.75" customHeight="1">
      <c r="C367" s="2"/>
      <c r="D367" s="2"/>
      <c r="H367" s="2"/>
      <c r="I367" s="2"/>
      <c r="J367" s="2"/>
      <c r="N367" s="2"/>
    </row>
    <row r="368" ht="15.75" customHeight="1">
      <c r="C368" s="2"/>
      <c r="D368" s="2"/>
      <c r="H368" s="2"/>
      <c r="I368" s="2"/>
      <c r="J368" s="2"/>
      <c r="N368" s="2"/>
    </row>
    <row r="369" ht="15.75" customHeight="1">
      <c r="C369" s="2"/>
      <c r="D369" s="2"/>
      <c r="H369" s="2"/>
      <c r="I369" s="2"/>
      <c r="J369" s="2"/>
      <c r="N369" s="2"/>
    </row>
    <row r="370" ht="15.75" customHeight="1">
      <c r="C370" s="2"/>
      <c r="D370" s="2"/>
      <c r="H370" s="2"/>
      <c r="I370" s="2"/>
      <c r="J370" s="2"/>
      <c r="N370" s="2"/>
    </row>
    <row r="371" ht="15.75" customHeight="1">
      <c r="C371" s="2"/>
      <c r="D371" s="2"/>
      <c r="H371" s="2"/>
      <c r="I371" s="2"/>
      <c r="J371" s="2"/>
      <c r="N371" s="2"/>
    </row>
    <row r="372" ht="15.75" customHeight="1">
      <c r="C372" s="2"/>
      <c r="D372" s="2"/>
      <c r="H372" s="2"/>
      <c r="I372" s="2"/>
      <c r="J372" s="2"/>
      <c r="N372" s="2"/>
    </row>
    <row r="373" ht="15.75" customHeight="1">
      <c r="C373" s="2"/>
      <c r="D373" s="2"/>
      <c r="H373" s="2"/>
      <c r="I373" s="2"/>
      <c r="J373" s="2"/>
      <c r="N373" s="2"/>
    </row>
    <row r="374" ht="15.75" customHeight="1">
      <c r="C374" s="2"/>
      <c r="D374" s="2"/>
      <c r="H374" s="2"/>
      <c r="I374" s="2"/>
      <c r="J374" s="2"/>
      <c r="N374" s="2"/>
    </row>
    <row r="375" ht="15.75" customHeight="1">
      <c r="C375" s="2"/>
      <c r="D375" s="2"/>
      <c r="H375" s="2"/>
      <c r="I375" s="2"/>
      <c r="J375" s="2"/>
      <c r="N375" s="2"/>
    </row>
    <row r="376" ht="15.75" customHeight="1">
      <c r="C376" s="2"/>
      <c r="D376" s="2"/>
      <c r="H376" s="2"/>
      <c r="I376" s="2"/>
      <c r="J376" s="2"/>
      <c r="N376" s="2"/>
    </row>
    <row r="377" ht="15.75" customHeight="1">
      <c r="C377" s="2"/>
      <c r="D377" s="2"/>
      <c r="H377" s="2"/>
      <c r="I377" s="2"/>
      <c r="J377" s="2"/>
      <c r="N377" s="2"/>
    </row>
    <row r="378" ht="15.75" customHeight="1">
      <c r="C378" s="2"/>
      <c r="D378" s="2"/>
      <c r="H378" s="2"/>
      <c r="I378" s="2"/>
      <c r="J378" s="2"/>
      <c r="N378" s="2"/>
    </row>
    <row r="379" ht="15.75" customHeight="1">
      <c r="C379" s="2"/>
      <c r="D379" s="2"/>
      <c r="H379" s="2"/>
      <c r="I379" s="2"/>
      <c r="J379" s="2"/>
      <c r="N379" s="2"/>
    </row>
    <row r="380" ht="15.75" customHeight="1">
      <c r="C380" s="2"/>
      <c r="D380" s="2"/>
      <c r="H380" s="2"/>
      <c r="I380" s="2"/>
      <c r="J380" s="2"/>
      <c r="N380" s="2"/>
    </row>
    <row r="381" ht="15.75" customHeight="1">
      <c r="C381" s="2"/>
      <c r="D381" s="2"/>
      <c r="H381" s="2"/>
      <c r="I381" s="2"/>
      <c r="J381" s="2"/>
      <c r="N381" s="2"/>
    </row>
    <row r="382" ht="15.75" customHeight="1">
      <c r="C382" s="2"/>
      <c r="D382" s="2"/>
      <c r="H382" s="2"/>
      <c r="I382" s="2"/>
      <c r="J382" s="2"/>
      <c r="N382" s="2"/>
    </row>
    <row r="383" ht="15.75" customHeight="1">
      <c r="C383" s="2"/>
      <c r="D383" s="2"/>
      <c r="H383" s="2"/>
      <c r="I383" s="2"/>
      <c r="J383" s="2"/>
      <c r="N383" s="2"/>
    </row>
    <row r="384" ht="15.75" customHeight="1">
      <c r="C384" s="2"/>
      <c r="D384" s="2"/>
      <c r="H384" s="2"/>
      <c r="I384" s="2"/>
      <c r="J384" s="2"/>
      <c r="N384" s="2"/>
    </row>
    <row r="385" ht="15.75" customHeight="1">
      <c r="C385" s="2"/>
      <c r="D385" s="2"/>
      <c r="H385" s="2"/>
      <c r="I385" s="2"/>
      <c r="J385" s="2"/>
      <c r="N385" s="2"/>
    </row>
    <row r="386" ht="15.75" customHeight="1">
      <c r="C386" s="2"/>
      <c r="D386" s="2"/>
      <c r="H386" s="2"/>
      <c r="I386" s="2"/>
      <c r="J386" s="2"/>
      <c r="N386" s="2"/>
    </row>
    <row r="387" ht="15.75" customHeight="1">
      <c r="C387" s="2"/>
      <c r="D387" s="2"/>
      <c r="H387" s="2"/>
      <c r="I387" s="2"/>
      <c r="J387" s="2"/>
      <c r="N387" s="2"/>
    </row>
    <row r="388" ht="15.75" customHeight="1">
      <c r="C388" s="2"/>
      <c r="D388" s="2"/>
      <c r="H388" s="2"/>
      <c r="I388" s="2"/>
      <c r="J388" s="2"/>
      <c r="N388" s="2"/>
    </row>
    <row r="389" ht="15.75" customHeight="1">
      <c r="C389" s="2"/>
      <c r="D389" s="2"/>
      <c r="H389" s="2"/>
      <c r="I389" s="2"/>
      <c r="J389" s="2"/>
      <c r="N389" s="2"/>
    </row>
    <row r="390" ht="15.75" customHeight="1">
      <c r="C390" s="2"/>
      <c r="D390" s="2"/>
      <c r="H390" s="2"/>
      <c r="I390" s="2"/>
      <c r="J390" s="2"/>
      <c r="N390" s="2"/>
    </row>
    <row r="391" ht="15.75" customHeight="1">
      <c r="C391" s="2"/>
      <c r="D391" s="2"/>
      <c r="H391" s="2"/>
      <c r="I391" s="2"/>
      <c r="J391" s="2"/>
      <c r="N391" s="2"/>
    </row>
    <row r="392" ht="15.75" customHeight="1">
      <c r="C392" s="2"/>
      <c r="D392" s="2"/>
      <c r="H392" s="2"/>
      <c r="I392" s="2"/>
      <c r="J392" s="2"/>
      <c r="N392" s="2"/>
    </row>
    <row r="393" ht="15.75" customHeight="1">
      <c r="C393" s="2"/>
      <c r="D393" s="2"/>
      <c r="H393" s="2"/>
      <c r="I393" s="2"/>
      <c r="J393" s="2"/>
      <c r="N393" s="2"/>
    </row>
    <row r="394" ht="15.75" customHeight="1">
      <c r="C394" s="2"/>
      <c r="D394" s="2"/>
      <c r="H394" s="2"/>
      <c r="I394" s="2"/>
      <c r="J394" s="2"/>
      <c r="N394" s="2"/>
    </row>
    <row r="395" ht="15.75" customHeight="1">
      <c r="C395" s="2"/>
      <c r="D395" s="2"/>
      <c r="H395" s="2"/>
      <c r="I395" s="2"/>
      <c r="J395" s="2"/>
      <c r="N395" s="2"/>
    </row>
    <row r="396" ht="15.75" customHeight="1">
      <c r="C396" s="2"/>
      <c r="D396" s="2"/>
      <c r="H396" s="2"/>
      <c r="I396" s="2"/>
      <c r="J396" s="2"/>
      <c r="N396" s="2"/>
    </row>
    <row r="397" ht="15.75" customHeight="1">
      <c r="C397" s="2"/>
      <c r="D397" s="2"/>
      <c r="H397" s="2"/>
      <c r="I397" s="2"/>
      <c r="J397" s="2"/>
      <c r="N397" s="2"/>
    </row>
    <row r="398" ht="15.75" customHeight="1">
      <c r="C398" s="2"/>
      <c r="D398" s="2"/>
      <c r="H398" s="2"/>
      <c r="I398" s="2"/>
      <c r="J398" s="2"/>
      <c r="N398" s="2"/>
    </row>
    <row r="399" ht="15.75" customHeight="1">
      <c r="C399" s="2"/>
      <c r="D399" s="2"/>
      <c r="H399" s="2"/>
      <c r="I399" s="2"/>
      <c r="J399" s="2"/>
      <c r="N399" s="2"/>
    </row>
    <row r="400" ht="15.75" customHeight="1">
      <c r="C400" s="2"/>
      <c r="D400" s="2"/>
      <c r="H400" s="2"/>
      <c r="I400" s="2"/>
      <c r="J400" s="2"/>
      <c r="N400" s="2"/>
    </row>
    <row r="401" ht="15.75" customHeight="1">
      <c r="C401" s="2"/>
      <c r="D401" s="2"/>
      <c r="H401" s="2"/>
      <c r="I401" s="2"/>
      <c r="J401" s="2"/>
      <c r="N401" s="2"/>
    </row>
    <row r="402" ht="15.75" customHeight="1">
      <c r="C402" s="2"/>
      <c r="D402" s="2"/>
      <c r="H402" s="2"/>
      <c r="I402" s="2"/>
      <c r="J402" s="2"/>
      <c r="N402" s="2"/>
    </row>
    <row r="403" ht="15.75" customHeight="1">
      <c r="C403" s="2"/>
      <c r="D403" s="2"/>
      <c r="H403" s="2"/>
      <c r="I403" s="2"/>
      <c r="J403" s="2"/>
      <c r="N403" s="2"/>
    </row>
    <row r="404" ht="15.75" customHeight="1">
      <c r="C404" s="2"/>
      <c r="D404" s="2"/>
      <c r="H404" s="2"/>
      <c r="I404" s="2"/>
      <c r="J404" s="2"/>
      <c r="N404" s="2"/>
    </row>
    <row r="405" ht="15.75" customHeight="1">
      <c r="C405" s="2"/>
      <c r="D405" s="2"/>
      <c r="H405" s="2"/>
      <c r="I405" s="2"/>
      <c r="J405" s="2"/>
      <c r="N405" s="2"/>
    </row>
    <row r="406" ht="15.75" customHeight="1">
      <c r="C406" s="2"/>
      <c r="D406" s="2"/>
      <c r="H406" s="2"/>
      <c r="I406" s="2"/>
      <c r="J406" s="2"/>
      <c r="N406" s="2"/>
    </row>
    <row r="407" ht="15.75" customHeight="1">
      <c r="C407" s="2"/>
      <c r="D407" s="2"/>
      <c r="H407" s="2"/>
      <c r="I407" s="2"/>
      <c r="J407" s="2"/>
      <c r="N407" s="2"/>
    </row>
    <row r="408" ht="15.75" customHeight="1">
      <c r="C408" s="2"/>
      <c r="D408" s="2"/>
      <c r="H408" s="2"/>
      <c r="I408" s="2"/>
      <c r="J408" s="2"/>
      <c r="N408" s="2"/>
    </row>
    <row r="409" ht="15.75" customHeight="1">
      <c r="C409" s="2"/>
      <c r="D409" s="2"/>
      <c r="H409" s="2"/>
      <c r="I409" s="2"/>
      <c r="J409" s="2"/>
      <c r="N409" s="2"/>
    </row>
    <row r="410" ht="15.75" customHeight="1">
      <c r="C410" s="2"/>
      <c r="D410" s="2"/>
      <c r="H410" s="2"/>
      <c r="I410" s="2"/>
      <c r="J410" s="2"/>
      <c r="N410" s="2"/>
    </row>
    <row r="411" ht="15.75" customHeight="1">
      <c r="C411" s="2"/>
      <c r="D411" s="2"/>
      <c r="H411" s="2"/>
      <c r="I411" s="2"/>
      <c r="J411" s="2"/>
      <c r="N411" s="2"/>
    </row>
    <row r="412" ht="15.75" customHeight="1">
      <c r="C412" s="2"/>
      <c r="D412" s="2"/>
      <c r="H412" s="2"/>
      <c r="I412" s="2"/>
      <c r="J412" s="2"/>
      <c r="N412" s="2"/>
    </row>
    <row r="413" ht="15.75" customHeight="1">
      <c r="C413" s="2"/>
      <c r="D413" s="2"/>
      <c r="H413" s="2"/>
      <c r="I413" s="2"/>
      <c r="J413" s="2"/>
      <c r="N413" s="2"/>
    </row>
    <row r="414" ht="15.75" customHeight="1">
      <c r="C414" s="2"/>
      <c r="D414" s="2"/>
      <c r="H414" s="2"/>
      <c r="I414" s="2"/>
      <c r="J414" s="2"/>
      <c r="N414" s="2"/>
    </row>
    <row r="415" ht="15.75" customHeight="1">
      <c r="C415" s="2"/>
      <c r="D415" s="2"/>
      <c r="H415" s="2"/>
      <c r="I415" s="2"/>
      <c r="J415" s="2"/>
      <c r="N415" s="2"/>
    </row>
    <row r="416" ht="15.75" customHeight="1">
      <c r="C416" s="2"/>
      <c r="D416" s="2"/>
      <c r="H416" s="2"/>
      <c r="I416" s="2"/>
      <c r="J416" s="2"/>
      <c r="N416" s="2"/>
    </row>
    <row r="417" ht="15.75" customHeight="1">
      <c r="C417" s="2"/>
      <c r="D417" s="2"/>
      <c r="H417" s="2"/>
      <c r="I417" s="2"/>
      <c r="J417" s="2"/>
      <c r="N417" s="2"/>
    </row>
    <row r="418" ht="15.75" customHeight="1">
      <c r="C418" s="2"/>
      <c r="D418" s="2"/>
      <c r="H418" s="2"/>
      <c r="I418" s="2"/>
      <c r="J418" s="2"/>
      <c r="N418" s="2"/>
    </row>
    <row r="419" ht="15.75" customHeight="1">
      <c r="C419" s="2"/>
      <c r="D419" s="2"/>
      <c r="H419" s="2"/>
      <c r="I419" s="2"/>
      <c r="J419" s="2"/>
      <c r="N419" s="2"/>
    </row>
    <row r="420" ht="15.75" customHeight="1">
      <c r="C420" s="2"/>
      <c r="D420" s="2"/>
      <c r="H420" s="2"/>
      <c r="I420" s="2"/>
      <c r="J420" s="2"/>
      <c r="N420" s="2"/>
    </row>
    <row r="421" ht="15.75" customHeight="1">
      <c r="C421" s="2"/>
      <c r="D421" s="2"/>
      <c r="H421" s="2"/>
      <c r="I421" s="2"/>
      <c r="J421" s="2"/>
      <c r="N421" s="2"/>
    </row>
    <row r="422" ht="15.75" customHeight="1">
      <c r="C422" s="2"/>
      <c r="D422" s="2"/>
      <c r="H422" s="2"/>
      <c r="I422" s="2"/>
      <c r="J422" s="2"/>
      <c r="N422" s="2"/>
    </row>
    <row r="423" ht="15.75" customHeight="1">
      <c r="C423" s="2"/>
      <c r="D423" s="2"/>
      <c r="H423" s="2"/>
      <c r="I423" s="2"/>
      <c r="J423" s="2"/>
      <c r="N423" s="2"/>
    </row>
    <row r="424" ht="15.75" customHeight="1">
      <c r="C424" s="2"/>
      <c r="D424" s="2"/>
      <c r="H424" s="2"/>
      <c r="I424" s="2"/>
      <c r="J424" s="2"/>
      <c r="N424" s="2"/>
    </row>
    <row r="425" ht="15.75" customHeight="1">
      <c r="C425" s="2"/>
      <c r="D425" s="2"/>
      <c r="H425" s="2"/>
      <c r="I425" s="2"/>
      <c r="J425" s="2"/>
      <c r="N425" s="2"/>
    </row>
    <row r="426" ht="15.75" customHeight="1">
      <c r="C426" s="2"/>
      <c r="D426" s="2"/>
      <c r="H426" s="2"/>
      <c r="I426" s="2"/>
      <c r="J426" s="2"/>
      <c r="N426" s="2"/>
    </row>
    <row r="427" ht="15.75" customHeight="1">
      <c r="C427" s="2"/>
      <c r="D427" s="2"/>
      <c r="H427" s="2"/>
      <c r="I427" s="2"/>
      <c r="J427" s="2"/>
      <c r="N427" s="2"/>
    </row>
    <row r="428" ht="15.75" customHeight="1">
      <c r="C428" s="2"/>
      <c r="D428" s="2"/>
      <c r="H428" s="2"/>
      <c r="I428" s="2"/>
      <c r="J428" s="2"/>
      <c r="N428" s="2"/>
    </row>
    <row r="429" ht="15.75" customHeight="1">
      <c r="C429" s="2"/>
      <c r="D429" s="2"/>
      <c r="H429" s="2"/>
      <c r="I429" s="2"/>
      <c r="J429" s="2"/>
      <c r="N429" s="2"/>
    </row>
    <row r="430" ht="15.75" customHeight="1">
      <c r="C430" s="2"/>
      <c r="D430" s="2"/>
      <c r="H430" s="2"/>
      <c r="I430" s="2"/>
      <c r="J430" s="2"/>
      <c r="N430" s="2"/>
    </row>
    <row r="431" ht="15.75" customHeight="1">
      <c r="C431" s="2"/>
      <c r="D431" s="2"/>
      <c r="H431" s="2"/>
      <c r="I431" s="2"/>
      <c r="J431" s="2"/>
      <c r="N431" s="2"/>
    </row>
    <row r="432" ht="15.75" customHeight="1">
      <c r="C432" s="2"/>
      <c r="D432" s="2"/>
      <c r="H432" s="2"/>
      <c r="I432" s="2"/>
      <c r="J432" s="2"/>
      <c r="N432" s="2"/>
    </row>
    <row r="433" ht="15.75" customHeight="1">
      <c r="C433" s="2"/>
      <c r="D433" s="2"/>
      <c r="H433" s="2"/>
      <c r="I433" s="2"/>
      <c r="J433" s="2"/>
      <c r="N433" s="2"/>
    </row>
    <row r="434" ht="15.75" customHeight="1">
      <c r="C434" s="2"/>
      <c r="D434" s="2"/>
      <c r="H434" s="2"/>
      <c r="I434" s="2"/>
      <c r="J434" s="2"/>
      <c r="N434" s="2"/>
    </row>
    <row r="435" ht="15.75" customHeight="1">
      <c r="C435" s="2"/>
      <c r="D435" s="2"/>
      <c r="H435" s="2"/>
      <c r="I435" s="2"/>
      <c r="J435" s="2"/>
      <c r="N435" s="2"/>
    </row>
    <row r="436" ht="15.75" customHeight="1">
      <c r="C436" s="2"/>
      <c r="D436" s="2"/>
      <c r="H436" s="2"/>
      <c r="I436" s="2"/>
      <c r="J436" s="2"/>
      <c r="N436" s="2"/>
    </row>
    <row r="437" ht="15.75" customHeight="1">
      <c r="C437" s="2"/>
      <c r="D437" s="2"/>
      <c r="H437" s="2"/>
      <c r="I437" s="2"/>
      <c r="J437" s="2"/>
      <c r="N437" s="2"/>
    </row>
    <row r="438" ht="15.75" customHeight="1">
      <c r="C438" s="2"/>
      <c r="D438" s="2"/>
      <c r="H438" s="2"/>
      <c r="I438" s="2"/>
      <c r="J438" s="2"/>
      <c r="N438" s="2"/>
    </row>
    <row r="439" ht="15.75" customHeight="1">
      <c r="C439" s="2"/>
      <c r="D439" s="2"/>
      <c r="H439" s="2"/>
      <c r="I439" s="2"/>
      <c r="J439" s="2"/>
      <c r="N439" s="2"/>
    </row>
    <row r="440" ht="15.75" customHeight="1">
      <c r="C440" s="2"/>
      <c r="D440" s="2"/>
      <c r="H440" s="2"/>
      <c r="I440" s="2"/>
      <c r="J440" s="2"/>
      <c r="N440" s="2"/>
    </row>
    <row r="441" ht="15.75" customHeight="1">
      <c r="C441" s="2"/>
      <c r="D441" s="2"/>
      <c r="H441" s="2"/>
      <c r="I441" s="2"/>
      <c r="J441" s="2"/>
      <c r="N441" s="2"/>
    </row>
    <row r="442" ht="15.75" customHeight="1">
      <c r="C442" s="2"/>
      <c r="D442" s="2"/>
      <c r="H442" s="2"/>
      <c r="I442" s="2"/>
      <c r="J442" s="2"/>
      <c r="N442" s="2"/>
    </row>
    <row r="443" ht="15.75" customHeight="1">
      <c r="C443" s="2"/>
      <c r="D443" s="2"/>
      <c r="H443" s="2"/>
      <c r="I443" s="2"/>
      <c r="J443" s="2"/>
      <c r="N443" s="2"/>
    </row>
    <row r="444" ht="15.75" customHeight="1">
      <c r="C444" s="2"/>
      <c r="D444" s="2"/>
      <c r="H444" s="2"/>
      <c r="I444" s="2"/>
      <c r="J444" s="2"/>
      <c r="N444" s="2"/>
    </row>
    <row r="445" ht="15.75" customHeight="1">
      <c r="C445" s="2"/>
      <c r="D445" s="2"/>
      <c r="H445" s="2"/>
      <c r="I445" s="2"/>
      <c r="J445" s="2"/>
      <c r="N445" s="2"/>
    </row>
    <row r="446" ht="15.75" customHeight="1">
      <c r="C446" s="2"/>
      <c r="D446" s="2"/>
      <c r="H446" s="2"/>
      <c r="I446" s="2"/>
      <c r="J446" s="2"/>
      <c r="N446" s="2"/>
    </row>
    <row r="447" ht="15.75" customHeight="1">
      <c r="C447" s="2"/>
      <c r="D447" s="2"/>
      <c r="H447" s="2"/>
      <c r="I447" s="2"/>
      <c r="J447" s="2"/>
      <c r="N447" s="2"/>
    </row>
    <row r="448" ht="15.75" customHeight="1">
      <c r="C448" s="2"/>
      <c r="D448" s="2"/>
      <c r="H448" s="2"/>
      <c r="I448" s="2"/>
      <c r="J448" s="2"/>
      <c r="N448" s="2"/>
    </row>
    <row r="449" ht="15.75" customHeight="1">
      <c r="C449" s="2"/>
      <c r="D449" s="2"/>
      <c r="H449" s="2"/>
      <c r="I449" s="2"/>
      <c r="J449" s="2"/>
      <c r="N449" s="2"/>
    </row>
    <row r="450" ht="15.75" customHeight="1">
      <c r="C450" s="2"/>
      <c r="D450" s="2"/>
      <c r="H450" s="2"/>
      <c r="I450" s="2"/>
      <c r="J450" s="2"/>
      <c r="N450" s="2"/>
    </row>
    <row r="451" ht="15.75" customHeight="1">
      <c r="C451" s="2"/>
      <c r="D451" s="2"/>
      <c r="H451" s="2"/>
      <c r="I451" s="2"/>
      <c r="J451" s="2"/>
      <c r="N451" s="2"/>
    </row>
    <row r="452" ht="15.75" customHeight="1">
      <c r="C452" s="2"/>
      <c r="D452" s="2"/>
      <c r="H452" s="2"/>
      <c r="I452" s="2"/>
      <c r="J452" s="2"/>
      <c r="N452" s="2"/>
    </row>
    <row r="453" ht="15.75" customHeight="1">
      <c r="C453" s="2"/>
      <c r="D453" s="2"/>
      <c r="H453" s="2"/>
      <c r="I453" s="2"/>
      <c r="J453" s="2"/>
      <c r="N453" s="2"/>
    </row>
    <row r="454" ht="15.75" customHeight="1">
      <c r="C454" s="2"/>
      <c r="D454" s="2"/>
      <c r="H454" s="2"/>
      <c r="I454" s="2"/>
      <c r="J454" s="2"/>
      <c r="N454" s="2"/>
    </row>
    <row r="455" ht="15.75" customHeight="1">
      <c r="C455" s="2"/>
      <c r="D455" s="2"/>
      <c r="H455" s="2"/>
      <c r="I455" s="2"/>
      <c r="J455" s="2"/>
      <c r="N455" s="2"/>
    </row>
    <row r="456" ht="15.75" customHeight="1">
      <c r="C456" s="2"/>
      <c r="D456" s="2"/>
      <c r="H456" s="2"/>
      <c r="I456" s="2"/>
      <c r="J456" s="2"/>
      <c r="N456" s="2"/>
    </row>
    <row r="457" ht="15.75" customHeight="1">
      <c r="C457" s="2"/>
      <c r="D457" s="2"/>
      <c r="H457" s="2"/>
      <c r="I457" s="2"/>
      <c r="J457" s="2"/>
      <c r="N457" s="2"/>
    </row>
    <row r="458" ht="15.75" customHeight="1">
      <c r="C458" s="2"/>
      <c r="D458" s="2"/>
      <c r="H458" s="2"/>
      <c r="I458" s="2"/>
      <c r="J458" s="2"/>
      <c r="N458" s="2"/>
    </row>
    <row r="459" ht="15.75" customHeight="1">
      <c r="C459" s="2"/>
      <c r="D459" s="2"/>
      <c r="H459" s="2"/>
      <c r="I459" s="2"/>
      <c r="J459" s="2"/>
      <c r="N459" s="2"/>
    </row>
    <row r="460" ht="15.75" customHeight="1">
      <c r="C460" s="2"/>
      <c r="D460" s="2"/>
      <c r="H460" s="2"/>
      <c r="I460" s="2"/>
      <c r="J460" s="2"/>
      <c r="N460" s="2"/>
    </row>
    <row r="461" ht="15.75" customHeight="1">
      <c r="C461" s="2"/>
      <c r="D461" s="2"/>
      <c r="H461" s="2"/>
      <c r="I461" s="2"/>
      <c r="J461" s="2"/>
      <c r="N461" s="2"/>
    </row>
    <row r="462" ht="15.75" customHeight="1">
      <c r="C462" s="2"/>
      <c r="D462" s="2"/>
      <c r="H462" s="2"/>
      <c r="I462" s="2"/>
      <c r="J462" s="2"/>
      <c r="N462" s="2"/>
    </row>
    <row r="463" ht="15.75" customHeight="1">
      <c r="C463" s="2"/>
      <c r="D463" s="2"/>
      <c r="H463" s="2"/>
      <c r="I463" s="2"/>
      <c r="J463" s="2"/>
      <c r="N463" s="2"/>
    </row>
    <row r="464" ht="15.75" customHeight="1">
      <c r="C464" s="2"/>
      <c r="D464" s="2"/>
      <c r="H464" s="2"/>
      <c r="I464" s="2"/>
      <c r="J464" s="2"/>
      <c r="N464" s="2"/>
    </row>
    <row r="465" ht="15.75" customHeight="1">
      <c r="C465" s="2"/>
      <c r="D465" s="2"/>
      <c r="H465" s="2"/>
      <c r="I465" s="2"/>
      <c r="J465" s="2"/>
      <c r="N465" s="2"/>
    </row>
    <row r="466" ht="15.75" customHeight="1">
      <c r="C466" s="2"/>
      <c r="D466" s="2"/>
      <c r="H466" s="2"/>
      <c r="I466" s="2"/>
      <c r="J466" s="2"/>
      <c r="N466" s="2"/>
    </row>
    <row r="467" ht="15.75" customHeight="1">
      <c r="C467" s="2"/>
      <c r="D467" s="2"/>
      <c r="H467" s="2"/>
      <c r="I467" s="2"/>
      <c r="J467" s="2"/>
      <c r="N467" s="2"/>
    </row>
    <row r="468" ht="15.75" customHeight="1">
      <c r="C468" s="2"/>
      <c r="D468" s="2"/>
      <c r="H468" s="2"/>
      <c r="I468" s="2"/>
      <c r="J468" s="2"/>
      <c r="N468" s="2"/>
    </row>
    <row r="469" ht="15.75" customHeight="1">
      <c r="C469" s="2"/>
      <c r="D469" s="2"/>
      <c r="H469" s="2"/>
      <c r="I469" s="2"/>
      <c r="J469" s="2"/>
      <c r="N469" s="2"/>
    </row>
    <row r="470" ht="15.75" customHeight="1">
      <c r="C470" s="2"/>
      <c r="D470" s="2"/>
      <c r="H470" s="2"/>
      <c r="I470" s="2"/>
      <c r="J470" s="2"/>
      <c r="N470" s="2"/>
    </row>
    <row r="471" ht="15.75" customHeight="1">
      <c r="C471" s="2"/>
      <c r="D471" s="2"/>
      <c r="H471" s="2"/>
      <c r="I471" s="2"/>
      <c r="J471" s="2"/>
      <c r="N471" s="2"/>
    </row>
    <row r="472" ht="15.75" customHeight="1">
      <c r="C472" s="2"/>
      <c r="D472" s="2"/>
      <c r="H472" s="2"/>
      <c r="I472" s="2"/>
      <c r="J472" s="2"/>
      <c r="N472" s="2"/>
    </row>
    <row r="473" ht="15.75" customHeight="1">
      <c r="C473" s="2"/>
      <c r="D473" s="2"/>
      <c r="H473" s="2"/>
      <c r="I473" s="2"/>
      <c r="J473" s="2"/>
      <c r="N473" s="2"/>
    </row>
    <row r="474" ht="15.75" customHeight="1">
      <c r="C474" s="2"/>
      <c r="D474" s="2"/>
      <c r="H474" s="2"/>
      <c r="I474" s="2"/>
      <c r="J474" s="2"/>
      <c r="N474" s="2"/>
    </row>
    <row r="475" ht="15.75" customHeight="1">
      <c r="C475" s="2"/>
      <c r="D475" s="2"/>
      <c r="H475" s="2"/>
      <c r="I475" s="2"/>
      <c r="J475" s="2"/>
      <c r="N475" s="2"/>
    </row>
    <row r="476" ht="15.75" customHeight="1">
      <c r="C476" s="2"/>
      <c r="D476" s="2"/>
      <c r="H476" s="2"/>
      <c r="I476" s="2"/>
      <c r="J476" s="2"/>
      <c r="N476" s="2"/>
    </row>
    <row r="477" ht="15.75" customHeight="1">
      <c r="C477" s="2"/>
      <c r="D477" s="2"/>
      <c r="H477" s="2"/>
      <c r="I477" s="2"/>
      <c r="J477" s="2"/>
      <c r="N477" s="2"/>
    </row>
    <row r="478" ht="15.75" customHeight="1">
      <c r="C478" s="2"/>
      <c r="D478" s="2"/>
      <c r="H478" s="2"/>
      <c r="I478" s="2"/>
      <c r="J478" s="2"/>
      <c r="N478" s="2"/>
    </row>
    <row r="479" ht="15.75" customHeight="1">
      <c r="C479" s="2"/>
      <c r="D479" s="2"/>
      <c r="H479" s="2"/>
      <c r="I479" s="2"/>
      <c r="J479" s="2"/>
      <c r="N479" s="2"/>
    </row>
    <row r="480" ht="15.75" customHeight="1">
      <c r="C480" s="2"/>
      <c r="D480" s="2"/>
      <c r="H480" s="2"/>
      <c r="I480" s="2"/>
      <c r="J480" s="2"/>
      <c r="N480" s="2"/>
    </row>
    <row r="481" ht="15.75" customHeight="1">
      <c r="C481" s="2"/>
      <c r="D481" s="2"/>
      <c r="H481" s="2"/>
      <c r="I481" s="2"/>
      <c r="J481" s="2"/>
      <c r="N481" s="2"/>
    </row>
    <row r="482" ht="15.75" customHeight="1">
      <c r="C482" s="2"/>
      <c r="D482" s="2"/>
      <c r="H482" s="2"/>
      <c r="I482" s="2"/>
      <c r="J482" s="2"/>
      <c r="N482" s="2"/>
    </row>
    <row r="483" ht="15.75" customHeight="1">
      <c r="C483" s="2"/>
      <c r="D483" s="2"/>
      <c r="H483" s="2"/>
      <c r="I483" s="2"/>
      <c r="J483" s="2"/>
      <c r="N483" s="2"/>
    </row>
    <row r="484" ht="15.75" customHeight="1">
      <c r="C484" s="2"/>
      <c r="D484" s="2"/>
      <c r="H484" s="2"/>
      <c r="I484" s="2"/>
      <c r="J484" s="2"/>
      <c r="N484" s="2"/>
    </row>
    <row r="485" ht="15.75" customHeight="1">
      <c r="C485" s="2"/>
      <c r="D485" s="2"/>
      <c r="H485" s="2"/>
      <c r="I485" s="2"/>
      <c r="J485" s="2"/>
      <c r="N485" s="2"/>
    </row>
    <row r="486" ht="15.75" customHeight="1">
      <c r="C486" s="2"/>
      <c r="D486" s="2"/>
      <c r="H486" s="2"/>
      <c r="I486" s="2"/>
      <c r="J486" s="2"/>
      <c r="N486" s="2"/>
    </row>
    <row r="487" ht="15.75" customHeight="1">
      <c r="C487" s="2"/>
      <c r="D487" s="2"/>
      <c r="H487" s="2"/>
      <c r="I487" s="2"/>
      <c r="J487" s="2"/>
      <c r="N487" s="2"/>
    </row>
    <row r="488" ht="15.75" customHeight="1">
      <c r="C488" s="2"/>
      <c r="D488" s="2"/>
      <c r="H488" s="2"/>
      <c r="I488" s="2"/>
      <c r="J488" s="2"/>
      <c r="N488" s="2"/>
    </row>
    <row r="489" ht="15.75" customHeight="1">
      <c r="C489" s="2"/>
      <c r="D489" s="2"/>
      <c r="H489" s="2"/>
      <c r="I489" s="2"/>
      <c r="J489" s="2"/>
      <c r="N489" s="2"/>
    </row>
    <row r="490" ht="15.75" customHeight="1">
      <c r="C490" s="2"/>
      <c r="D490" s="2"/>
      <c r="H490" s="2"/>
      <c r="I490" s="2"/>
      <c r="J490" s="2"/>
      <c r="N490" s="2"/>
    </row>
    <row r="491" ht="15.75" customHeight="1">
      <c r="C491" s="2"/>
      <c r="D491" s="2"/>
      <c r="H491" s="2"/>
      <c r="I491" s="2"/>
      <c r="J491" s="2"/>
      <c r="N491" s="2"/>
    </row>
    <row r="492" ht="15.75" customHeight="1">
      <c r="C492" s="2"/>
      <c r="D492" s="2"/>
      <c r="H492" s="2"/>
      <c r="I492" s="2"/>
      <c r="J492" s="2"/>
      <c r="N492" s="2"/>
    </row>
    <row r="493" ht="15.75" customHeight="1">
      <c r="C493" s="2"/>
      <c r="D493" s="2"/>
      <c r="H493" s="2"/>
      <c r="I493" s="2"/>
      <c r="J493" s="2"/>
      <c r="N493" s="2"/>
    </row>
    <row r="494" ht="15.75" customHeight="1">
      <c r="C494" s="2"/>
      <c r="D494" s="2"/>
      <c r="H494" s="2"/>
      <c r="I494" s="2"/>
      <c r="J494" s="2"/>
      <c r="N494" s="2"/>
    </row>
    <row r="495" ht="15.75" customHeight="1">
      <c r="C495" s="2"/>
      <c r="D495" s="2"/>
      <c r="H495" s="2"/>
      <c r="I495" s="2"/>
      <c r="J495" s="2"/>
      <c r="N495" s="2"/>
    </row>
    <row r="496" ht="15.75" customHeight="1">
      <c r="C496" s="2"/>
      <c r="D496" s="2"/>
      <c r="H496" s="2"/>
      <c r="I496" s="2"/>
      <c r="J496" s="2"/>
      <c r="N496" s="2"/>
    </row>
    <row r="497" ht="15.75" customHeight="1">
      <c r="C497" s="2"/>
      <c r="D497" s="2"/>
      <c r="H497" s="2"/>
      <c r="I497" s="2"/>
      <c r="J497" s="2"/>
      <c r="N497" s="2"/>
    </row>
    <row r="498" ht="15.75" customHeight="1">
      <c r="C498" s="2"/>
      <c r="D498" s="2"/>
      <c r="H498" s="2"/>
      <c r="I498" s="2"/>
      <c r="J498" s="2"/>
      <c r="N498" s="2"/>
    </row>
    <row r="499" ht="15.75" customHeight="1">
      <c r="C499" s="2"/>
      <c r="D499" s="2"/>
      <c r="H499" s="2"/>
      <c r="I499" s="2"/>
      <c r="J499" s="2"/>
      <c r="N499" s="2"/>
    </row>
    <row r="500" ht="15.75" customHeight="1">
      <c r="C500" s="2"/>
      <c r="D500" s="2"/>
      <c r="H500" s="2"/>
      <c r="I500" s="2"/>
      <c r="J500" s="2"/>
      <c r="N500" s="2"/>
    </row>
    <row r="501" ht="15.75" customHeight="1">
      <c r="C501" s="2"/>
      <c r="D501" s="2"/>
      <c r="H501" s="2"/>
      <c r="I501" s="2"/>
      <c r="J501" s="2"/>
      <c r="N501" s="2"/>
    </row>
    <row r="502" ht="15.75" customHeight="1">
      <c r="C502" s="2"/>
      <c r="D502" s="2"/>
      <c r="H502" s="2"/>
      <c r="I502" s="2"/>
      <c r="J502" s="2"/>
      <c r="N502" s="2"/>
    </row>
    <row r="503" ht="15.75" customHeight="1">
      <c r="C503" s="2"/>
      <c r="D503" s="2"/>
      <c r="H503" s="2"/>
      <c r="I503" s="2"/>
      <c r="J503" s="2"/>
      <c r="N503" s="2"/>
    </row>
    <row r="504" ht="15.75" customHeight="1">
      <c r="C504" s="2"/>
      <c r="D504" s="2"/>
      <c r="H504" s="2"/>
      <c r="I504" s="2"/>
      <c r="J504" s="2"/>
      <c r="N504" s="2"/>
    </row>
    <row r="505" ht="15.75" customHeight="1">
      <c r="C505" s="2"/>
      <c r="D505" s="2"/>
      <c r="H505" s="2"/>
      <c r="I505" s="2"/>
      <c r="J505" s="2"/>
      <c r="N505" s="2"/>
    </row>
    <row r="506" ht="15.75" customHeight="1">
      <c r="C506" s="2"/>
      <c r="D506" s="2"/>
      <c r="H506" s="2"/>
      <c r="I506" s="2"/>
      <c r="J506" s="2"/>
      <c r="N506" s="2"/>
    </row>
    <row r="507" ht="15.75" customHeight="1">
      <c r="C507" s="2"/>
      <c r="D507" s="2"/>
      <c r="H507" s="2"/>
      <c r="I507" s="2"/>
      <c r="J507" s="2"/>
      <c r="N507" s="2"/>
    </row>
    <row r="508" ht="15.75" customHeight="1">
      <c r="C508" s="2"/>
      <c r="D508" s="2"/>
      <c r="H508" s="2"/>
      <c r="I508" s="2"/>
      <c r="J508" s="2"/>
      <c r="N508" s="2"/>
    </row>
    <row r="509" ht="15.75" customHeight="1">
      <c r="C509" s="2"/>
      <c r="D509" s="2"/>
      <c r="H509" s="2"/>
      <c r="I509" s="2"/>
      <c r="J509" s="2"/>
      <c r="N509" s="2"/>
    </row>
    <row r="510" ht="15.75" customHeight="1">
      <c r="C510" s="2"/>
      <c r="D510" s="2"/>
      <c r="H510" s="2"/>
      <c r="I510" s="2"/>
      <c r="J510" s="2"/>
      <c r="N510" s="2"/>
    </row>
    <row r="511" ht="15.75" customHeight="1">
      <c r="C511" s="2"/>
      <c r="D511" s="2"/>
      <c r="H511" s="2"/>
      <c r="I511" s="2"/>
      <c r="J511" s="2"/>
      <c r="N511" s="2"/>
    </row>
    <row r="512" ht="15.75" customHeight="1">
      <c r="C512" s="2"/>
      <c r="D512" s="2"/>
      <c r="H512" s="2"/>
      <c r="I512" s="2"/>
      <c r="J512" s="2"/>
      <c r="N512" s="2"/>
    </row>
    <row r="513" ht="15.75" customHeight="1">
      <c r="C513" s="2"/>
      <c r="D513" s="2"/>
      <c r="H513" s="2"/>
      <c r="I513" s="2"/>
      <c r="J513" s="2"/>
      <c r="N513" s="2"/>
    </row>
    <row r="514" ht="15.75" customHeight="1">
      <c r="C514" s="2"/>
      <c r="D514" s="2"/>
      <c r="H514" s="2"/>
      <c r="I514" s="2"/>
      <c r="J514" s="2"/>
      <c r="N514" s="2"/>
    </row>
    <row r="515" ht="15.75" customHeight="1">
      <c r="C515" s="2"/>
      <c r="D515" s="2"/>
      <c r="H515" s="2"/>
      <c r="I515" s="2"/>
      <c r="J515" s="2"/>
      <c r="N515" s="2"/>
    </row>
    <row r="516" ht="15.75" customHeight="1">
      <c r="C516" s="2"/>
      <c r="D516" s="2"/>
      <c r="H516" s="2"/>
      <c r="I516" s="2"/>
      <c r="J516" s="2"/>
      <c r="N516" s="2"/>
    </row>
    <row r="517" ht="15.75" customHeight="1">
      <c r="C517" s="2"/>
      <c r="D517" s="2"/>
      <c r="H517" s="2"/>
      <c r="I517" s="2"/>
      <c r="J517" s="2"/>
      <c r="N517" s="2"/>
    </row>
    <row r="518" ht="15.75" customHeight="1">
      <c r="C518" s="2"/>
      <c r="D518" s="2"/>
      <c r="H518" s="2"/>
      <c r="I518" s="2"/>
      <c r="J518" s="2"/>
      <c r="N518" s="2"/>
    </row>
    <row r="519" ht="15.75" customHeight="1">
      <c r="C519" s="2"/>
      <c r="D519" s="2"/>
      <c r="H519" s="2"/>
      <c r="I519" s="2"/>
      <c r="J519" s="2"/>
      <c r="N519" s="2"/>
    </row>
    <row r="520" ht="15.75" customHeight="1">
      <c r="C520" s="2"/>
      <c r="D520" s="2"/>
      <c r="H520" s="2"/>
      <c r="I520" s="2"/>
      <c r="J520" s="2"/>
      <c r="N520" s="2"/>
    </row>
    <row r="521" ht="15.75" customHeight="1">
      <c r="C521" s="2"/>
      <c r="D521" s="2"/>
      <c r="H521" s="2"/>
      <c r="I521" s="2"/>
      <c r="J521" s="2"/>
      <c r="N521" s="2"/>
    </row>
    <row r="522" ht="15.75" customHeight="1">
      <c r="C522" s="2"/>
      <c r="D522" s="2"/>
      <c r="H522" s="2"/>
      <c r="I522" s="2"/>
      <c r="J522" s="2"/>
      <c r="N522" s="2"/>
    </row>
    <row r="523" ht="15.75" customHeight="1">
      <c r="C523" s="2"/>
      <c r="D523" s="2"/>
      <c r="H523" s="2"/>
      <c r="I523" s="2"/>
      <c r="J523" s="2"/>
      <c r="N523" s="2"/>
    </row>
    <row r="524" ht="15.75" customHeight="1">
      <c r="C524" s="2"/>
      <c r="D524" s="2"/>
      <c r="H524" s="2"/>
      <c r="I524" s="2"/>
      <c r="J524" s="2"/>
      <c r="N524" s="2"/>
    </row>
    <row r="525" ht="15.75" customHeight="1">
      <c r="C525" s="2"/>
      <c r="D525" s="2"/>
      <c r="H525" s="2"/>
      <c r="I525" s="2"/>
      <c r="J525" s="2"/>
      <c r="N525" s="2"/>
    </row>
    <row r="526" ht="15.75" customHeight="1">
      <c r="C526" s="2"/>
      <c r="D526" s="2"/>
      <c r="H526" s="2"/>
      <c r="I526" s="2"/>
      <c r="J526" s="2"/>
      <c r="N526" s="2"/>
    </row>
    <row r="527" ht="15.75" customHeight="1">
      <c r="C527" s="2"/>
      <c r="D527" s="2"/>
      <c r="H527" s="2"/>
      <c r="I527" s="2"/>
      <c r="J527" s="2"/>
      <c r="N527" s="2"/>
    </row>
    <row r="528" ht="15.75" customHeight="1">
      <c r="C528" s="2"/>
      <c r="D528" s="2"/>
      <c r="H528" s="2"/>
      <c r="I528" s="2"/>
      <c r="J528" s="2"/>
      <c r="N528" s="2"/>
    </row>
    <row r="529" ht="15.75" customHeight="1">
      <c r="C529" s="2"/>
      <c r="D529" s="2"/>
      <c r="H529" s="2"/>
      <c r="I529" s="2"/>
      <c r="J529" s="2"/>
      <c r="N529" s="2"/>
    </row>
    <row r="530" ht="15.75" customHeight="1">
      <c r="C530" s="2"/>
      <c r="D530" s="2"/>
      <c r="H530" s="2"/>
      <c r="I530" s="2"/>
      <c r="J530" s="2"/>
      <c r="N530" s="2"/>
    </row>
    <row r="531" ht="15.75" customHeight="1">
      <c r="C531" s="2"/>
      <c r="D531" s="2"/>
      <c r="H531" s="2"/>
      <c r="I531" s="2"/>
      <c r="J531" s="2"/>
      <c r="N531" s="2"/>
    </row>
    <row r="532" ht="15.75" customHeight="1">
      <c r="C532" s="2"/>
      <c r="D532" s="2"/>
      <c r="H532" s="2"/>
      <c r="I532" s="2"/>
      <c r="J532" s="2"/>
      <c r="N532" s="2"/>
    </row>
    <row r="533" ht="15.75" customHeight="1">
      <c r="C533" s="2"/>
      <c r="D533" s="2"/>
      <c r="H533" s="2"/>
      <c r="I533" s="2"/>
      <c r="J533" s="2"/>
      <c r="N533" s="2"/>
    </row>
    <row r="534" ht="15.75" customHeight="1">
      <c r="C534" s="2"/>
      <c r="D534" s="2"/>
      <c r="H534" s="2"/>
      <c r="I534" s="2"/>
      <c r="J534" s="2"/>
      <c r="N534" s="2"/>
    </row>
    <row r="535" ht="15.75" customHeight="1">
      <c r="C535" s="2"/>
      <c r="D535" s="2"/>
      <c r="H535" s="2"/>
      <c r="I535" s="2"/>
      <c r="J535" s="2"/>
      <c r="N535" s="2"/>
    </row>
    <row r="536" ht="15.75" customHeight="1">
      <c r="C536" s="2"/>
      <c r="D536" s="2"/>
      <c r="H536" s="2"/>
      <c r="I536" s="2"/>
      <c r="J536" s="2"/>
      <c r="N536" s="2"/>
    </row>
    <row r="537" ht="15.75" customHeight="1">
      <c r="C537" s="2"/>
      <c r="D537" s="2"/>
      <c r="H537" s="2"/>
      <c r="I537" s="2"/>
      <c r="J537" s="2"/>
      <c r="N537" s="2"/>
    </row>
    <row r="538" ht="15.75" customHeight="1">
      <c r="C538" s="2"/>
      <c r="D538" s="2"/>
      <c r="H538" s="2"/>
      <c r="I538" s="2"/>
      <c r="J538" s="2"/>
      <c r="N538" s="2"/>
    </row>
    <row r="539" ht="15.75" customHeight="1">
      <c r="C539" s="2"/>
      <c r="D539" s="2"/>
      <c r="H539" s="2"/>
      <c r="I539" s="2"/>
      <c r="J539" s="2"/>
      <c r="N539" s="2"/>
    </row>
    <row r="540" ht="15.75" customHeight="1">
      <c r="C540" s="2"/>
      <c r="D540" s="2"/>
      <c r="H540" s="2"/>
      <c r="I540" s="2"/>
      <c r="J540" s="2"/>
      <c r="N540" s="2"/>
    </row>
    <row r="541" ht="15.75" customHeight="1">
      <c r="C541" s="2"/>
      <c r="D541" s="2"/>
      <c r="H541" s="2"/>
      <c r="I541" s="2"/>
      <c r="J541" s="2"/>
      <c r="N541" s="2"/>
    </row>
    <row r="542" ht="15.75" customHeight="1">
      <c r="C542" s="2"/>
      <c r="D542" s="2"/>
      <c r="H542" s="2"/>
      <c r="I542" s="2"/>
      <c r="J542" s="2"/>
      <c r="N542" s="2"/>
    </row>
    <row r="543" ht="15.75" customHeight="1">
      <c r="C543" s="2"/>
      <c r="D543" s="2"/>
      <c r="H543" s="2"/>
      <c r="I543" s="2"/>
      <c r="J543" s="2"/>
      <c r="N543" s="2"/>
    </row>
    <row r="544" ht="15.75" customHeight="1">
      <c r="C544" s="2"/>
      <c r="D544" s="2"/>
      <c r="H544" s="2"/>
      <c r="I544" s="2"/>
      <c r="J544" s="2"/>
      <c r="N544" s="2"/>
    </row>
    <row r="545" ht="15.75" customHeight="1">
      <c r="C545" s="2"/>
      <c r="D545" s="2"/>
      <c r="H545" s="2"/>
      <c r="I545" s="2"/>
      <c r="J545" s="2"/>
      <c r="N545" s="2"/>
    </row>
    <row r="546" ht="15.75" customHeight="1">
      <c r="C546" s="2"/>
      <c r="D546" s="2"/>
      <c r="H546" s="2"/>
      <c r="I546" s="2"/>
      <c r="J546" s="2"/>
      <c r="N546" s="2"/>
    </row>
    <row r="547" ht="15.75" customHeight="1">
      <c r="C547" s="2"/>
      <c r="D547" s="2"/>
      <c r="H547" s="2"/>
      <c r="I547" s="2"/>
      <c r="J547" s="2"/>
      <c r="N547" s="2"/>
    </row>
    <row r="548" ht="15.75" customHeight="1">
      <c r="C548" s="2"/>
      <c r="D548" s="2"/>
      <c r="H548" s="2"/>
      <c r="I548" s="2"/>
      <c r="J548" s="2"/>
      <c r="N548" s="2"/>
    </row>
    <row r="549" ht="15.75" customHeight="1">
      <c r="C549" s="2"/>
      <c r="D549" s="2"/>
      <c r="H549" s="2"/>
      <c r="I549" s="2"/>
      <c r="J549" s="2"/>
      <c r="N549" s="2"/>
    </row>
    <row r="550" ht="15.75" customHeight="1">
      <c r="C550" s="2"/>
      <c r="D550" s="2"/>
      <c r="H550" s="2"/>
      <c r="I550" s="2"/>
      <c r="J550" s="2"/>
      <c r="N550" s="2"/>
    </row>
    <row r="551" ht="15.75" customHeight="1">
      <c r="C551" s="2"/>
      <c r="D551" s="2"/>
      <c r="H551" s="2"/>
      <c r="I551" s="2"/>
      <c r="J551" s="2"/>
      <c r="N551" s="2"/>
    </row>
    <row r="552" ht="15.75" customHeight="1">
      <c r="C552" s="2"/>
      <c r="D552" s="2"/>
      <c r="H552" s="2"/>
      <c r="I552" s="2"/>
      <c r="J552" s="2"/>
      <c r="N552" s="2"/>
    </row>
    <row r="553" ht="15.75" customHeight="1">
      <c r="C553" s="2"/>
      <c r="D553" s="2"/>
      <c r="H553" s="2"/>
      <c r="I553" s="2"/>
      <c r="J553" s="2"/>
      <c r="N553" s="2"/>
    </row>
    <row r="554" ht="15.75" customHeight="1">
      <c r="C554" s="2"/>
      <c r="D554" s="2"/>
      <c r="H554" s="2"/>
      <c r="I554" s="2"/>
      <c r="J554" s="2"/>
      <c r="N554" s="2"/>
    </row>
    <row r="555" ht="15.75" customHeight="1">
      <c r="C555" s="2"/>
      <c r="D555" s="2"/>
      <c r="H555" s="2"/>
      <c r="I555" s="2"/>
      <c r="J555" s="2"/>
      <c r="N555" s="2"/>
    </row>
    <row r="556" ht="15.75" customHeight="1">
      <c r="C556" s="2"/>
      <c r="D556" s="2"/>
      <c r="H556" s="2"/>
      <c r="I556" s="2"/>
      <c r="J556" s="2"/>
      <c r="N556" s="2"/>
    </row>
    <row r="557" ht="15.75" customHeight="1">
      <c r="C557" s="2"/>
      <c r="D557" s="2"/>
      <c r="H557" s="2"/>
      <c r="I557" s="2"/>
      <c r="J557" s="2"/>
      <c r="N557" s="2"/>
    </row>
    <row r="558" ht="15.75" customHeight="1">
      <c r="C558" s="2"/>
      <c r="D558" s="2"/>
      <c r="H558" s="2"/>
      <c r="I558" s="2"/>
      <c r="J558" s="2"/>
      <c r="N558" s="2"/>
    </row>
    <row r="559" ht="15.75" customHeight="1">
      <c r="C559" s="2"/>
      <c r="D559" s="2"/>
      <c r="H559" s="2"/>
      <c r="I559" s="2"/>
      <c r="J559" s="2"/>
      <c r="N559" s="2"/>
    </row>
    <row r="560" ht="15.75" customHeight="1">
      <c r="C560" s="2"/>
      <c r="D560" s="2"/>
      <c r="H560" s="2"/>
      <c r="I560" s="2"/>
      <c r="J560" s="2"/>
      <c r="N560" s="2"/>
    </row>
    <row r="561" ht="15.75" customHeight="1">
      <c r="C561" s="2"/>
      <c r="D561" s="2"/>
      <c r="H561" s="2"/>
      <c r="I561" s="2"/>
      <c r="J561" s="2"/>
      <c r="N561" s="2"/>
    </row>
    <row r="562" ht="15.75" customHeight="1">
      <c r="C562" s="2"/>
      <c r="D562" s="2"/>
      <c r="H562" s="2"/>
      <c r="I562" s="2"/>
      <c r="J562" s="2"/>
      <c r="N562" s="2"/>
    </row>
    <row r="563" ht="15.75" customHeight="1">
      <c r="C563" s="2"/>
      <c r="D563" s="2"/>
      <c r="H563" s="2"/>
      <c r="I563" s="2"/>
      <c r="J563" s="2"/>
      <c r="N563" s="2"/>
    </row>
    <row r="564" ht="15.75" customHeight="1">
      <c r="C564" s="2"/>
      <c r="D564" s="2"/>
      <c r="H564" s="2"/>
      <c r="I564" s="2"/>
      <c r="J564" s="2"/>
      <c r="N564" s="2"/>
    </row>
    <row r="565" ht="15.75" customHeight="1">
      <c r="C565" s="2"/>
      <c r="D565" s="2"/>
      <c r="H565" s="2"/>
      <c r="I565" s="2"/>
      <c r="J565" s="2"/>
      <c r="N565" s="2"/>
    </row>
    <row r="566" ht="15.75" customHeight="1">
      <c r="C566" s="2"/>
      <c r="D566" s="2"/>
      <c r="H566" s="2"/>
      <c r="I566" s="2"/>
      <c r="J566" s="2"/>
      <c r="N566" s="2"/>
    </row>
    <row r="567" ht="15.75" customHeight="1">
      <c r="C567" s="2"/>
      <c r="D567" s="2"/>
      <c r="H567" s="2"/>
      <c r="I567" s="2"/>
      <c r="J567" s="2"/>
      <c r="N567" s="2"/>
    </row>
    <row r="568" ht="15.75" customHeight="1">
      <c r="C568" s="2"/>
      <c r="D568" s="2"/>
      <c r="H568" s="2"/>
      <c r="I568" s="2"/>
      <c r="J568" s="2"/>
      <c r="N568" s="2"/>
    </row>
    <row r="569" ht="15.75" customHeight="1">
      <c r="C569" s="2"/>
      <c r="D569" s="2"/>
      <c r="H569" s="2"/>
      <c r="I569" s="2"/>
      <c r="J569" s="2"/>
      <c r="N569" s="2"/>
    </row>
    <row r="570" ht="15.75" customHeight="1">
      <c r="C570" s="2"/>
      <c r="D570" s="2"/>
      <c r="H570" s="2"/>
      <c r="I570" s="2"/>
      <c r="J570" s="2"/>
      <c r="N570" s="2"/>
    </row>
    <row r="571" ht="15.75" customHeight="1">
      <c r="C571" s="2"/>
      <c r="D571" s="2"/>
      <c r="H571" s="2"/>
      <c r="I571" s="2"/>
      <c r="J571" s="2"/>
      <c r="N571" s="2"/>
    </row>
    <row r="572" ht="15.75" customHeight="1">
      <c r="C572" s="2"/>
      <c r="D572" s="2"/>
      <c r="H572" s="2"/>
      <c r="I572" s="2"/>
      <c r="J572" s="2"/>
      <c r="N572" s="2"/>
    </row>
    <row r="573" ht="15.75" customHeight="1">
      <c r="C573" s="2"/>
      <c r="D573" s="2"/>
      <c r="H573" s="2"/>
      <c r="I573" s="2"/>
      <c r="J573" s="2"/>
      <c r="N573" s="2"/>
    </row>
    <row r="574" ht="15.75" customHeight="1">
      <c r="C574" s="2"/>
      <c r="D574" s="2"/>
      <c r="H574" s="2"/>
      <c r="I574" s="2"/>
      <c r="J574" s="2"/>
      <c r="N574" s="2"/>
    </row>
    <row r="575" ht="15.75" customHeight="1">
      <c r="C575" s="2"/>
      <c r="D575" s="2"/>
      <c r="H575" s="2"/>
      <c r="I575" s="2"/>
      <c r="J575" s="2"/>
      <c r="N575" s="2"/>
    </row>
    <row r="576" ht="15.75" customHeight="1">
      <c r="C576" s="2"/>
      <c r="D576" s="2"/>
      <c r="H576" s="2"/>
      <c r="I576" s="2"/>
      <c r="J576" s="2"/>
      <c r="N576" s="2"/>
    </row>
    <row r="577" ht="15.75" customHeight="1">
      <c r="C577" s="2"/>
      <c r="D577" s="2"/>
      <c r="H577" s="2"/>
      <c r="I577" s="2"/>
      <c r="J577" s="2"/>
      <c r="N577" s="2"/>
    </row>
    <row r="578" ht="15.75" customHeight="1">
      <c r="C578" s="2"/>
      <c r="D578" s="2"/>
      <c r="H578" s="2"/>
      <c r="I578" s="2"/>
      <c r="J578" s="2"/>
      <c r="N578" s="2"/>
    </row>
    <row r="579" ht="15.75" customHeight="1">
      <c r="C579" s="2"/>
      <c r="D579" s="2"/>
      <c r="H579" s="2"/>
      <c r="I579" s="2"/>
      <c r="J579" s="2"/>
      <c r="N579" s="2"/>
    </row>
    <row r="580" ht="15.75" customHeight="1">
      <c r="C580" s="2"/>
      <c r="D580" s="2"/>
      <c r="H580" s="2"/>
      <c r="I580" s="2"/>
      <c r="J580" s="2"/>
      <c r="N580" s="2"/>
    </row>
    <row r="581" ht="15.75" customHeight="1">
      <c r="C581" s="2"/>
      <c r="D581" s="2"/>
      <c r="H581" s="2"/>
      <c r="I581" s="2"/>
      <c r="J581" s="2"/>
      <c r="N581" s="2"/>
    </row>
    <row r="582" ht="15.75" customHeight="1">
      <c r="C582" s="2"/>
      <c r="D582" s="2"/>
      <c r="H582" s="2"/>
      <c r="I582" s="2"/>
      <c r="J582" s="2"/>
      <c r="N582" s="2"/>
    </row>
    <row r="583" ht="15.75" customHeight="1">
      <c r="C583" s="2"/>
      <c r="D583" s="2"/>
      <c r="H583" s="2"/>
      <c r="I583" s="2"/>
      <c r="J583" s="2"/>
      <c r="N583" s="2"/>
    </row>
    <row r="584" ht="15.75" customHeight="1">
      <c r="C584" s="2"/>
      <c r="D584" s="2"/>
      <c r="H584" s="2"/>
      <c r="I584" s="2"/>
      <c r="J584" s="2"/>
      <c r="N584" s="2"/>
    </row>
    <row r="585" ht="15.75" customHeight="1">
      <c r="C585" s="2"/>
      <c r="D585" s="2"/>
      <c r="H585" s="2"/>
      <c r="I585" s="2"/>
      <c r="J585" s="2"/>
      <c r="N585" s="2"/>
    </row>
    <row r="586" ht="15.75" customHeight="1">
      <c r="C586" s="2"/>
      <c r="D586" s="2"/>
      <c r="H586" s="2"/>
      <c r="I586" s="2"/>
      <c r="J586" s="2"/>
      <c r="N586" s="2"/>
    </row>
    <row r="587" ht="15.75" customHeight="1">
      <c r="C587" s="2"/>
      <c r="D587" s="2"/>
      <c r="H587" s="2"/>
      <c r="I587" s="2"/>
      <c r="J587" s="2"/>
      <c r="N587" s="2"/>
    </row>
    <row r="588" ht="15.75" customHeight="1">
      <c r="C588" s="2"/>
      <c r="D588" s="2"/>
      <c r="H588" s="2"/>
      <c r="I588" s="2"/>
      <c r="J588" s="2"/>
      <c r="N588" s="2"/>
    </row>
    <row r="589" ht="15.75" customHeight="1">
      <c r="C589" s="2"/>
      <c r="D589" s="2"/>
      <c r="H589" s="2"/>
      <c r="I589" s="2"/>
      <c r="J589" s="2"/>
      <c r="N589" s="2"/>
    </row>
    <row r="590" ht="15.75" customHeight="1">
      <c r="C590" s="2"/>
      <c r="D590" s="2"/>
      <c r="H590" s="2"/>
      <c r="I590" s="2"/>
      <c r="J590" s="2"/>
      <c r="N590" s="2"/>
    </row>
    <row r="591" ht="15.75" customHeight="1">
      <c r="C591" s="2"/>
      <c r="D591" s="2"/>
      <c r="H591" s="2"/>
      <c r="I591" s="2"/>
      <c r="J591" s="2"/>
      <c r="N591" s="2"/>
    </row>
    <row r="592" ht="15.75" customHeight="1">
      <c r="C592" s="2"/>
      <c r="D592" s="2"/>
      <c r="H592" s="2"/>
      <c r="I592" s="2"/>
      <c r="J592" s="2"/>
      <c r="N592" s="2"/>
    </row>
    <row r="593" ht="15.75" customHeight="1">
      <c r="C593" s="2"/>
      <c r="D593" s="2"/>
      <c r="H593" s="2"/>
      <c r="I593" s="2"/>
      <c r="J593" s="2"/>
      <c r="N593" s="2"/>
    </row>
    <row r="594" ht="15.75" customHeight="1">
      <c r="C594" s="2"/>
      <c r="D594" s="2"/>
      <c r="H594" s="2"/>
      <c r="I594" s="2"/>
      <c r="J594" s="2"/>
      <c r="N594" s="2"/>
    </row>
    <row r="595" ht="15.75" customHeight="1">
      <c r="C595" s="2"/>
      <c r="D595" s="2"/>
      <c r="H595" s="2"/>
      <c r="I595" s="2"/>
      <c r="J595" s="2"/>
      <c r="N595" s="2"/>
    </row>
    <row r="596" ht="15.75" customHeight="1">
      <c r="C596" s="2"/>
      <c r="D596" s="2"/>
      <c r="H596" s="2"/>
      <c r="I596" s="2"/>
      <c r="J596" s="2"/>
      <c r="N596" s="2"/>
    </row>
    <row r="597" ht="15.75" customHeight="1">
      <c r="C597" s="2"/>
      <c r="D597" s="2"/>
      <c r="H597" s="2"/>
      <c r="I597" s="2"/>
      <c r="J597" s="2"/>
      <c r="N597" s="2"/>
    </row>
    <row r="598" ht="15.75" customHeight="1">
      <c r="C598" s="2"/>
      <c r="D598" s="2"/>
      <c r="H598" s="2"/>
      <c r="I598" s="2"/>
      <c r="J598" s="2"/>
      <c r="N598" s="2"/>
    </row>
    <row r="599" ht="15.75" customHeight="1">
      <c r="C599" s="2"/>
      <c r="D599" s="2"/>
      <c r="H599" s="2"/>
      <c r="I599" s="2"/>
      <c r="J599" s="2"/>
      <c r="N599" s="2"/>
    </row>
    <row r="600" ht="15.75" customHeight="1">
      <c r="C600" s="2"/>
      <c r="D600" s="2"/>
      <c r="H600" s="2"/>
      <c r="I600" s="2"/>
      <c r="J600" s="2"/>
      <c r="N600" s="2"/>
    </row>
    <row r="601" ht="15.75" customHeight="1">
      <c r="C601" s="2"/>
      <c r="D601" s="2"/>
      <c r="H601" s="2"/>
      <c r="I601" s="2"/>
      <c r="J601" s="2"/>
      <c r="N601" s="2"/>
    </row>
    <row r="602" ht="15.75" customHeight="1">
      <c r="C602" s="2"/>
      <c r="D602" s="2"/>
      <c r="H602" s="2"/>
      <c r="I602" s="2"/>
      <c r="J602" s="2"/>
      <c r="N602" s="2"/>
    </row>
    <row r="603" ht="15.75" customHeight="1">
      <c r="C603" s="2"/>
      <c r="D603" s="2"/>
      <c r="H603" s="2"/>
      <c r="I603" s="2"/>
      <c r="J603" s="2"/>
      <c r="N603" s="2"/>
    </row>
    <row r="604" ht="15.75" customHeight="1">
      <c r="C604" s="2"/>
      <c r="D604" s="2"/>
      <c r="H604" s="2"/>
      <c r="I604" s="2"/>
      <c r="J604" s="2"/>
      <c r="N604" s="2"/>
    </row>
    <row r="605" ht="15.75" customHeight="1">
      <c r="C605" s="2"/>
      <c r="D605" s="2"/>
      <c r="H605" s="2"/>
      <c r="I605" s="2"/>
      <c r="J605" s="2"/>
      <c r="N605" s="2"/>
    </row>
    <row r="606" ht="15.75" customHeight="1">
      <c r="C606" s="2"/>
      <c r="D606" s="2"/>
      <c r="H606" s="2"/>
      <c r="I606" s="2"/>
      <c r="J606" s="2"/>
      <c r="N606" s="2"/>
    </row>
    <row r="607" ht="15.75" customHeight="1">
      <c r="C607" s="2"/>
      <c r="D607" s="2"/>
      <c r="H607" s="2"/>
      <c r="I607" s="2"/>
      <c r="J607" s="2"/>
      <c r="N607" s="2"/>
    </row>
    <row r="608" ht="15.75" customHeight="1">
      <c r="C608" s="2"/>
      <c r="D608" s="2"/>
      <c r="H608" s="2"/>
      <c r="I608" s="2"/>
      <c r="J608" s="2"/>
      <c r="N608" s="2"/>
    </row>
    <row r="609" ht="15.75" customHeight="1">
      <c r="C609" s="2"/>
      <c r="D609" s="2"/>
      <c r="H609" s="2"/>
      <c r="I609" s="2"/>
      <c r="J609" s="2"/>
      <c r="N609" s="2"/>
    </row>
    <row r="610" ht="15.75" customHeight="1">
      <c r="C610" s="2"/>
      <c r="D610" s="2"/>
      <c r="H610" s="2"/>
      <c r="I610" s="2"/>
      <c r="J610" s="2"/>
      <c r="N610" s="2"/>
    </row>
    <row r="611" ht="15.75" customHeight="1">
      <c r="C611" s="2"/>
      <c r="D611" s="2"/>
      <c r="H611" s="2"/>
      <c r="I611" s="2"/>
      <c r="J611" s="2"/>
      <c r="N611" s="2"/>
    </row>
    <row r="612" ht="15.75" customHeight="1">
      <c r="C612" s="2"/>
      <c r="D612" s="2"/>
      <c r="H612" s="2"/>
      <c r="I612" s="2"/>
      <c r="J612" s="2"/>
      <c r="N612" s="2"/>
    </row>
    <row r="613" ht="15.75" customHeight="1">
      <c r="C613" s="2"/>
      <c r="D613" s="2"/>
      <c r="H613" s="2"/>
      <c r="I613" s="2"/>
      <c r="J613" s="2"/>
      <c r="N613" s="2"/>
    </row>
    <row r="614" ht="15.75" customHeight="1">
      <c r="C614" s="2"/>
      <c r="D614" s="2"/>
      <c r="H614" s="2"/>
      <c r="I614" s="2"/>
      <c r="J614" s="2"/>
      <c r="N614" s="2"/>
    </row>
    <row r="615" ht="15.75" customHeight="1">
      <c r="C615" s="2"/>
      <c r="D615" s="2"/>
      <c r="H615" s="2"/>
      <c r="I615" s="2"/>
      <c r="J615" s="2"/>
      <c r="N615" s="2"/>
    </row>
    <row r="616" ht="15.75" customHeight="1">
      <c r="C616" s="2"/>
      <c r="D616" s="2"/>
      <c r="H616" s="2"/>
      <c r="I616" s="2"/>
      <c r="J616" s="2"/>
      <c r="N616" s="2"/>
    </row>
    <row r="617" ht="15.75" customHeight="1">
      <c r="C617" s="2"/>
      <c r="D617" s="2"/>
      <c r="H617" s="2"/>
      <c r="I617" s="2"/>
      <c r="J617" s="2"/>
      <c r="N617" s="2"/>
    </row>
    <row r="618" ht="15.75" customHeight="1">
      <c r="C618" s="2"/>
      <c r="D618" s="2"/>
      <c r="H618" s="2"/>
      <c r="I618" s="2"/>
      <c r="J618" s="2"/>
      <c r="N618" s="2"/>
    </row>
    <row r="619" ht="15.75" customHeight="1">
      <c r="C619" s="2"/>
      <c r="D619" s="2"/>
      <c r="H619" s="2"/>
      <c r="I619" s="2"/>
      <c r="J619" s="2"/>
      <c r="N619" s="2"/>
    </row>
    <row r="620" ht="15.75" customHeight="1">
      <c r="C620" s="2"/>
      <c r="D620" s="2"/>
      <c r="H620" s="2"/>
      <c r="I620" s="2"/>
      <c r="J620" s="2"/>
      <c r="N620" s="2"/>
    </row>
    <row r="621" ht="15.75" customHeight="1">
      <c r="C621" s="2"/>
      <c r="D621" s="2"/>
      <c r="H621" s="2"/>
      <c r="I621" s="2"/>
      <c r="J621" s="2"/>
      <c r="N621" s="2"/>
    </row>
    <row r="622" ht="15.75" customHeight="1">
      <c r="C622" s="2"/>
      <c r="D622" s="2"/>
      <c r="H622" s="2"/>
      <c r="I622" s="2"/>
      <c r="J622" s="2"/>
      <c r="N622" s="2"/>
    </row>
    <row r="623" ht="15.75" customHeight="1">
      <c r="C623" s="2"/>
      <c r="D623" s="2"/>
      <c r="H623" s="2"/>
      <c r="I623" s="2"/>
      <c r="J623" s="2"/>
      <c r="N623" s="2"/>
    </row>
    <row r="624" ht="15.75" customHeight="1">
      <c r="C624" s="2"/>
      <c r="D624" s="2"/>
      <c r="H624" s="2"/>
      <c r="I624" s="2"/>
      <c r="J624" s="2"/>
      <c r="N624" s="2"/>
    </row>
    <row r="625" ht="15.75" customHeight="1">
      <c r="C625" s="2"/>
      <c r="D625" s="2"/>
      <c r="H625" s="2"/>
      <c r="I625" s="2"/>
      <c r="J625" s="2"/>
      <c r="N625" s="2"/>
    </row>
    <row r="626" ht="15.75" customHeight="1">
      <c r="C626" s="2"/>
      <c r="D626" s="2"/>
      <c r="H626" s="2"/>
      <c r="I626" s="2"/>
      <c r="J626" s="2"/>
      <c r="N626" s="2"/>
    </row>
    <row r="627" ht="15.75" customHeight="1">
      <c r="C627" s="2"/>
      <c r="D627" s="2"/>
      <c r="H627" s="2"/>
      <c r="I627" s="2"/>
      <c r="J627" s="2"/>
      <c r="N627" s="2"/>
    </row>
    <row r="628" ht="15.75" customHeight="1">
      <c r="C628" s="2"/>
      <c r="D628" s="2"/>
      <c r="H628" s="2"/>
      <c r="I628" s="2"/>
      <c r="J628" s="2"/>
      <c r="N628" s="2"/>
    </row>
    <row r="629" ht="15.75" customHeight="1">
      <c r="C629" s="2"/>
      <c r="D629" s="2"/>
      <c r="H629" s="2"/>
      <c r="I629" s="2"/>
      <c r="J629" s="2"/>
      <c r="N629" s="2"/>
    </row>
    <row r="630" ht="15.75" customHeight="1">
      <c r="C630" s="2"/>
      <c r="D630" s="2"/>
      <c r="H630" s="2"/>
      <c r="I630" s="2"/>
      <c r="J630" s="2"/>
      <c r="N630" s="2"/>
    </row>
    <row r="631" ht="15.75" customHeight="1">
      <c r="C631" s="2"/>
      <c r="D631" s="2"/>
      <c r="H631" s="2"/>
      <c r="I631" s="2"/>
      <c r="J631" s="2"/>
      <c r="N631" s="2"/>
    </row>
    <row r="632" ht="15.75" customHeight="1">
      <c r="C632" s="2"/>
      <c r="D632" s="2"/>
      <c r="H632" s="2"/>
      <c r="I632" s="2"/>
      <c r="J632" s="2"/>
      <c r="N632" s="2"/>
    </row>
    <row r="633" ht="15.75" customHeight="1">
      <c r="C633" s="2"/>
      <c r="D633" s="2"/>
      <c r="H633" s="2"/>
      <c r="I633" s="2"/>
      <c r="J633" s="2"/>
      <c r="N633" s="2"/>
    </row>
    <row r="634" ht="15.75" customHeight="1">
      <c r="C634" s="2"/>
      <c r="D634" s="2"/>
      <c r="H634" s="2"/>
      <c r="I634" s="2"/>
      <c r="J634" s="2"/>
      <c r="N634" s="2"/>
    </row>
    <row r="635" ht="15.75" customHeight="1">
      <c r="C635" s="2"/>
      <c r="D635" s="2"/>
      <c r="H635" s="2"/>
      <c r="I635" s="2"/>
      <c r="J635" s="2"/>
      <c r="N635" s="2"/>
    </row>
    <row r="636" ht="15.75" customHeight="1">
      <c r="C636" s="2"/>
      <c r="D636" s="2"/>
      <c r="H636" s="2"/>
      <c r="I636" s="2"/>
      <c r="J636" s="2"/>
      <c r="N636" s="2"/>
    </row>
    <row r="637" ht="15.75" customHeight="1">
      <c r="C637" s="2"/>
      <c r="D637" s="2"/>
      <c r="H637" s="2"/>
      <c r="I637" s="2"/>
      <c r="J637" s="2"/>
      <c r="N637" s="2"/>
    </row>
    <row r="638" ht="15.75" customHeight="1">
      <c r="C638" s="2"/>
      <c r="D638" s="2"/>
      <c r="H638" s="2"/>
      <c r="I638" s="2"/>
      <c r="J638" s="2"/>
      <c r="N638" s="2"/>
    </row>
    <row r="639" ht="15.75" customHeight="1">
      <c r="C639" s="2"/>
      <c r="D639" s="2"/>
      <c r="H639" s="2"/>
      <c r="I639" s="2"/>
      <c r="J639" s="2"/>
      <c r="N639" s="2"/>
    </row>
    <row r="640" ht="15.75" customHeight="1">
      <c r="C640" s="2"/>
      <c r="D640" s="2"/>
      <c r="H640" s="2"/>
      <c r="I640" s="2"/>
      <c r="J640" s="2"/>
      <c r="N640" s="2"/>
    </row>
    <row r="641" ht="15.75" customHeight="1">
      <c r="C641" s="2"/>
      <c r="D641" s="2"/>
      <c r="H641" s="2"/>
      <c r="I641" s="2"/>
      <c r="J641" s="2"/>
      <c r="N641" s="2"/>
    </row>
    <row r="642" ht="15.75" customHeight="1">
      <c r="C642" s="2"/>
      <c r="D642" s="2"/>
      <c r="H642" s="2"/>
      <c r="I642" s="2"/>
      <c r="J642" s="2"/>
      <c r="N642" s="2"/>
    </row>
    <row r="643" ht="15.75" customHeight="1">
      <c r="C643" s="2"/>
      <c r="D643" s="2"/>
      <c r="H643" s="2"/>
      <c r="I643" s="2"/>
      <c r="J643" s="2"/>
      <c r="N643" s="2"/>
    </row>
    <row r="644" ht="15.75" customHeight="1">
      <c r="C644" s="2"/>
      <c r="D644" s="2"/>
      <c r="H644" s="2"/>
      <c r="I644" s="2"/>
      <c r="J644" s="2"/>
      <c r="N644" s="2"/>
    </row>
    <row r="645" ht="15.75" customHeight="1">
      <c r="C645" s="2"/>
      <c r="D645" s="2"/>
      <c r="H645" s="2"/>
      <c r="I645" s="2"/>
      <c r="J645" s="2"/>
      <c r="N645" s="2"/>
    </row>
    <row r="646" ht="15.75" customHeight="1">
      <c r="C646" s="2"/>
      <c r="D646" s="2"/>
      <c r="H646" s="2"/>
      <c r="I646" s="2"/>
      <c r="J646" s="2"/>
      <c r="N646" s="2"/>
    </row>
    <row r="647" ht="15.75" customHeight="1">
      <c r="C647" s="2"/>
      <c r="D647" s="2"/>
      <c r="H647" s="2"/>
      <c r="I647" s="2"/>
      <c r="J647" s="2"/>
      <c r="N647" s="2"/>
    </row>
    <row r="648" ht="15.75" customHeight="1">
      <c r="C648" s="2"/>
      <c r="D648" s="2"/>
      <c r="H648" s="2"/>
      <c r="I648" s="2"/>
      <c r="J648" s="2"/>
      <c r="N648" s="2"/>
    </row>
    <row r="649" ht="15.75" customHeight="1">
      <c r="C649" s="2"/>
      <c r="D649" s="2"/>
      <c r="H649" s="2"/>
      <c r="I649" s="2"/>
      <c r="J649" s="2"/>
      <c r="N649" s="2"/>
    </row>
    <row r="650" ht="15.75" customHeight="1">
      <c r="C650" s="2"/>
      <c r="D650" s="2"/>
      <c r="H650" s="2"/>
      <c r="I650" s="2"/>
      <c r="J650" s="2"/>
      <c r="N650" s="2"/>
    </row>
    <row r="651" ht="15.75" customHeight="1">
      <c r="C651" s="2"/>
      <c r="D651" s="2"/>
      <c r="H651" s="2"/>
      <c r="I651" s="2"/>
      <c r="J651" s="2"/>
      <c r="N651" s="2"/>
    </row>
    <row r="652" ht="15.75" customHeight="1">
      <c r="C652" s="2"/>
      <c r="D652" s="2"/>
      <c r="H652" s="2"/>
      <c r="I652" s="2"/>
      <c r="J652" s="2"/>
      <c r="N652" s="2"/>
    </row>
    <row r="653" ht="15.75" customHeight="1">
      <c r="C653" s="2"/>
      <c r="D653" s="2"/>
      <c r="H653" s="2"/>
      <c r="I653" s="2"/>
      <c r="J653" s="2"/>
      <c r="N653" s="2"/>
    </row>
    <row r="654" ht="15.75" customHeight="1">
      <c r="C654" s="2"/>
      <c r="D654" s="2"/>
      <c r="H654" s="2"/>
      <c r="I654" s="2"/>
      <c r="J654" s="2"/>
      <c r="N654" s="2"/>
    </row>
    <row r="655" ht="15.75" customHeight="1">
      <c r="C655" s="2"/>
      <c r="D655" s="2"/>
      <c r="H655" s="2"/>
      <c r="I655" s="2"/>
      <c r="J655" s="2"/>
      <c r="N655" s="2"/>
    </row>
    <row r="656" ht="15.75" customHeight="1">
      <c r="C656" s="2"/>
      <c r="D656" s="2"/>
      <c r="H656" s="2"/>
      <c r="I656" s="2"/>
      <c r="J656" s="2"/>
      <c r="N656" s="2"/>
    </row>
    <row r="657" ht="15.75" customHeight="1">
      <c r="C657" s="2"/>
      <c r="D657" s="2"/>
      <c r="H657" s="2"/>
      <c r="I657" s="2"/>
      <c r="J657" s="2"/>
      <c r="N657" s="2"/>
    </row>
    <row r="658" ht="15.75" customHeight="1">
      <c r="C658" s="2"/>
      <c r="D658" s="2"/>
      <c r="H658" s="2"/>
      <c r="I658" s="2"/>
      <c r="J658" s="2"/>
      <c r="N658" s="2"/>
    </row>
    <row r="659" ht="15.75" customHeight="1">
      <c r="C659" s="2"/>
      <c r="D659" s="2"/>
      <c r="H659" s="2"/>
      <c r="I659" s="2"/>
      <c r="J659" s="2"/>
      <c r="N659" s="2"/>
    </row>
    <row r="660" ht="15.75" customHeight="1">
      <c r="C660" s="2"/>
      <c r="D660" s="2"/>
      <c r="H660" s="2"/>
      <c r="I660" s="2"/>
      <c r="J660" s="2"/>
      <c r="N660" s="2"/>
    </row>
    <row r="661" ht="15.75" customHeight="1">
      <c r="C661" s="2"/>
      <c r="D661" s="2"/>
      <c r="H661" s="2"/>
      <c r="I661" s="2"/>
      <c r="J661" s="2"/>
      <c r="N661" s="2"/>
    </row>
    <row r="662" ht="15.75" customHeight="1">
      <c r="C662" s="2"/>
      <c r="D662" s="2"/>
      <c r="H662" s="2"/>
      <c r="I662" s="2"/>
      <c r="J662" s="2"/>
      <c r="N662" s="2"/>
    </row>
    <row r="663" ht="15.75" customHeight="1">
      <c r="C663" s="2"/>
      <c r="D663" s="2"/>
      <c r="H663" s="2"/>
      <c r="I663" s="2"/>
      <c r="J663" s="2"/>
      <c r="N663" s="2"/>
    </row>
    <row r="664" ht="15.75" customHeight="1">
      <c r="C664" s="2"/>
      <c r="D664" s="2"/>
      <c r="H664" s="2"/>
      <c r="I664" s="2"/>
      <c r="J664" s="2"/>
      <c r="N664" s="2"/>
    </row>
    <row r="665" ht="15.75" customHeight="1">
      <c r="C665" s="2"/>
      <c r="D665" s="2"/>
      <c r="H665" s="2"/>
      <c r="I665" s="2"/>
      <c r="J665" s="2"/>
      <c r="N665" s="2"/>
    </row>
    <row r="666" ht="15.75" customHeight="1">
      <c r="C666" s="2"/>
      <c r="D666" s="2"/>
      <c r="H666" s="2"/>
      <c r="I666" s="2"/>
      <c r="J666" s="2"/>
      <c r="N666" s="2"/>
    </row>
    <row r="667" ht="15.75" customHeight="1">
      <c r="C667" s="2"/>
      <c r="D667" s="2"/>
      <c r="H667" s="2"/>
      <c r="I667" s="2"/>
      <c r="J667" s="2"/>
      <c r="N667" s="2"/>
    </row>
    <row r="668" ht="15.75" customHeight="1">
      <c r="C668" s="2"/>
      <c r="D668" s="2"/>
      <c r="H668" s="2"/>
      <c r="I668" s="2"/>
      <c r="J668" s="2"/>
      <c r="N668" s="2"/>
    </row>
    <row r="669" ht="15.75" customHeight="1">
      <c r="C669" s="2"/>
      <c r="D669" s="2"/>
      <c r="H669" s="2"/>
      <c r="I669" s="2"/>
      <c r="J669" s="2"/>
      <c r="N669" s="2"/>
    </row>
    <row r="670" ht="15.75" customHeight="1">
      <c r="C670" s="2"/>
      <c r="D670" s="2"/>
      <c r="H670" s="2"/>
      <c r="I670" s="2"/>
      <c r="J670" s="2"/>
      <c r="N670" s="2"/>
    </row>
    <row r="671" ht="15.75" customHeight="1">
      <c r="C671" s="2"/>
      <c r="D671" s="2"/>
      <c r="H671" s="2"/>
      <c r="I671" s="2"/>
      <c r="J671" s="2"/>
      <c r="N671" s="2"/>
    </row>
    <row r="672" ht="15.75" customHeight="1">
      <c r="C672" s="2"/>
      <c r="D672" s="2"/>
      <c r="H672" s="2"/>
      <c r="I672" s="2"/>
      <c r="J672" s="2"/>
      <c r="N672" s="2"/>
    </row>
    <row r="673" ht="15.75" customHeight="1">
      <c r="C673" s="2"/>
      <c r="D673" s="2"/>
      <c r="H673" s="2"/>
      <c r="I673" s="2"/>
      <c r="J673" s="2"/>
      <c r="N673" s="2"/>
    </row>
    <row r="674" ht="15.75" customHeight="1">
      <c r="C674" s="2"/>
      <c r="D674" s="2"/>
      <c r="H674" s="2"/>
      <c r="I674" s="2"/>
      <c r="J674" s="2"/>
      <c r="N674" s="2"/>
    </row>
    <row r="675" ht="15.75" customHeight="1">
      <c r="C675" s="2"/>
      <c r="D675" s="2"/>
      <c r="H675" s="2"/>
      <c r="I675" s="2"/>
      <c r="J675" s="2"/>
      <c r="N675" s="2"/>
    </row>
    <row r="676" ht="15.75" customHeight="1">
      <c r="C676" s="2"/>
      <c r="D676" s="2"/>
      <c r="H676" s="2"/>
      <c r="I676" s="2"/>
      <c r="J676" s="2"/>
      <c r="N676" s="2"/>
    </row>
    <row r="677" ht="15.75" customHeight="1">
      <c r="C677" s="2"/>
      <c r="D677" s="2"/>
      <c r="H677" s="2"/>
      <c r="I677" s="2"/>
      <c r="J677" s="2"/>
      <c r="N677" s="2"/>
    </row>
    <row r="678" ht="15.75" customHeight="1">
      <c r="C678" s="2"/>
      <c r="D678" s="2"/>
      <c r="H678" s="2"/>
      <c r="I678" s="2"/>
      <c r="J678" s="2"/>
      <c r="N678" s="2"/>
    </row>
    <row r="679" ht="15.75" customHeight="1">
      <c r="C679" s="2"/>
      <c r="D679" s="2"/>
      <c r="H679" s="2"/>
      <c r="I679" s="2"/>
      <c r="J679" s="2"/>
      <c r="N679" s="2"/>
    </row>
    <row r="680" ht="15.75" customHeight="1">
      <c r="C680" s="2"/>
      <c r="D680" s="2"/>
      <c r="H680" s="2"/>
      <c r="I680" s="2"/>
      <c r="J680" s="2"/>
      <c r="N680" s="2"/>
    </row>
    <row r="681" ht="15.75" customHeight="1">
      <c r="C681" s="2"/>
      <c r="D681" s="2"/>
      <c r="H681" s="2"/>
      <c r="I681" s="2"/>
      <c r="J681" s="2"/>
      <c r="N681" s="2"/>
    </row>
    <row r="682" ht="15.75" customHeight="1">
      <c r="C682" s="2"/>
      <c r="D682" s="2"/>
      <c r="H682" s="2"/>
      <c r="I682" s="2"/>
      <c r="J682" s="2"/>
      <c r="N682" s="2"/>
    </row>
    <row r="683" ht="15.75" customHeight="1">
      <c r="C683" s="2"/>
      <c r="D683" s="2"/>
      <c r="H683" s="2"/>
      <c r="I683" s="2"/>
      <c r="J683" s="2"/>
      <c r="N683" s="2"/>
    </row>
    <row r="684" ht="15.75" customHeight="1">
      <c r="C684" s="2"/>
      <c r="D684" s="2"/>
      <c r="H684" s="2"/>
      <c r="I684" s="2"/>
      <c r="J684" s="2"/>
      <c r="N684" s="2"/>
    </row>
    <row r="685" ht="15.75" customHeight="1">
      <c r="C685" s="2"/>
      <c r="D685" s="2"/>
      <c r="H685" s="2"/>
      <c r="I685" s="2"/>
      <c r="J685" s="2"/>
      <c r="N685" s="2"/>
    </row>
    <row r="686" ht="15.75" customHeight="1">
      <c r="C686" s="2"/>
      <c r="D686" s="2"/>
      <c r="H686" s="2"/>
      <c r="I686" s="2"/>
      <c r="J686" s="2"/>
      <c r="N686" s="2"/>
    </row>
    <row r="687" ht="15.75" customHeight="1">
      <c r="C687" s="2"/>
      <c r="D687" s="2"/>
      <c r="H687" s="2"/>
      <c r="I687" s="2"/>
      <c r="J687" s="2"/>
      <c r="N687" s="2"/>
    </row>
    <row r="688" ht="15.75" customHeight="1">
      <c r="C688" s="2"/>
      <c r="D688" s="2"/>
      <c r="H688" s="2"/>
      <c r="I688" s="2"/>
      <c r="J688" s="2"/>
      <c r="N688" s="2"/>
    </row>
    <row r="689" ht="15.75" customHeight="1">
      <c r="C689" s="2"/>
      <c r="D689" s="2"/>
      <c r="H689" s="2"/>
      <c r="I689" s="2"/>
      <c r="J689" s="2"/>
      <c r="N689" s="2"/>
    </row>
    <row r="690" ht="15.75" customHeight="1">
      <c r="C690" s="2"/>
      <c r="D690" s="2"/>
      <c r="H690" s="2"/>
      <c r="I690" s="2"/>
      <c r="J690" s="2"/>
      <c r="N690" s="2"/>
    </row>
    <row r="691" ht="15.75" customHeight="1">
      <c r="C691" s="2"/>
      <c r="D691" s="2"/>
      <c r="H691" s="2"/>
      <c r="I691" s="2"/>
      <c r="J691" s="2"/>
      <c r="N691" s="2"/>
    </row>
    <row r="692" ht="15.75" customHeight="1">
      <c r="C692" s="2"/>
      <c r="D692" s="2"/>
      <c r="H692" s="2"/>
      <c r="I692" s="2"/>
      <c r="J692" s="2"/>
      <c r="N692" s="2"/>
    </row>
    <row r="693" ht="15.75" customHeight="1">
      <c r="C693" s="2"/>
      <c r="D693" s="2"/>
      <c r="H693" s="2"/>
      <c r="I693" s="2"/>
      <c r="J693" s="2"/>
      <c r="N693" s="2"/>
    </row>
    <row r="694" ht="15.75" customHeight="1">
      <c r="C694" s="2"/>
      <c r="D694" s="2"/>
      <c r="H694" s="2"/>
      <c r="I694" s="2"/>
      <c r="J694" s="2"/>
      <c r="N694" s="2"/>
    </row>
    <row r="695" ht="15.75" customHeight="1">
      <c r="C695" s="2"/>
      <c r="D695" s="2"/>
      <c r="H695" s="2"/>
      <c r="I695" s="2"/>
      <c r="J695" s="2"/>
      <c r="N695" s="2"/>
    </row>
    <row r="696" ht="15.75" customHeight="1">
      <c r="C696" s="2"/>
      <c r="D696" s="2"/>
      <c r="H696" s="2"/>
      <c r="I696" s="2"/>
      <c r="J696" s="2"/>
      <c r="N696" s="2"/>
    </row>
    <row r="697" ht="15.75" customHeight="1">
      <c r="C697" s="2"/>
      <c r="D697" s="2"/>
      <c r="H697" s="2"/>
      <c r="I697" s="2"/>
      <c r="J697" s="2"/>
      <c r="N697" s="2"/>
    </row>
    <row r="698" ht="15.75" customHeight="1">
      <c r="C698" s="2"/>
      <c r="D698" s="2"/>
      <c r="H698" s="2"/>
      <c r="I698" s="2"/>
      <c r="J698" s="2"/>
      <c r="N698" s="2"/>
    </row>
    <row r="699" ht="15.75" customHeight="1">
      <c r="C699" s="2"/>
      <c r="D699" s="2"/>
      <c r="H699" s="2"/>
      <c r="I699" s="2"/>
      <c r="J699" s="2"/>
      <c r="N699" s="2"/>
    </row>
    <row r="700" ht="15.75" customHeight="1">
      <c r="C700" s="2"/>
      <c r="D700" s="2"/>
      <c r="H700" s="2"/>
      <c r="I700" s="2"/>
      <c r="J700" s="2"/>
      <c r="N700" s="2"/>
    </row>
    <row r="701" ht="15.75" customHeight="1">
      <c r="C701" s="2"/>
      <c r="D701" s="2"/>
      <c r="H701" s="2"/>
      <c r="I701" s="2"/>
      <c r="J701" s="2"/>
      <c r="N701" s="2"/>
    </row>
    <row r="702" ht="15.75" customHeight="1">
      <c r="C702" s="2"/>
      <c r="D702" s="2"/>
      <c r="H702" s="2"/>
      <c r="I702" s="2"/>
      <c r="J702" s="2"/>
      <c r="N702" s="2"/>
    </row>
    <row r="703" ht="15.75" customHeight="1">
      <c r="C703" s="2"/>
      <c r="D703" s="2"/>
      <c r="H703" s="2"/>
      <c r="I703" s="2"/>
      <c r="J703" s="2"/>
      <c r="N703" s="2"/>
    </row>
    <row r="704" ht="15.75" customHeight="1">
      <c r="C704" s="2"/>
      <c r="D704" s="2"/>
      <c r="H704" s="2"/>
      <c r="I704" s="2"/>
      <c r="J704" s="2"/>
      <c r="N704" s="2"/>
    </row>
    <row r="705" ht="15.75" customHeight="1">
      <c r="C705" s="2"/>
      <c r="D705" s="2"/>
      <c r="H705" s="2"/>
      <c r="I705" s="2"/>
      <c r="J705" s="2"/>
      <c r="N705" s="2"/>
    </row>
    <row r="706" ht="15.75" customHeight="1">
      <c r="C706" s="2"/>
      <c r="D706" s="2"/>
      <c r="H706" s="2"/>
      <c r="I706" s="2"/>
      <c r="J706" s="2"/>
      <c r="N706" s="2"/>
    </row>
    <row r="707" ht="15.75" customHeight="1">
      <c r="C707" s="2"/>
      <c r="D707" s="2"/>
      <c r="H707" s="2"/>
      <c r="I707" s="2"/>
      <c r="J707" s="2"/>
      <c r="N707" s="2"/>
    </row>
    <row r="708" ht="15.75" customHeight="1">
      <c r="C708" s="2"/>
      <c r="D708" s="2"/>
      <c r="H708" s="2"/>
      <c r="I708" s="2"/>
      <c r="J708" s="2"/>
      <c r="N708" s="2"/>
    </row>
    <row r="709" ht="15.75" customHeight="1">
      <c r="C709" s="2"/>
      <c r="D709" s="2"/>
      <c r="H709" s="2"/>
      <c r="I709" s="2"/>
      <c r="J709" s="2"/>
      <c r="N709" s="2"/>
    </row>
    <row r="710" ht="15.75" customHeight="1">
      <c r="C710" s="2"/>
      <c r="D710" s="2"/>
      <c r="H710" s="2"/>
      <c r="I710" s="2"/>
      <c r="J710" s="2"/>
      <c r="N710" s="2"/>
    </row>
    <row r="711" ht="15.75" customHeight="1">
      <c r="C711" s="2"/>
      <c r="D711" s="2"/>
      <c r="H711" s="2"/>
      <c r="I711" s="2"/>
      <c r="J711" s="2"/>
      <c r="N711" s="2"/>
    </row>
    <row r="712" ht="15.75" customHeight="1">
      <c r="C712" s="2"/>
      <c r="D712" s="2"/>
      <c r="H712" s="2"/>
      <c r="I712" s="2"/>
      <c r="J712" s="2"/>
      <c r="N712" s="2"/>
    </row>
    <row r="713" ht="15.75" customHeight="1">
      <c r="C713" s="2"/>
      <c r="D713" s="2"/>
      <c r="H713" s="2"/>
      <c r="I713" s="2"/>
      <c r="J713" s="2"/>
      <c r="N713" s="2"/>
    </row>
    <row r="714" ht="15.75" customHeight="1">
      <c r="C714" s="2"/>
      <c r="D714" s="2"/>
      <c r="H714" s="2"/>
      <c r="I714" s="2"/>
      <c r="J714" s="2"/>
      <c r="N714" s="2"/>
    </row>
    <row r="715" ht="15.75" customHeight="1">
      <c r="C715" s="2"/>
      <c r="D715" s="2"/>
      <c r="H715" s="2"/>
      <c r="I715" s="2"/>
      <c r="J715" s="2"/>
      <c r="N715" s="2"/>
    </row>
    <row r="716" ht="15.75" customHeight="1">
      <c r="C716" s="2"/>
      <c r="D716" s="2"/>
      <c r="H716" s="2"/>
      <c r="I716" s="2"/>
      <c r="J716" s="2"/>
      <c r="N716" s="2"/>
    </row>
    <row r="717" ht="15.75" customHeight="1">
      <c r="C717" s="2"/>
      <c r="D717" s="2"/>
      <c r="H717" s="2"/>
      <c r="I717" s="2"/>
      <c r="J717" s="2"/>
      <c r="N717" s="2"/>
    </row>
    <row r="718" ht="15.75" customHeight="1">
      <c r="C718" s="2"/>
      <c r="D718" s="2"/>
      <c r="H718" s="2"/>
      <c r="I718" s="2"/>
      <c r="J718" s="2"/>
      <c r="N718" s="2"/>
    </row>
    <row r="719" ht="15.75" customHeight="1">
      <c r="C719" s="2"/>
      <c r="D719" s="2"/>
      <c r="H719" s="2"/>
      <c r="I719" s="2"/>
      <c r="J719" s="2"/>
      <c r="N719" s="2"/>
    </row>
    <row r="720" ht="15.75" customHeight="1">
      <c r="C720" s="2"/>
      <c r="D720" s="2"/>
      <c r="H720" s="2"/>
      <c r="I720" s="2"/>
      <c r="J720" s="2"/>
      <c r="N720" s="2"/>
    </row>
    <row r="721" ht="15.75" customHeight="1">
      <c r="C721" s="2"/>
      <c r="D721" s="2"/>
      <c r="H721" s="2"/>
      <c r="I721" s="2"/>
      <c r="J721" s="2"/>
      <c r="N721" s="2"/>
    </row>
    <row r="722" ht="15.75" customHeight="1">
      <c r="C722" s="2"/>
      <c r="D722" s="2"/>
      <c r="H722" s="2"/>
      <c r="I722" s="2"/>
      <c r="J722" s="2"/>
      <c r="N722" s="2"/>
    </row>
    <row r="723" ht="15.75" customHeight="1">
      <c r="C723" s="2"/>
      <c r="D723" s="2"/>
      <c r="H723" s="2"/>
      <c r="I723" s="2"/>
      <c r="J723" s="2"/>
      <c r="N723" s="2"/>
    </row>
    <row r="724" ht="15.75" customHeight="1">
      <c r="C724" s="2"/>
      <c r="D724" s="2"/>
      <c r="H724" s="2"/>
      <c r="I724" s="2"/>
      <c r="J724" s="2"/>
      <c r="N724" s="2"/>
    </row>
    <row r="725" ht="15.75" customHeight="1">
      <c r="C725" s="2"/>
      <c r="D725" s="2"/>
      <c r="H725" s="2"/>
      <c r="I725" s="2"/>
      <c r="J725" s="2"/>
      <c r="N725" s="2"/>
    </row>
    <row r="726" ht="15.75" customHeight="1">
      <c r="C726" s="2"/>
      <c r="D726" s="2"/>
      <c r="H726" s="2"/>
      <c r="I726" s="2"/>
      <c r="J726" s="2"/>
      <c r="N726" s="2"/>
    </row>
    <row r="727" ht="15.75" customHeight="1">
      <c r="C727" s="2"/>
      <c r="D727" s="2"/>
      <c r="H727" s="2"/>
      <c r="I727" s="2"/>
      <c r="J727" s="2"/>
      <c r="N727" s="2"/>
    </row>
    <row r="728" ht="15.75" customHeight="1">
      <c r="C728" s="2"/>
      <c r="D728" s="2"/>
      <c r="H728" s="2"/>
      <c r="I728" s="2"/>
      <c r="J728" s="2"/>
      <c r="N728" s="2"/>
    </row>
    <row r="729" ht="15.75" customHeight="1">
      <c r="C729" s="2"/>
      <c r="D729" s="2"/>
      <c r="H729" s="2"/>
      <c r="I729" s="2"/>
      <c r="J729" s="2"/>
      <c r="N729" s="2"/>
    </row>
    <row r="730" ht="15.75" customHeight="1">
      <c r="C730" s="2"/>
      <c r="D730" s="2"/>
      <c r="H730" s="2"/>
      <c r="I730" s="2"/>
      <c r="J730" s="2"/>
      <c r="N730" s="2"/>
    </row>
    <row r="731" ht="15.75" customHeight="1">
      <c r="C731" s="2"/>
      <c r="D731" s="2"/>
      <c r="H731" s="2"/>
      <c r="I731" s="2"/>
      <c r="J731" s="2"/>
      <c r="N731" s="2"/>
    </row>
    <row r="732" ht="15.75" customHeight="1">
      <c r="C732" s="2"/>
      <c r="D732" s="2"/>
      <c r="H732" s="2"/>
      <c r="I732" s="2"/>
      <c r="J732" s="2"/>
      <c r="N732" s="2"/>
    </row>
    <row r="733" ht="15.75" customHeight="1">
      <c r="C733" s="2"/>
      <c r="D733" s="2"/>
      <c r="H733" s="2"/>
      <c r="I733" s="2"/>
      <c r="J733" s="2"/>
      <c r="N733" s="2"/>
    </row>
    <row r="734" ht="15.75" customHeight="1">
      <c r="C734" s="2"/>
      <c r="D734" s="2"/>
      <c r="H734" s="2"/>
      <c r="I734" s="2"/>
      <c r="J734" s="2"/>
      <c r="N734" s="2"/>
    </row>
    <row r="735" ht="15.75" customHeight="1">
      <c r="C735" s="2"/>
      <c r="D735" s="2"/>
      <c r="H735" s="2"/>
      <c r="I735" s="2"/>
      <c r="J735" s="2"/>
      <c r="N735" s="2"/>
    </row>
    <row r="736" ht="15.75" customHeight="1">
      <c r="C736" s="2"/>
      <c r="D736" s="2"/>
      <c r="H736" s="2"/>
      <c r="I736" s="2"/>
      <c r="J736" s="2"/>
      <c r="N736" s="2"/>
    </row>
    <row r="737" ht="15.75" customHeight="1">
      <c r="C737" s="2"/>
      <c r="D737" s="2"/>
      <c r="H737" s="2"/>
      <c r="I737" s="2"/>
      <c r="J737" s="2"/>
      <c r="N737" s="2"/>
    </row>
    <row r="738" ht="15.75" customHeight="1">
      <c r="C738" s="2"/>
      <c r="D738" s="2"/>
      <c r="H738" s="2"/>
      <c r="I738" s="2"/>
      <c r="J738" s="2"/>
      <c r="N738" s="2"/>
    </row>
    <row r="739" ht="15.75" customHeight="1">
      <c r="C739" s="2"/>
      <c r="D739" s="2"/>
      <c r="H739" s="2"/>
      <c r="I739" s="2"/>
      <c r="J739" s="2"/>
      <c r="N739" s="2"/>
    </row>
    <row r="740" ht="15.75" customHeight="1">
      <c r="C740" s="2"/>
      <c r="D740" s="2"/>
      <c r="H740" s="2"/>
      <c r="I740" s="2"/>
      <c r="J740" s="2"/>
      <c r="N740" s="2"/>
    </row>
    <row r="741" ht="15.75" customHeight="1">
      <c r="C741" s="2"/>
      <c r="D741" s="2"/>
      <c r="H741" s="2"/>
      <c r="I741" s="2"/>
      <c r="J741" s="2"/>
      <c r="N741" s="2"/>
    </row>
    <row r="742" ht="15.75" customHeight="1">
      <c r="C742" s="2"/>
      <c r="D742" s="2"/>
      <c r="H742" s="2"/>
      <c r="I742" s="2"/>
      <c r="J742" s="2"/>
      <c r="N742" s="2"/>
    </row>
    <row r="743" ht="15.75" customHeight="1">
      <c r="C743" s="2"/>
      <c r="D743" s="2"/>
      <c r="H743" s="2"/>
      <c r="I743" s="2"/>
      <c r="J743" s="2"/>
      <c r="N743" s="2"/>
    </row>
    <row r="744" ht="15.75" customHeight="1">
      <c r="C744" s="2"/>
      <c r="D744" s="2"/>
      <c r="H744" s="2"/>
      <c r="I744" s="2"/>
      <c r="J744" s="2"/>
      <c r="N744" s="2"/>
    </row>
    <row r="745" ht="15.75" customHeight="1">
      <c r="C745" s="2"/>
      <c r="D745" s="2"/>
      <c r="H745" s="2"/>
      <c r="I745" s="2"/>
      <c r="J745" s="2"/>
      <c r="N745" s="2"/>
    </row>
    <row r="746" ht="15.75" customHeight="1">
      <c r="C746" s="2"/>
      <c r="D746" s="2"/>
      <c r="H746" s="2"/>
      <c r="I746" s="2"/>
      <c r="J746" s="2"/>
      <c r="N746" s="2"/>
    </row>
    <row r="747" ht="15.75" customHeight="1">
      <c r="C747" s="2"/>
      <c r="D747" s="2"/>
      <c r="H747" s="2"/>
      <c r="I747" s="2"/>
      <c r="J747" s="2"/>
      <c r="N747" s="2"/>
    </row>
    <row r="748" ht="15.75" customHeight="1">
      <c r="C748" s="2"/>
      <c r="D748" s="2"/>
      <c r="H748" s="2"/>
      <c r="I748" s="2"/>
      <c r="J748" s="2"/>
      <c r="N748" s="2"/>
    </row>
    <row r="749" ht="15.75" customHeight="1">
      <c r="C749" s="2"/>
      <c r="D749" s="2"/>
      <c r="H749" s="2"/>
      <c r="I749" s="2"/>
      <c r="J749" s="2"/>
      <c r="N749" s="2"/>
    </row>
    <row r="750" ht="15.75" customHeight="1">
      <c r="C750" s="2"/>
      <c r="D750" s="2"/>
      <c r="H750" s="2"/>
      <c r="I750" s="2"/>
      <c r="J750" s="2"/>
      <c r="N750" s="2"/>
    </row>
    <row r="751" ht="15.75" customHeight="1">
      <c r="C751" s="2"/>
      <c r="D751" s="2"/>
      <c r="H751" s="2"/>
      <c r="I751" s="2"/>
      <c r="J751" s="2"/>
      <c r="N751" s="2"/>
    </row>
    <row r="752" ht="15.75" customHeight="1">
      <c r="C752" s="2"/>
      <c r="D752" s="2"/>
      <c r="H752" s="2"/>
      <c r="I752" s="2"/>
      <c r="J752" s="2"/>
      <c r="N752" s="2"/>
    </row>
    <row r="753" ht="15.75" customHeight="1">
      <c r="C753" s="2"/>
      <c r="D753" s="2"/>
      <c r="H753" s="2"/>
      <c r="I753" s="2"/>
      <c r="J753" s="2"/>
      <c r="N753" s="2"/>
    </row>
    <row r="754" ht="15.75" customHeight="1">
      <c r="C754" s="2"/>
      <c r="D754" s="2"/>
      <c r="H754" s="2"/>
      <c r="I754" s="2"/>
      <c r="J754" s="2"/>
      <c r="N754" s="2"/>
    </row>
    <row r="755" ht="15.75" customHeight="1">
      <c r="C755" s="2"/>
      <c r="D755" s="2"/>
      <c r="H755" s="2"/>
      <c r="I755" s="2"/>
      <c r="J755" s="2"/>
      <c r="N755" s="2"/>
    </row>
    <row r="756" ht="15.75" customHeight="1">
      <c r="C756" s="2"/>
      <c r="D756" s="2"/>
      <c r="H756" s="2"/>
      <c r="I756" s="2"/>
      <c r="J756" s="2"/>
      <c r="N756" s="2"/>
    </row>
    <row r="757" ht="15.75" customHeight="1">
      <c r="C757" s="2"/>
      <c r="D757" s="2"/>
      <c r="H757" s="2"/>
      <c r="I757" s="2"/>
      <c r="J757" s="2"/>
      <c r="N757" s="2"/>
    </row>
    <row r="758" ht="15.75" customHeight="1">
      <c r="C758" s="2"/>
      <c r="D758" s="2"/>
      <c r="H758" s="2"/>
      <c r="I758" s="2"/>
      <c r="J758" s="2"/>
      <c r="N758" s="2"/>
    </row>
    <row r="759" ht="15.75" customHeight="1">
      <c r="C759" s="2"/>
      <c r="D759" s="2"/>
      <c r="H759" s="2"/>
      <c r="I759" s="2"/>
      <c r="J759" s="2"/>
      <c r="N759" s="2"/>
    </row>
    <row r="760" ht="15.75" customHeight="1">
      <c r="C760" s="2"/>
      <c r="D760" s="2"/>
      <c r="H760" s="2"/>
      <c r="I760" s="2"/>
      <c r="J760" s="2"/>
      <c r="N760" s="2"/>
    </row>
    <row r="761" ht="15.75" customHeight="1">
      <c r="C761" s="2"/>
      <c r="D761" s="2"/>
      <c r="H761" s="2"/>
      <c r="I761" s="2"/>
      <c r="J761" s="2"/>
      <c r="N761" s="2"/>
    </row>
    <row r="762" ht="15.75" customHeight="1">
      <c r="C762" s="2"/>
      <c r="D762" s="2"/>
      <c r="H762" s="2"/>
      <c r="I762" s="2"/>
      <c r="J762" s="2"/>
      <c r="N762" s="2"/>
    </row>
    <row r="763" ht="15.75" customHeight="1">
      <c r="C763" s="2"/>
      <c r="D763" s="2"/>
      <c r="H763" s="2"/>
      <c r="I763" s="2"/>
      <c r="J763" s="2"/>
      <c r="N763" s="2"/>
    </row>
    <row r="764" ht="15.75" customHeight="1">
      <c r="C764" s="2"/>
      <c r="D764" s="2"/>
      <c r="H764" s="2"/>
      <c r="I764" s="2"/>
      <c r="J764" s="2"/>
      <c r="N764" s="2"/>
    </row>
    <row r="765" ht="15.75" customHeight="1">
      <c r="C765" s="2"/>
      <c r="D765" s="2"/>
      <c r="H765" s="2"/>
      <c r="I765" s="2"/>
      <c r="J765" s="2"/>
      <c r="N765" s="2"/>
    </row>
    <row r="766" ht="15.75" customHeight="1">
      <c r="C766" s="2"/>
      <c r="D766" s="2"/>
      <c r="H766" s="2"/>
      <c r="I766" s="2"/>
      <c r="J766" s="2"/>
      <c r="N766" s="2"/>
    </row>
    <row r="767" ht="15.75" customHeight="1">
      <c r="C767" s="2"/>
      <c r="D767" s="2"/>
      <c r="H767" s="2"/>
      <c r="I767" s="2"/>
      <c r="J767" s="2"/>
      <c r="N767" s="2"/>
    </row>
    <row r="768" ht="15.75" customHeight="1">
      <c r="C768" s="2"/>
      <c r="D768" s="2"/>
      <c r="H768" s="2"/>
      <c r="I768" s="2"/>
      <c r="J768" s="2"/>
      <c r="N768" s="2"/>
    </row>
    <row r="769" ht="15.75" customHeight="1">
      <c r="C769" s="2"/>
      <c r="D769" s="2"/>
      <c r="H769" s="2"/>
      <c r="I769" s="2"/>
      <c r="J769" s="2"/>
      <c r="N769" s="2"/>
    </row>
    <row r="770" ht="15.75" customHeight="1">
      <c r="C770" s="2"/>
      <c r="D770" s="2"/>
      <c r="H770" s="2"/>
      <c r="I770" s="2"/>
      <c r="J770" s="2"/>
      <c r="N770" s="2"/>
    </row>
    <row r="771" ht="15.75" customHeight="1">
      <c r="C771" s="2"/>
      <c r="D771" s="2"/>
      <c r="H771" s="2"/>
      <c r="I771" s="2"/>
      <c r="J771" s="2"/>
      <c r="N771" s="2"/>
    </row>
    <row r="772" ht="15.75" customHeight="1">
      <c r="C772" s="2"/>
      <c r="D772" s="2"/>
      <c r="H772" s="2"/>
      <c r="I772" s="2"/>
      <c r="J772" s="2"/>
      <c r="N772" s="2"/>
    </row>
    <row r="773" ht="15.75" customHeight="1">
      <c r="C773" s="2"/>
      <c r="D773" s="2"/>
      <c r="H773" s="2"/>
      <c r="I773" s="2"/>
      <c r="J773" s="2"/>
      <c r="N773" s="2"/>
    </row>
    <row r="774" ht="15.75" customHeight="1">
      <c r="C774" s="2"/>
      <c r="D774" s="2"/>
      <c r="H774" s="2"/>
      <c r="I774" s="2"/>
      <c r="J774" s="2"/>
      <c r="N774" s="2"/>
    </row>
    <row r="775" ht="15.75" customHeight="1">
      <c r="C775" s="2"/>
      <c r="D775" s="2"/>
      <c r="H775" s="2"/>
      <c r="I775" s="2"/>
      <c r="J775" s="2"/>
      <c r="N775" s="2"/>
    </row>
    <row r="776" ht="15.75" customHeight="1">
      <c r="C776" s="2"/>
      <c r="D776" s="2"/>
      <c r="H776" s="2"/>
      <c r="I776" s="2"/>
      <c r="J776" s="2"/>
      <c r="N776" s="2"/>
    </row>
    <row r="777" ht="15.75" customHeight="1">
      <c r="C777" s="2"/>
      <c r="D777" s="2"/>
      <c r="H777" s="2"/>
      <c r="I777" s="2"/>
      <c r="J777" s="2"/>
      <c r="N777" s="2"/>
    </row>
    <row r="778" ht="15.75" customHeight="1">
      <c r="C778" s="2"/>
      <c r="D778" s="2"/>
      <c r="H778" s="2"/>
      <c r="I778" s="2"/>
      <c r="J778" s="2"/>
      <c r="N778" s="2"/>
    </row>
    <row r="779" ht="15.75" customHeight="1">
      <c r="C779" s="2"/>
      <c r="D779" s="2"/>
      <c r="H779" s="2"/>
      <c r="I779" s="2"/>
      <c r="J779" s="2"/>
      <c r="N779" s="2"/>
    </row>
    <row r="780" ht="15.75" customHeight="1">
      <c r="C780" s="2"/>
      <c r="D780" s="2"/>
      <c r="H780" s="2"/>
      <c r="I780" s="2"/>
      <c r="J780" s="2"/>
      <c r="N780" s="2"/>
    </row>
    <row r="781" ht="15.75" customHeight="1">
      <c r="C781" s="2"/>
      <c r="D781" s="2"/>
      <c r="H781" s="2"/>
      <c r="I781" s="2"/>
      <c r="J781" s="2"/>
      <c r="N781" s="2"/>
    </row>
    <row r="782" ht="15.75" customHeight="1">
      <c r="C782" s="2"/>
      <c r="D782" s="2"/>
      <c r="H782" s="2"/>
      <c r="I782" s="2"/>
      <c r="J782" s="2"/>
      <c r="N782" s="2"/>
    </row>
    <row r="783" ht="15.75" customHeight="1">
      <c r="C783" s="2"/>
      <c r="D783" s="2"/>
      <c r="H783" s="2"/>
      <c r="I783" s="2"/>
      <c r="J783" s="2"/>
      <c r="N783" s="2"/>
    </row>
    <row r="784" ht="15.75" customHeight="1">
      <c r="C784" s="2"/>
      <c r="D784" s="2"/>
      <c r="H784" s="2"/>
      <c r="I784" s="2"/>
      <c r="J784" s="2"/>
      <c r="N784" s="2"/>
    </row>
    <row r="785" ht="15.75" customHeight="1">
      <c r="C785" s="2"/>
      <c r="D785" s="2"/>
      <c r="H785" s="2"/>
      <c r="I785" s="2"/>
      <c r="J785" s="2"/>
      <c r="N785" s="2"/>
    </row>
    <row r="786" ht="15.75" customHeight="1">
      <c r="C786" s="2"/>
      <c r="D786" s="2"/>
      <c r="H786" s="2"/>
      <c r="I786" s="2"/>
      <c r="J786" s="2"/>
      <c r="N786" s="2"/>
    </row>
    <row r="787" ht="15.75" customHeight="1">
      <c r="C787" s="2"/>
      <c r="D787" s="2"/>
      <c r="H787" s="2"/>
      <c r="I787" s="2"/>
      <c r="J787" s="2"/>
      <c r="N787" s="2"/>
    </row>
    <row r="788" ht="15.75" customHeight="1">
      <c r="C788" s="2"/>
      <c r="D788" s="2"/>
      <c r="H788" s="2"/>
      <c r="I788" s="2"/>
      <c r="J788" s="2"/>
      <c r="N788" s="2"/>
    </row>
    <row r="789" ht="15.75" customHeight="1">
      <c r="C789" s="2"/>
      <c r="D789" s="2"/>
      <c r="H789" s="2"/>
      <c r="I789" s="2"/>
      <c r="J789" s="2"/>
      <c r="N789" s="2"/>
    </row>
    <row r="790" ht="15.75" customHeight="1">
      <c r="C790" s="2"/>
      <c r="D790" s="2"/>
      <c r="H790" s="2"/>
      <c r="I790" s="2"/>
      <c r="J790" s="2"/>
      <c r="N790" s="2"/>
    </row>
    <row r="791" ht="15.75" customHeight="1">
      <c r="C791" s="2"/>
      <c r="D791" s="2"/>
      <c r="H791" s="2"/>
      <c r="I791" s="2"/>
      <c r="J791" s="2"/>
      <c r="N791" s="2"/>
    </row>
    <row r="792" ht="15.75" customHeight="1">
      <c r="C792" s="2"/>
      <c r="D792" s="2"/>
      <c r="H792" s="2"/>
      <c r="I792" s="2"/>
      <c r="J792" s="2"/>
      <c r="N792" s="2"/>
    </row>
    <row r="793" ht="15.75" customHeight="1">
      <c r="C793" s="2"/>
      <c r="D793" s="2"/>
      <c r="H793" s="2"/>
      <c r="I793" s="2"/>
      <c r="J793" s="2"/>
      <c r="N793" s="2"/>
    </row>
    <row r="794" ht="15.75" customHeight="1">
      <c r="C794" s="2"/>
      <c r="D794" s="2"/>
      <c r="H794" s="2"/>
      <c r="I794" s="2"/>
      <c r="J794" s="2"/>
      <c r="N794" s="2"/>
    </row>
    <row r="795" ht="15.75" customHeight="1">
      <c r="C795" s="2"/>
      <c r="D795" s="2"/>
      <c r="H795" s="2"/>
      <c r="I795" s="2"/>
      <c r="J795" s="2"/>
      <c r="N795" s="2"/>
    </row>
    <row r="796" ht="15.75" customHeight="1">
      <c r="C796" s="2"/>
      <c r="D796" s="2"/>
      <c r="H796" s="2"/>
      <c r="I796" s="2"/>
      <c r="J796" s="2"/>
      <c r="N796" s="2"/>
    </row>
    <row r="797" ht="15.75" customHeight="1">
      <c r="C797" s="2"/>
      <c r="D797" s="2"/>
      <c r="H797" s="2"/>
      <c r="I797" s="2"/>
      <c r="J797" s="2"/>
      <c r="N797" s="2"/>
    </row>
    <row r="798" ht="15.75" customHeight="1">
      <c r="C798" s="2"/>
      <c r="D798" s="2"/>
      <c r="H798" s="2"/>
      <c r="I798" s="2"/>
      <c r="J798" s="2"/>
      <c r="N798" s="2"/>
    </row>
    <row r="799" ht="15.75" customHeight="1">
      <c r="C799" s="2"/>
      <c r="D799" s="2"/>
      <c r="H799" s="2"/>
      <c r="I799" s="2"/>
      <c r="J799" s="2"/>
      <c r="N799" s="2"/>
    </row>
    <row r="800" ht="15.75" customHeight="1">
      <c r="C800" s="2"/>
      <c r="D800" s="2"/>
      <c r="H800" s="2"/>
      <c r="I800" s="2"/>
      <c r="J800" s="2"/>
      <c r="N800" s="2"/>
    </row>
    <row r="801" ht="15.75" customHeight="1">
      <c r="C801" s="2"/>
      <c r="D801" s="2"/>
      <c r="H801" s="2"/>
      <c r="I801" s="2"/>
      <c r="J801" s="2"/>
      <c r="N801" s="2"/>
    </row>
    <row r="802" ht="15.75" customHeight="1">
      <c r="C802" s="2"/>
      <c r="D802" s="2"/>
      <c r="H802" s="2"/>
      <c r="I802" s="2"/>
      <c r="J802" s="2"/>
      <c r="N802" s="2"/>
    </row>
    <row r="803" ht="15.75" customHeight="1">
      <c r="C803" s="2"/>
      <c r="D803" s="2"/>
      <c r="H803" s="2"/>
      <c r="I803" s="2"/>
      <c r="J803" s="2"/>
      <c r="N803" s="2"/>
    </row>
    <row r="804" ht="15.75" customHeight="1">
      <c r="C804" s="2"/>
      <c r="D804" s="2"/>
      <c r="H804" s="2"/>
      <c r="I804" s="2"/>
      <c r="J804" s="2"/>
      <c r="N804" s="2"/>
    </row>
    <row r="805" ht="15.75" customHeight="1">
      <c r="C805" s="2"/>
      <c r="D805" s="2"/>
      <c r="H805" s="2"/>
      <c r="I805" s="2"/>
      <c r="J805" s="2"/>
      <c r="N805" s="2"/>
    </row>
    <row r="806" ht="15.75" customHeight="1">
      <c r="C806" s="2"/>
      <c r="D806" s="2"/>
      <c r="H806" s="2"/>
      <c r="I806" s="2"/>
      <c r="J806" s="2"/>
      <c r="N806" s="2"/>
    </row>
    <row r="807" ht="15.75" customHeight="1">
      <c r="C807" s="2"/>
      <c r="D807" s="2"/>
      <c r="H807" s="2"/>
      <c r="I807" s="2"/>
      <c r="J807" s="2"/>
      <c r="N807" s="2"/>
    </row>
    <row r="808" ht="15.75" customHeight="1">
      <c r="C808" s="2"/>
      <c r="D808" s="2"/>
      <c r="H808" s="2"/>
      <c r="I808" s="2"/>
      <c r="J808" s="2"/>
      <c r="N808" s="2"/>
    </row>
    <row r="809" ht="15.75" customHeight="1">
      <c r="C809" s="2"/>
      <c r="D809" s="2"/>
      <c r="H809" s="2"/>
      <c r="I809" s="2"/>
      <c r="J809" s="2"/>
      <c r="N809" s="2"/>
    </row>
    <row r="810" ht="15.75" customHeight="1">
      <c r="C810" s="2"/>
      <c r="D810" s="2"/>
      <c r="H810" s="2"/>
      <c r="I810" s="2"/>
      <c r="J810" s="2"/>
      <c r="N810" s="2"/>
    </row>
    <row r="811" ht="15.75" customHeight="1">
      <c r="C811" s="2"/>
      <c r="D811" s="2"/>
      <c r="H811" s="2"/>
      <c r="I811" s="2"/>
      <c r="J811" s="2"/>
      <c r="N811" s="2"/>
    </row>
    <row r="812" ht="15.75" customHeight="1">
      <c r="C812" s="2"/>
      <c r="D812" s="2"/>
      <c r="H812" s="2"/>
      <c r="I812" s="2"/>
      <c r="J812" s="2"/>
      <c r="N812" s="2"/>
    </row>
    <row r="813" ht="15.75" customHeight="1">
      <c r="C813" s="2"/>
      <c r="D813" s="2"/>
      <c r="H813" s="2"/>
      <c r="I813" s="2"/>
      <c r="J813" s="2"/>
      <c r="N813" s="2"/>
    </row>
    <row r="814" ht="15.75" customHeight="1">
      <c r="C814" s="2"/>
      <c r="D814" s="2"/>
      <c r="H814" s="2"/>
      <c r="I814" s="2"/>
      <c r="J814" s="2"/>
      <c r="N814" s="2"/>
    </row>
    <row r="815" ht="15.75" customHeight="1">
      <c r="C815" s="2"/>
      <c r="D815" s="2"/>
      <c r="H815" s="2"/>
      <c r="I815" s="2"/>
      <c r="J815" s="2"/>
      <c r="N815" s="2"/>
    </row>
    <row r="816" ht="15.75" customHeight="1">
      <c r="C816" s="2"/>
      <c r="D816" s="2"/>
      <c r="H816" s="2"/>
      <c r="I816" s="2"/>
      <c r="J816" s="2"/>
      <c r="N816" s="2"/>
    </row>
    <row r="817" ht="15.75" customHeight="1">
      <c r="C817" s="2"/>
      <c r="D817" s="2"/>
      <c r="H817" s="2"/>
      <c r="I817" s="2"/>
      <c r="J817" s="2"/>
      <c r="N817" s="2"/>
    </row>
    <row r="818" ht="15.75" customHeight="1">
      <c r="C818" s="2"/>
      <c r="D818" s="2"/>
      <c r="H818" s="2"/>
      <c r="I818" s="2"/>
      <c r="J818" s="2"/>
      <c r="N818" s="2"/>
    </row>
    <row r="819" ht="15.75" customHeight="1">
      <c r="C819" s="2"/>
      <c r="D819" s="2"/>
      <c r="H819" s="2"/>
      <c r="I819" s="2"/>
      <c r="J819" s="2"/>
      <c r="N819" s="2"/>
    </row>
    <row r="820" ht="15.75" customHeight="1">
      <c r="C820" s="2"/>
      <c r="D820" s="2"/>
      <c r="H820" s="2"/>
      <c r="I820" s="2"/>
      <c r="J820" s="2"/>
      <c r="N820" s="2"/>
    </row>
    <row r="821" ht="15.75" customHeight="1">
      <c r="C821" s="2"/>
      <c r="D821" s="2"/>
      <c r="H821" s="2"/>
      <c r="I821" s="2"/>
      <c r="J821" s="2"/>
      <c r="N821" s="2"/>
    </row>
    <row r="822" ht="15.75" customHeight="1">
      <c r="C822" s="2"/>
      <c r="D822" s="2"/>
      <c r="H822" s="2"/>
      <c r="I822" s="2"/>
      <c r="J822" s="2"/>
      <c r="N822" s="2"/>
    </row>
    <row r="823" ht="15.75" customHeight="1">
      <c r="C823" s="2"/>
      <c r="D823" s="2"/>
      <c r="H823" s="2"/>
      <c r="I823" s="2"/>
      <c r="J823" s="2"/>
      <c r="N823" s="2"/>
    </row>
    <row r="824" ht="15.75" customHeight="1">
      <c r="C824" s="2"/>
      <c r="D824" s="2"/>
      <c r="H824" s="2"/>
      <c r="I824" s="2"/>
      <c r="J824" s="2"/>
      <c r="N824" s="2"/>
    </row>
    <row r="825" ht="15.75" customHeight="1">
      <c r="C825" s="2"/>
      <c r="D825" s="2"/>
      <c r="H825" s="2"/>
      <c r="I825" s="2"/>
      <c r="J825" s="2"/>
      <c r="N825" s="2"/>
    </row>
    <row r="826" ht="15.75" customHeight="1">
      <c r="C826" s="2"/>
      <c r="D826" s="2"/>
      <c r="H826" s="2"/>
      <c r="I826" s="2"/>
      <c r="J826" s="2"/>
      <c r="N826" s="2"/>
    </row>
    <row r="827" ht="15.75" customHeight="1">
      <c r="C827" s="2"/>
      <c r="D827" s="2"/>
      <c r="H827" s="2"/>
      <c r="I827" s="2"/>
      <c r="J827" s="2"/>
      <c r="N827" s="2"/>
    </row>
    <row r="828" ht="15.75" customHeight="1">
      <c r="C828" s="2"/>
      <c r="D828" s="2"/>
      <c r="H828" s="2"/>
      <c r="I828" s="2"/>
      <c r="J828" s="2"/>
      <c r="N828" s="2"/>
    </row>
    <row r="829" ht="15.75" customHeight="1">
      <c r="C829" s="2"/>
      <c r="D829" s="2"/>
      <c r="H829" s="2"/>
      <c r="I829" s="2"/>
      <c r="J829" s="2"/>
      <c r="N829" s="2"/>
    </row>
    <row r="830" ht="15.75" customHeight="1">
      <c r="C830" s="2"/>
      <c r="D830" s="2"/>
      <c r="H830" s="2"/>
      <c r="I830" s="2"/>
      <c r="J830" s="2"/>
      <c r="N830" s="2"/>
    </row>
    <row r="831" ht="15.75" customHeight="1">
      <c r="C831" s="2"/>
      <c r="D831" s="2"/>
      <c r="H831" s="2"/>
      <c r="I831" s="2"/>
      <c r="J831" s="2"/>
      <c r="N831" s="2"/>
    </row>
    <row r="832" ht="15.75" customHeight="1">
      <c r="C832" s="2"/>
      <c r="D832" s="2"/>
      <c r="H832" s="2"/>
      <c r="I832" s="2"/>
      <c r="J832" s="2"/>
      <c r="N832" s="2"/>
    </row>
    <row r="833" ht="15.75" customHeight="1">
      <c r="C833" s="2"/>
      <c r="D833" s="2"/>
      <c r="H833" s="2"/>
      <c r="I833" s="2"/>
      <c r="J833" s="2"/>
      <c r="N833" s="2"/>
    </row>
    <row r="834" ht="15.75" customHeight="1">
      <c r="C834" s="2"/>
      <c r="D834" s="2"/>
      <c r="H834" s="2"/>
      <c r="I834" s="2"/>
      <c r="J834" s="2"/>
      <c r="N834" s="2"/>
    </row>
    <row r="835" ht="15.75" customHeight="1">
      <c r="C835" s="2"/>
      <c r="D835" s="2"/>
      <c r="H835" s="2"/>
      <c r="I835" s="2"/>
      <c r="J835" s="2"/>
      <c r="N835" s="2"/>
    </row>
    <row r="836" ht="15.75" customHeight="1">
      <c r="C836" s="2"/>
      <c r="D836" s="2"/>
      <c r="H836" s="2"/>
      <c r="I836" s="2"/>
      <c r="J836" s="2"/>
      <c r="N836" s="2"/>
    </row>
    <row r="837" ht="15.75" customHeight="1">
      <c r="C837" s="2"/>
      <c r="D837" s="2"/>
      <c r="H837" s="2"/>
      <c r="I837" s="2"/>
      <c r="J837" s="2"/>
      <c r="N837" s="2"/>
    </row>
    <row r="838" ht="15.75" customHeight="1">
      <c r="C838" s="2"/>
      <c r="D838" s="2"/>
      <c r="H838" s="2"/>
      <c r="I838" s="2"/>
      <c r="J838" s="2"/>
      <c r="N838" s="2"/>
    </row>
    <row r="839" ht="15.75" customHeight="1">
      <c r="C839" s="2"/>
      <c r="D839" s="2"/>
      <c r="H839" s="2"/>
      <c r="I839" s="2"/>
      <c r="J839" s="2"/>
      <c r="N839" s="2"/>
    </row>
    <row r="840" ht="15.75" customHeight="1">
      <c r="C840" s="2"/>
      <c r="D840" s="2"/>
      <c r="H840" s="2"/>
      <c r="I840" s="2"/>
      <c r="J840" s="2"/>
      <c r="N840" s="2"/>
    </row>
    <row r="841" ht="15.75" customHeight="1">
      <c r="C841" s="2"/>
      <c r="D841" s="2"/>
      <c r="H841" s="2"/>
      <c r="I841" s="2"/>
      <c r="J841" s="2"/>
      <c r="N841" s="2"/>
    </row>
    <row r="842" ht="15.75" customHeight="1">
      <c r="C842" s="2"/>
      <c r="D842" s="2"/>
      <c r="H842" s="2"/>
      <c r="I842" s="2"/>
      <c r="J842" s="2"/>
      <c r="N842" s="2"/>
    </row>
    <row r="843" ht="15.75" customHeight="1">
      <c r="C843" s="2"/>
      <c r="D843" s="2"/>
      <c r="H843" s="2"/>
      <c r="I843" s="2"/>
      <c r="J843" s="2"/>
      <c r="N843" s="2"/>
    </row>
    <row r="844" ht="15.75" customHeight="1">
      <c r="C844" s="2"/>
      <c r="D844" s="2"/>
      <c r="H844" s="2"/>
      <c r="I844" s="2"/>
      <c r="J844" s="2"/>
      <c r="N844" s="2"/>
    </row>
    <row r="845" ht="15.75" customHeight="1">
      <c r="C845" s="2"/>
      <c r="D845" s="2"/>
      <c r="H845" s="2"/>
      <c r="I845" s="2"/>
      <c r="J845" s="2"/>
      <c r="N845" s="2"/>
    </row>
    <row r="846" ht="15.75" customHeight="1">
      <c r="C846" s="2"/>
      <c r="D846" s="2"/>
      <c r="H846" s="2"/>
      <c r="I846" s="2"/>
      <c r="J846" s="2"/>
      <c r="N846" s="2"/>
    </row>
    <row r="847" ht="15.75" customHeight="1">
      <c r="C847" s="2"/>
      <c r="D847" s="2"/>
      <c r="H847" s="2"/>
      <c r="I847" s="2"/>
      <c r="J847" s="2"/>
      <c r="N847" s="2"/>
    </row>
    <row r="848" ht="15.75" customHeight="1">
      <c r="C848" s="2"/>
      <c r="D848" s="2"/>
      <c r="H848" s="2"/>
      <c r="I848" s="2"/>
      <c r="J848" s="2"/>
      <c r="N848" s="2"/>
    </row>
    <row r="849" ht="15.75" customHeight="1">
      <c r="C849" s="2"/>
      <c r="D849" s="2"/>
      <c r="H849" s="2"/>
      <c r="I849" s="2"/>
      <c r="J849" s="2"/>
      <c r="N849" s="2"/>
    </row>
    <row r="850" ht="15.75" customHeight="1">
      <c r="C850" s="2"/>
      <c r="D850" s="2"/>
      <c r="H850" s="2"/>
      <c r="I850" s="2"/>
      <c r="J850" s="2"/>
      <c r="N850" s="2"/>
    </row>
    <row r="851" ht="15.75" customHeight="1">
      <c r="C851" s="2"/>
      <c r="D851" s="2"/>
      <c r="H851" s="2"/>
      <c r="I851" s="2"/>
      <c r="J851" s="2"/>
      <c r="N851" s="2"/>
    </row>
    <row r="852" ht="15.75" customHeight="1">
      <c r="C852" s="2"/>
      <c r="D852" s="2"/>
      <c r="H852" s="2"/>
      <c r="I852" s="2"/>
      <c r="J852" s="2"/>
      <c r="N852" s="2"/>
    </row>
    <row r="853" ht="15.75" customHeight="1">
      <c r="C853" s="2"/>
      <c r="D853" s="2"/>
      <c r="H853" s="2"/>
      <c r="I853" s="2"/>
      <c r="J853" s="2"/>
      <c r="N853" s="2"/>
    </row>
    <row r="854" ht="15.75" customHeight="1">
      <c r="C854" s="2"/>
      <c r="D854" s="2"/>
      <c r="H854" s="2"/>
      <c r="I854" s="2"/>
      <c r="J854" s="2"/>
      <c r="N854" s="2"/>
    </row>
    <row r="855" ht="15.75" customHeight="1">
      <c r="C855" s="2"/>
      <c r="D855" s="2"/>
      <c r="H855" s="2"/>
      <c r="I855" s="2"/>
      <c r="J855" s="2"/>
      <c r="N855" s="2"/>
    </row>
    <row r="856" ht="15.75" customHeight="1">
      <c r="C856" s="2"/>
      <c r="D856" s="2"/>
      <c r="H856" s="2"/>
      <c r="I856" s="2"/>
      <c r="J856" s="2"/>
      <c r="N856" s="2"/>
    </row>
    <row r="857" ht="15.75" customHeight="1">
      <c r="C857" s="2"/>
      <c r="D857" s="2"/>
      <c r="H857" s="2"/>
      <c r="I857" s="2"/>
      <c r="J857" s="2"/>
      <c r="N857" s="2"/>
    </row>
    <row r="858" ht="15.75" customHeight="1">
      <c r="C858" s="2"/>
      <c r="D858" s="2"/>
      <c r="H858" s="2"/>
      <c r="I858" s="2"/>
      <c r="J858" s="2"/>
      <c r="N858" s="2"/>
    </row>
    <row r="859" ht="15.75" customHeight="1">
      <c r="C859" s="2"/>
      <c r="D859" s="2"/>
      <c r="H859" s="2"/>
      <c r="I859" s="2"/>
      <c r="J859" s="2"/>
      <c r="N859" s="2"/>
    </row>
    <row r="860" ht="15.75" customHeight="1">
      <c r="C860" s="2"/>
      <c r="D860" s="2"/>
      <c r="H860" s="2"/>
      <c r="I860" s="2"/>
      <c r="J860" s="2"/>
      <c r="N860" s="2"/>
    </row>
    <row r="861" ht="15.75" customHeight="1">
      <c r="C861" s="2"/>
      <c r="D861" s="2"/>
      <c r="H861" s="2"/>
      <c r="I861" s="2"/>
      <c r="J861" s="2"/>
      <c r="N861" s="2"/>
    </row>
    <row r="862" ht="15.75" customHeight="1">
      <c r="C862" s="2"/>
      <c r="D862" s="2"/>
      <c r="H862" s="2"/>
      <c r="I862" s="2"/>
      <c r="J862" s="2"/>
      <c r="N862" s="2"/>
    </row>
    <row r="863" ht="15.75" customHeight="1">
      <c r="C863" s="2"/>
      <c r="D863" s="2"/>
      <c r="H863" s="2"/>
      <c r="I863" s="2"/>
      <c r="J863" s="2"/>
      <c r="N863" s="2"/>
    </row>
    <row r="864" ht="15.75" customHeight="1">
      <c r="C864" s="2"/>
      <c r="D864" s="2"/>
      <c r="H864" s="2"/>
      <c r="I864" s="2"/>
      <c r="J864" s="2"/>
      <c r="N864" s="2"/>
    </row>
    <row r="865" ht="15.75" customHeight="1">
      <c r="C865" s="2"/>
      <c r="D865" s="2"/>
      <c r="H865" s="2"/>
      <c r="I865" s="2"/>
      <c r="J865" s="2"/>
      <c r="N865" s="2"/>
    </row>
    <row r="866" ht="15.75" customHeight="1">
      <c r="C866" s="2"/>
      <c r="D866" s="2"/>
      <c r="H866" s="2"/>
      <c r="I866" s="2"/>
      <c r="J866" s="2"/>
      <c r="N866" s="2"/>
    </row>
    <row r="867" ht="15.75" customHeight="1">
      <c r="C867" s="2"/>
      <c r="D867" s="2"/>
      <c r="H867" s="2"/>
      <c r="I867" s="2"/>
      <c r="J867" s="2"/>
      <c r="N867" s="2"/>
    </row>
    <row r="868" ht="15.75" customHeight="1">
      <c r="C868" s="2"/>
      <c r="D868" s="2"/>
      <c r="H868" s="2"/>
      <c r="I868" s="2"/>
      <c r="J868" s="2"/>
      <c r="N868" s="2"/>
    </row>
    <row r="869" ht="15.75" customHeight="1">
      <c r="C869" s="2"/>
      <c r="D869" s="2"/>
      <c r="H869" s="2"/>
      <c r="I869" s="2"/>
      <c r="J869" s="2"/>
      <c r="N869" s="2"/>
    </row>
    <row r="870" ht="15.75" customHeight="1">
      <c r="C870" s="2"/>
      <c r="D870" s="2"/>
      <c r="H870" s="2"/>
      <c r="I870" s="2"/>
      <c r="J870" s="2"/>
      <c r="N870" s="2"/>
    </row>
    <row r="871" ht="15.75" customHeight="1">
      <c r="C871" s="2"/>
      <c r="D871" s="2"/>
      <c r="H871" s="2"/>
      <c r="I871" s="2"/>
      <c r="J871" s="2"/>
      <c r="N871" s="2"/>
    </row>
    <row r="872" ht="15.75" customHeight="1">
      <c r="C872" s="2"/>
      <c r="D872" s="2"/>
      <c r="H872" s="2"/>
      <c r="I872" s="2"/>
      <c r="J872" s="2"/>
      <c r="N872" s="2"/>
    </row>
    <row r="873" ht="15.75" customHeight="1">
      <c r="C873" s="2"/>
      <c r="D873" s="2"/>
      <c r="H873" s="2"/>
      <c r="I873" s="2"/>
      <c r="J873" s="2"/>
      <c r="N873" s="2"/>
    </row>
    <row r="874" ht="15.75" customHeight="1">
      <c r="C874" s="2"/>
      <c r="D874" s="2"/>
      <c r="H874" s="2"/>
      <c r="I874" s="2"/>
      <c r="J874" s="2"/>
      <c r="N874" s="2"/>
    </row>
    <row r="875" ht="15.75" customHeight="1">
      <c r="C875" s="2"/>
      <c r="D875" s="2"/>
      <c r="H875" s="2"/>
      <c r="I875" s="2"/>
      <c r="J875" s="2"/>
      <c r="N875" s="2"/>
    </row>
    <row r="876" ht="15.75" customHeight="1">
      <c r="C876" s="2"/>
      <c r="D876" s="2"/>
      <c r="H876" s="2"/>
      <c r="I876" s="2"/>
      <c r="J876" s="2"/>
      <c r="N876" s="2"/>
    </row>
    <row r="877" ht="15.75" customHeight="1">
      <c r="C877" s="2"/>
      <c r="D877" s="2"/>
      <c r="H877" s="2"/>
      <c r="I877" s="2"/>
      <c r="J877" s="2"/>
      <c r="N877" s="2"/>
    </row>
    <row r="878" ht="15.75" customHeight="1">
      <c r="C878" s="2"/>
      <c r="D878" s="2"/>
      <c r="H878" s="2"/>
      <c r="I878" s="2"/>
      <c r="J878" s="2"/>
      <c r="N878" s="2"/>
    </row>
    <row r="879" ht="15.75" customHeight="1">
      <c r="C879" s="2"/>
      <c r="D879" s="2"/>
      <c r="H879" s="2"/>
      <c r="I879" s="2"/>
      <c r="J879" s="2"/>
      <c r="N879" s="2"/>
    </row>
    <row r="880" ht="15.75" customHeight="1">
      <c r="C880" s="2"/>
      <c r="D880" s="2"/>
      <c r="H880" s="2"/>
      <c r="I880" s="2"/>
      <c r="J880" s="2"/>
      <c r="N880" s="2"/>
    </row>
    <row r="881" ht="15.75" customHeight="1">
      <c r="C881" s="2"/>
      <c r="D881" s="2"/>
      <c r="H881" s="2"/>
      <c r="I881" s="2"/>
      <c r="J881" s="2"/>
      <c r="N881" s="2"/>
    </row>
    <row r="882" ht="15.75" customHeight="1">
      <c r="C882" s="2"/>
      <c r="D882" s="2"/>
      <c r="H882" s="2"/>
      <c r="I882" s="2"/>
      <c r="J882" s="2"/>
      <c r="N882" s="2"/>
    </row>
    <row r="883" ht="15.75" customHeight="1">
      <c r="C883" s="2"/>
      <c r="D883" s="2"/>
      <c r="H883" s="2"/>
      <c r="I883" s="2"/>
      <c r="J883" s="2"/>
      <c r="N883" s="2"/>
    </row>
    <row r="884" ht="15.75" customHeight="1">
      <c r="C884" s="2"/>
      <c r="D884" s="2"/>
      <c r="H884" s="2"/>
      <c r="I884" s="2"/>
      <c r="J884" s="2"/>
      <c r="N884" s="2"/>
    </row>
    <row r="885" ht="15.75" customHeight="1">
      <c r="C885" s="2"/>
      <c r="D885" s="2"/>
      <c r="H885" s="2"/>
      <c r="I885" s="2"/>
      <c r="J885" s="2"/>
      <c r="N885" s="2"/>
    </row>
    <row r="886" ht="15.75" customHeight="1">
      <c r="C886" s="2"/>
      <c r="D886" s="2"/>
      <c r="H886" s="2"/>
      <c r="I886" s="2"/>
      <c r="J886" s="2"/>
      <c r="N886" s="2"/>
    </row>
    <row r="887" ht="15.75" customHeight="1">
      <c r="C887" s="2"/>
      <c r="D887" s="2"/>
      <c r="H887" s="2"/>
      <c r="I887" s="2"/>
      <c r="J887" s="2"/>
      <c r="N887" s="2"/>
    </row>
    <row r="888" ht="15.75" customHeight="1">
      <c r="C888" s="2"/>
      <c r="D888" s="2"/>
      <c r="H888" s="2"/>
      <c r="I888" s="2"/>
      <c r="J888" s="2"/>
      <c r="N888" s="2"/>
    </row>
    <row r="889" ht="15.75" customHeight="1">
      <c r="C889" s="2"/>
      <c r="D889" s="2"/>
      <c r="H889" s="2"/>
      <c r="I889" s="2"/>
      <c r="J889" s="2"/>
      <c r="N889" s="2"/>
    </row>
    <row r="890" ht="15.75" customHeight="1">
      <c r="C890" s="2"/>
      <c r="D890" s="2"/>
      <c r="H890" s="2"/>
      <c r="I890" s="2"/>
      <c r="J890" s="2"/>
      <c r="N890" s="2"/>
    </row>
    <row r="891" ht="15.75" customHeight="1">
      <c r="C891" s="2"/>
      <c r="D891" s="2"/>
      <c r="H891" s="2"/>
      <c r="I891" s="2"/>
      <c r="J891" s="2"/>
      <c r="N891" s="2"/>
    </row>
    <row r="892" ht="15.75" customHeight="1">
      <c r="C892" s="2"/>
      <c r="D892" s="2"/>
      <c r="H892" s="2"/>
      <c r="I892" s="2"/>
      <c r="J892" s="2"/>
      <c r="N892" s="2"/>
    </row>
    <row r="893" ht="15.75" customHeight="1">
      <c r="C893" s="2"/>
      <c r="D893" s="2"/>
      <c r="H893" s="2"/>
      <c r="I893" s="2"/>
      <c r="J893" s="2"/>
      <c r="N893" s="2"/>
    </row>
    <row r="894" ht="15.75" customHeight="1">
      <c r="C894" s="2"/>
      <c r="D894" s="2"/>
      <c r="H894" s="2"/>
      <c r="I894" s="2"/>
      <c r="J894" s="2"/>
      <c r="N894" s="2"/>
    </row>
    <row r="895" ht="15.75" customHeight="1">
      <c r="C895" s="2"/>
      <c r="D895" s="2"/>
      <c r="H895" s="2"/>
      <c r="I895" s="2"/>
      <c r="J895" s="2"/>
      <c r="N895" s="2"/>
    </row>
    <row r="896" ht="15.75" customHeight="1">
      <c r="C896" s="2"/>
      <c r="D896" s="2"/>
      <c r="H896" s="2"/>
      <c r="I896" s="2"/>
      <c r="J896" s="2"/>
      <c r="N896" s="2"/>
    </row>
    <row r="897" ht="15.75" customHeight="1">
      <c r="C897" s="2"/>
      <c r="D897" s="2"/>
      <c r="H897" s="2"/>
      <c r="I897" s="2"/>
      <c r="J897" s="2"/>
      <c r="N897" s="2"/>
    </row>
    <row r="898" ht="15.75" customHeight="1">
      <c r="C898" s="2"/>
      <c r="D898" s="2"/>
      <c r="H898" s="2"/>
      <c r="I898" s="2"/>
      <c r="J898" s="2"/>
      <c r="N898" s="2"/>
    </row>
    <row r="899" ht="15.75" customHeight="1">
      <c r="C899" s="2"/>
      <c r="D899" s="2"/>
      <c r="H899" s="2"/>
      <c r="I899" s="2"/>
      <c r="J899" s="2"/>
      <c r="N899" s="2"/>
    </row>
    <row r="900" ht="15.75" customHeight="1">
      <c r="C900" s="2"/>
      <c r="D900" s="2"/>
      <c r="H900" s="2"/>
      <c r="I900" s="2"/>
      <c r="J900" s="2"/>
      <c r="N900" s="2"/>
    </row>
    <row r="901" ht="15.75" customHeight="1">
      <c r="C901" s="2"/>
      <c r="D901" s="2"/>
      <c r="H901" s="2"/>
      <c r="I901" s="2"/>
      <c r="J901" s="2"/>
      <c r="N901" s="2"/>
    </row>
    <row r="902" ht="15.75" customHeight="1">
      <c r="C902" s="2"/>
      <c r="D902" s="2"/>
      <c r="H902" s="2"/>
      <c r="I902" s="2"/>
      <c r="J902" s="2"/>
      <c r="N902" s="2"/>
    </row>
    <row r="903" ht="15.75" customHeight="1">
      <c r="C903" s="2"/>
      <c r="D903" s="2"/>
      <c r="H903" s="2"/>
      <c r="I903" s="2"/>
      <c r="J903" s="2"/>
      <c r="N903" s="2"/>
    </row>
    <row r="904" ht="15.75" customHeight="1">
      <c r="C904" s="2"/>
      <c r="D904" s="2"/>
      <c r="H904" s="2"/>
      <c r="I904" s="2"/>
      <c r="J904" s="2"/>
      <c r="N904" s="2"/>
    </row>
    <row r="905" ht="15.75" customHeight="1">
      <c r="C905" s="2"/>
      <c r="D905" s="2"/>
      <c r="H905" s="2"/>
      <c r="I905" s="2"/>
      <c r="J905" s="2"/>
      <c r="N905" s="2"/>
    </row>
    <row r="906" ht="15.75" customHeight="1">
      <c r="C906" s="2"/>
      <c r="D906" s="2"/>
      <c r="H906" s="2"/>
      <c r="I906" s="2"/>
      <c r="J906" s="2"/>
      <c r="N906" s="2"/>
    </row>
    <row r="907" ht="15.75" customHeight="1">
      <c r="C907" s="2"/>
      <c r="D907" s="2"/>
      <c r="H907" s="2"/>
      <c r="I907" s="2"/>
      <c r="J907" s="2"/>
      <c r="N907" s="2"/>
    </row>
    <row r="908" ht="15.75" customHeight="1">
      <c r="C908" s="2"/>
      <c r="D908" s="2"/>
      <c r="H908" s="2"/>
      <c r="I908" s="2"/>
      <c r="J908" s="2"/>
      <c r="N908" s="2"/>
    </row>
    <row r="909" ht="15.75" customHeight="1">
      <c r="C909" s="2"/>
      <c r="D909" s="2"/>
      <c r="H909" s="2"/>
      <c r="I909" s="2"/>
      <c r="J909" s="2"/>
      <c r="N909" s="2"/>
    </row>
    <row r="910" ht="15.75" customHeight="1">
      <c r="C910" s="2"/>
      <c r="D910" s="2"/>
      <c r="H910" s="2"/>
      <c r="I910" s="2"/>
      <c r="J910" s="2"/>
      <c r="N910" s="2"/>
    </row>
    <row r="911" ht="15.75" customHeight="1">
      <c r="C911" s="2"/>
      <c r="D911" s="2"/>
      <c r="H911" s="2"/>
      <c r="I911" s="2"/>
      <c r="J911" s="2"/>
      <c r="N911" s="2"/>
    </row>
    <row r="912" ht="15.75" customHeight="1">
      <c r="C912" s="2"/>
      <c r="D912" s="2"/>
      <c r="H912" s="2"/>
      <c r="I912" s="2"/>
      <c r="J912" s="2"/>
      <c r="N912" s="2"/>
    </row>
    <row r="913" ht="15.75" customHeight="1">
      <c r="C913" s="2"/>
      <c r="D913" s="2"/>
      <c r="H913" s="2"/>
      <c r="I913" s="2"/>
      <c r="J913" s="2"/>
      <c r="N913" s="2"/>
    </row>
    <row r="914" ht="15.75" customHeight="1">
      <c r="C914" s="2"/>
      <c r="D914" s="2"/>
      <c r="H914" s="2"/>
      <c r="I914" s="2"/>
      <c r="J914" s="2"/>
      <c r="N914" s="2"/>
    </row>
    <row r="915" ht="15.75" customHeight="1">
      <c r="C915" s="2"/>
      <c r="D915" s="2"/>
      <c r="H915" s="2"/>
      <c r="I915" s="2"/>
      <c r="J915" s="2"/>
      <c r="N915" s="2"/>
    </row>
    <row r="916" ht="15.75" customHeight="1">
      <c r="C916" s="2"/>
      <c r="D916" s="2"/>
      <c r="H916" s="2"/>
      <c r="I916" s="2"/>
      <c r="J916" s="2"/>
      <c r="N916" s="2"/>
    </row>
    <row r="917" ht="15.75" customHeight="1">
      <c r="C917" s="2"/>
      <c r="D917" s="2"/>
      <c r="H917" s="2"/>
      <c r="I917" s="2"/>
      <c r="J917" s="2"/>
      <c r="N917" s="2"/>
    </row>
    <row r="918" ht="15.75" customHeight="1">
      <c r="C918" s="2"/>
      <c r="D918" s="2"/>
      <c r="H918" s="2"/>
      <c r="I918" s="2"/>
      <c r="J918" s="2"/>
      <c r="N918" s="2"/>
    </row>
    <row r="919" ht="15.75" customHeight="1">
      <c r="C919" s="2"/>
      <c r="D919" s="2"/>
      <c r="H919" s="2"/>
      <c r="I919" s="2"/>
      <c r="J919" s="2"/>
      <c r="N919" s="2"/>
    </row>
    <row r="920" ht="15.75" customHeight="1">
      <c r="C920" s="2"/>
      <c r="D920" s="2"/>
      <c r="H920" s="2"/>
      <c r="I920" s="2"/>
      <c r="J920" s="2"/>
      <c r="N920" s="2"/>
    </row>
    <row r="921" ht="15.75" customHeight="1">
      <c r="C921" s="2"/>
      <c r="D921" s="2"/>
      <c r="H921" s="2"/>
      <c r="I921" s="2"/>
      <c r="J921" s="2"/>
      <c r="N921" s="2"/>
    </row>
    <row r="922" ht="15.75" customHeight="1">
      <c r="C922" s="2"/>
      <c r="D922" s="2"/>
      <c r="H922" s="2"/>
      <c r="I922" s="2"/>
      <c r="J922" s="2"/>
      <c r="N922" s="2"/>
    </row>
    <row r="923" ht="15.75" customHeight="1">
      <c r="C923" s="2"/>
      <c r="D923" s="2"/>
      <c r="H923" s="2"/>
      <c r="I923" s="2"/>
      <c r="J923" s="2"/>
      <c r="N923" s="2"/>
    </row>
    <row r="924" ht="15.75" customHeight="1">
      <c r="C924" s="2"/>
      <c r="D924" s="2"/>
      <c r="H924" s="2"/>
      <c r="I924" s="2"/>
      <c r="J924" s="2"/>
      <c r="N924" s="2"/>
    </row>
    <row r="925" ht="15.75" customHeight="1">
      <c r="C925" s="2"/>
      <c r="D925" s="2"/>
      <c r="H925" s="2"/>
      <c r="I925" s="2"/>
      <c r="J925" s="2"/>
      <c r="N925" s="2"/>
    </row>
    <row r="926" ht="15.75" customHeight="1">
      <c r="C926" s="2"/>
      <c r="D926" s="2"/>
      <c r="H926" s="2"/>
      <c r="I926" s="2"/>
      <c r="J926" s="2"/>
      <c r="N926" s="2"/>
    </row>
    <row r="927" ht="15.75" customHeight="1">
      <c r="C927" s="2"/>
      <c r="D927" s="2"/>
      <c r="H927" s="2"/>
      <c r="I927" s="2"/>
      <c r="J927" s="2"/>
      <c r="N927" s="2"/>
    </row>
    <row r="928" ht="15.75" customHeight="1">
      <c r="C928" s="2"/>
      <c r="D928" s="2"/>
      <c r="H928" s="2"/>
      <c r="I928" s="2"/>
      <c r="J928" s="2"/>
      <c r="N928" s="2"/>
    </row>
    <row r="929" ht="15.75" customHeight="1">
      <c r="C929" s="2"/>
      <c r="D929" s="2"/>
      <c r="H929" s="2"/>
      <c r="I929" s="2"/>
      <c r="J929" s="2"/>
      <c r="N929" s="2"/>
    </row>
    <row r="930" ht="15.75" customHeight="1">
      <c r="C930" s="2"/>
      <c r="D930" s="2"/>
      <c r="H930" s="2"/>
      <c r="I930" s="2"/>
      <c r="J930" s="2"/>
      <c r="N930" s="2"/>
    </row>
    <row r="931" ht="15.75" customHeight="1">
      <c r="C931" s="2"/>
      <c r="D931" s="2"/>
      <c r="H931" s="2"/>
      <c r="I931" s="2"/>
      <c r="J931" s="2"/>
      <c r="N931" s="2"/>
    </row>
    <row r="932" ht="15.75" customHeight="1">
      <c r="C932" s="2"/>
      <c r="D932" s="2"/>
      <c r="H932" s="2"/>
      <c r="I932" s="2"/>
      <c r="J932" s="2"/>
      <c r="N932" s="2"/>
    </row>
    <row r="933" ht="15.75" customHeight="1">
      <c r="C933" s="2"/>
      <c r="D933" s="2"/>
      <c r="H933" s="2"/>
      <c r="I933" s="2"/>
      <c r="J933" s="2"/>
      <c r="N933" s="2"/>
    </row>
    <row r="934" ht="15.75" customHeight="1">
      <c r="C934" s="2"/>
      <c r="D934" s="2"/>
      <c r="H934" s="2"/>
      <c r="I934" s="2"/>
      <c r="J934" s="2"/>
      <c r="N934" s="2"/>
    </row>
    <row r="935" ht="15.75" customHeight="1">
      <c r="C935" s="2"/>
      <c r="D935" s="2"/>
      <c r="H935" s="2"/>
      <c r="I935" s="2"/>
      <c r="J935" s="2"/>
      <c r="N935" s="2"/>
    </row>
    <row r="936" ht="15.75" customHeight="1">
      <c r="C936" s="2"/>
      <c r="D936" s="2"/>
      <c r="H936" s="2"/>
      <c r="I936" s="2"/>
      <c r="J936" s="2"/>
      <c r="N936" s="2"/>
    </row>
    <row r="937" ht="15.75" customHeight="1">
      <c r="C937" s="2"/>
      <c r="D937" s="2"/>
      <c r="H937" s="2"/>
      <c r="I937" s="2"/>
      <c r="J937" s="2"/>
      <c r="N937" s="2"/>
    </row>
    <row r="938" ht="15.75" customHeight="1">
      <c r="C938" s="2"/>
      <c r="D938" s="2"/>
      <c r="H938" s="2"/>
      <c r="I938" s="2"/>
      <c r="J938" s="2"/>
      <c r="N938" s="2"/>
    </row>
    <row r="939" ht="15.75" customHeight="1">
      <c r="C939" s="2"/>
      <c r="D939" s="2"/>
      <c r="H939" s="2"/>
      <c r="I939" s="2"/>
      <c r="J939" s="2"/>
      <c r="N939" s="2"/>
    </row>
    <row r="940" ht="15.75" customHeight="1">
      <c r="C940" s="2"/>
      <c r="D940" s="2"/>
      <c r="H940" s="2"/>
      <c r="I940" s="2"/>
      <c r="J940" s="2"/>
      <c r="N940" s="2"/>
    </row>
    <row r="941" ht="15.75" customHeight="1">
      <c r="C941" s="2"/>
      <c r="D941" s="2"/>
      <c r="H941" s="2"/>
      <c r="I941" s="2"/>
      <c r="J941" s="2"/>
      <c r="N941" s="2"/>
    </row>
    <row r="942" ht="15.75" customHeight="1">
      <c r="C942" s="2"/>
      <c r="D942" s="2"/>
      <c r="H942" s="2"/>
      <c r="I942" s="2"/>
      <c r="J942" s="2"/>
      <c r="N942" s="2"/>
    </row>
    <row r="943" ht="15.75" customHeight="1">
      <c r="C943" s="2"/>
      <c r="D943" s="2"/>
      <c r="H943" s="2"/>
      <c r="I943" s="2"/>
      <c r="J943" s="2"/>
      <c r="N943" s="2"/>
    </row>
    <row r="944" ht="15.75" customHeight="1">
      <c r="C944" s="2"/>
      <c r="D944" s="2"/>
      <c r="H944" s="2"/>
      <c r="I944" s="2"/>
      <c r="J944" s="2"/>
      <c r="N944" s="2"/>
    </row>
    <row r="945" ht="15.75" customHeight="1">
      <c r="C945" s="2"/>
      <c r="D945" s="2"/>
      <c r="H945" s="2"/>
      <c r="I945" s="2"/>
      <c r="J945" s="2"/>
      <c r="N945" s="2"/>
    </row>
    <row r="946" ht="15.75" customHeight="1">
      <c r="C946" s="2"/>
      <c r="D946" s="2"/>
      <c r="H946" s="2"/>
      <c r="I946" s="2"/>
      <c r="J946" s="2"/>
      <c r="N946" s="2"/>
    </row>
    <row r="947" ht="15.75" customHeight="1">
      <c r="C947" s="2"/>
      <c r="D947" s="2"/>
      <c r="H947" s="2"/>
      <c r="I947" s="2"/>
      <c r="J947" s="2"/>
      <c r="N947" s="2"/>
    </row>
    <row r="948" ht="15.75" customHeight="1">
      <c r="C948" s="2"/>
      <c r="D948" s="2"/>
      <c r="H948" s="2"/>
      <c r="I948" s="2"/>
      <c r="J948" s="2"/>
      <c r="N948" s="2"/>
    </row>
    <row r="949" ht="15.75" customHeight="1">
      <c r="C949" s="2"/>
      <c r="D949" s="2"/>
      <c r="H949" s="2"/>
      <c r="I949" s="2"/>
      <c r="J949" s="2"/>
      <c r="N949" s="2"/>
    </row>
    <row r="950" ht="15.75" customHeight="1">
      <c r="C950" s="2"/>
      <c r="D950" s="2"/>
      <c r="H950" s="2"/>
      <c r="I950" s="2"/>
      <c r="J950" s="2"/>
      <c r="N950" s="2"/>
    </row>
    <row r="951" ht="15.75" customHeight="1">
      <c r="C951" s="2"/>
      <c r="D951" s="2"/>
      <c r="H951" s="2"/>
      <c r="I951" s="2"/>
      <c r="J951" s="2"/>
      <c r="N951" s="2"/>
    </row>
    <row r="952" ht="15.75" customHeight="1">
      <c r="C952" s="2"/>
      <c r="D952" s="2"/>
      <c r="H952" s="2"/>
      <c r="I952" s="2"/>
      <c r="J952" s="2"/>
      <c r="N952" s="2"/>
    </row>
    <row r="953" ht="15.75" customHeight="1">
      <c r="C953" s="2"/>
      <c r="D953" s="2"/>
      <c r="H953" s="2"/>
      <c r="I953" s="2"/>
      <c r="J953" s="2"/>
      <c r="N953" s="2"/>
    </row>
    <row r="954" ht="15.75" customHeight="1">
      <c r="C954" s="2"/>
      <c r="D954" s="2"/>
      <c r="H954" s="2"/>
      <c r="I954" s="2"/>
      <c r="J954" s="2"/>
      <c r="N954" s="2"/>
    </row>
    <row r="955" ht="15.75" customHeight="1">
      <c r="C955" s="2"/>
      <c r="D955" s="2"/>
      <c r="H955" s="2"/>
      <c r="I955" s="2"/>
      <c r="J955" s="2"/>
      <c r="N955" s="2"/>
    </row>
    <row r="956" ht="15.75" customHeight="1">
      <c r="C956" s="2"/>
      <c r="D956" s="2"/>
      <c r="H956" s="2"/>
      <c r="I956" s="2"/>
      <c r="J956" s="2"/>
      <c r="N956" s="2"/>
    </row>
    <row r="957" ht="15.75" customHeight="1">
      <c r="C957" s="2"/>
      <c r="D957" s="2"/>
      <c r="H957" s="2"/>
      <c r="I957" s="2"/>
      <c r="J957" s="2"/>
      <c r="N957" s="2"/>
    </row>
    <row r="958" ht="15.75" customHeight="1">
      <c r="C958" s="2"/>
      <c r="D958" s="2"/>
      <c r="H958" s="2"/>
      <c r="I958" s="2"/>
      <c r="J958" s="2"/>
      <c r="N958" s="2"/>
    </row>
    <row r="959" ht="15.75" customHeight="1">
      <c r="C959" s="2"/>
      <c r="D959" s="2"/>
      <c r="H959" s="2"/>
      <c r="I959" s="2"/>
      <c r="J959" s="2"/>
      <c r="N959" s="2"/>
    </row>
    <row r="960" ht="15.75" customHeight="1">
      <c r="C960" s="2"/>
      <c r="D960" s="2"/>
      <c r="H960" s="2"/>
      <c r="I960" s="2"/>
      <c r="J960" s="2"/>
      <c r="N960" s="2"/>
    </row>
    <row r="961" ht="15.75" customHeight="1">
      <c r="C961" s="2"/>
      <c r="D961" s="2"/>
      <c r="H961" s="2"/>
      <c r="I961" s="2"/>
      <c r="J961" s="2"/>
      <c r="N961" s="2"/>
    </row>
    <row r="962" ht="15.75" customHeight="1">
      <c r="C962" s="2"/>
      <c r="D962" s="2"/>
      <c r="H962" s="2"/>
      <c r="I962" s="2"/>
      <c r="J962" s="2"/>
      <c r="N962" s="2"/>
    </row>
    <row r="963" ht="15.75" customHeight="1">
      <c r="C963" s="2"/>
      <c r="D963" s="2"/>
      <c r="H963" s="2"/>
      <c r="I963" s="2"/>
      <c r="J963" s="2"/>
      <c r="N963" s="2"/>
    </row>
    <row r="964" ht="15.75" customHeight="1">
      <c r="C964" s="2"/>
      <c r="D964" s="2"/>
      <c r="H964" s="2"/>
      <c r="I964" s="2"/>
      <c r="J964" s="2"/>
      <c r="N964" s="2"/>
    </row>
    <row r="965" ht="15.75" customHeight="1">
      <c r="C965" s="2"/>
      <c r="D965" s="2"/>
      <c r="H965" s="2"/>
      <c r="I965" s="2"/>
      <c r="J965" s="2"/>
      <c r="N965" s="2"/>
    </row>
    <row r="966" ht="15.75" customHeight="1">
      <c r="C966" s="2"/>
      <c r="D966" s="2"/>
      <c r="H966" s="2"/>
      <c r="I966" s="2"/>
      <c r="J966" s="2"/>
      <c r="N966" s="2"/>
    </row>
    <row r="967" ht="15.75" customHeight="1">
      <c r="C967" s="2"/>
      <c r="D967" s="2"/>
      <c r="H967" s="2"/>
      <c r="I967" s="2"/>
      <c r="J967" s="2"/>
      <c r="N967" s="2"/>
    </row>
    <row r="968" ht="15.75" customHeight="1">
      <c r="C968" s="2"/>
      <c r="D968" s="2"/>
      <c r="H968" s="2"/>
      <c r="I968" s="2"/>
      <c r="J968" s="2"/>
      <c r="N968" s="2"/>
    </row>
    <row r="969" ht="15.75" customHeight="1">
      <c r="C969" s="2"/>
      <c r="D969" s="2"/>
      <c r="H969" s="2"/>
      <c r="I969" s="2"/>
      <c r="J969" s="2"/>
      <c r="N969" s="2"/>
    </row>
    <row r="970" ht="15.75" customHeight="1">
      <c r="C970" s="2"/>
      <c r="D970" s="2"/>
      <c r="H970" s="2"/>
      <c r="I970" s="2"/>
      <c r="J970" s="2"/>
      <c r="N970" s="2"/>
    </row>
    <row r="971" ht="15.75" customHeight="1">
      <c r="C971" s="2"/>
      <c r="D971" s="2"/>
      <c r="H971" s="2"/>
      <c r="I971" s="2"/>
      <c r="J971" s="2"/>
      <c r="N971" s="2"/>
    </row>
    <row r="972" ht="15.75" customHeight="1">
      <c r="C972" s="2"/>
      <c r="D972" s="2"/>
      <c r="H972" s="2"/>
      <c r="I972" s="2"/>
      <c r="J972" s="2"/>
      <c r="N972" s="2"/>
    </row>
    <row r="973" ht="15.75" customHeight="1">
      <c r="C973" s="2"/>
      <c r="D973" s="2"/>
      <c r="H973" s="2"/>
      <c r="I973" s="2"/>
      <c r="J973" s="2"/>
      <c r="N973" s="2"/>
    </row>
    <row r="974" ht="15.75" customHeight="1">
      <c r="C974" s="2"/>
      <c r="D974" s="2"/>
      <c r="H974" s="2"/>
      <c r="I974" s="2"/>
      <c r="J974" s="2"/>
      <c r="N974" s="2"/>
    </row>
    <row r="975" ht="15.75" customHeight="1">
      <c r="C975" s="2"/>
      <c r="D975" s="2"/>
      <c r="H975" s="2"/>
      <c r="I975" s="2"/>
      <c r="J975" s="2"/>
      <c r="N975" s="2"/>
    </row>
    <row r="976" ht="15.75" customHeight="1">
      <c r="C976" s="2"/>
      <c r="D976" s="2"/>
      <c r="H976" s="2"/>
      <c r="I976" s="2"/>
      <c r="J976" s="2"/>
      <c r="N976" s="2"/>
    </row>
    <row r="977" ht="15.75" customHeight="1">
      <c r="C977" s="2"/>
      <c r="D977" s="2"/>
      <c r="H977" s="2"/>
      <c r="I977" s="2"/>
      <c r="J977" s="2"/>
      <c r="N977" s="2"/>
    </row>
    <row r="978" ht="15.75" customHeight="1">
      <c r="C978" s="2"/>
      <c r="D978" s="2"/>
      <c r="H978" s="2"/>
      <c r="I978" s="2"/>
      <c r="J978" s="2"/>
      <c r="N978" s="2"/>
    </row>
    <row r="979" ht="15.75" customHeight="1">
      <c r="C979" s="2"/>
      <c r="D979" s="2"/>
      <c r="H979" s="2"/>
      <c r="I979" s="2"/>
      <c r="J979" s="2"/>
      <c r="N979" s="2"/>
    </row>
    <row r="980" ht="15.75" customHeight="1">
      <c r="C980" s="2"/>
      <c r="D980" s="2"/>
      <c r="H980" s="2"/>
      <c r="I980" s="2"/>
      <c r="J980" s="2"/>
      <c r="N980" s="2"/>
    </row>
    <row r="981" ht="15.75" customHeight="1">
      <c r="C981" s="2"/>
      <c r="D981" s="2"/>
      <c r="H981" s="2"/>
      <c r="I981" s="2"/>
      <c r="J981" s="2"/>
      <c r="N981" s="2"/>
    </row>
    <row r="982" ht="15.75" customHeight="1">
      <c r="C982" s="2"/>
      <c r="D982" s="2"/>
      <c r="H982" s="2"/>
      <c r="I982" s="2"/>
      <c r="J982" s="2"/>
      <c r="N982" s="2"/>
    </row>
    <row r="983" ht="15.75" customHeight="1">
      <c r="C983" s="2"/>
      <c r="D983" s="2"/>
      <c r="H983" s="2"/>
      <c r="I983" s="2"/>
      <c r="J983" s="2"/>
      <c r="N983" s="2"/>
    </row>
    <row r="984" ht="15.75" customHeight="1">
      <c r="C984" s="2"/>
      <c r="D984" s="2"/>
      <c r="H984" s="2"/>
      <c r="I984" s="2"/>
      <c r="J984" s="2"/>
      <c r="N984" s="2"/>
    </row>
    <row r="985" ht="15.75" customHeight="1">
      <c r="C985" s="2"/>
      <c r="D985" s="2"/>
      <c r="H985" s="2"/>
      <c r="I985" s="2"/>
      <c r="J985" s="2"/>
      <c r="N985" s="2"/>
    </row>
    <row r="986" ht="15.75" customHeight="1">
      <c r="C986" s="2"/>
      <c r="D986" s="2"/>
      <c r="H986" s="2"/>
      <c r="I986" s="2"/>
      <c r="J986" s="2"/>
      <c r="N986" s="2"/>
    </row>
    <row r="987" ht="15.75" customHeight="1">
      <c r="C987" s="2"/>
      <c r="D987" s="2"/>
      <c r="H987" s="2"/>
      <c r="I987" s="2"/>
      <c r="J987" s="2"/>
      <c r="N987" s="2"/>
    </row>
    <row r="988" ht="15.75" customHeight="1">
      <c r="C988" s="2"/>
      <c r="D988" s="2"/>
      <c r="H988" s="2"/>
      <c r="I988" s="2"/>
      <c r="J988" s="2"/>
      <c r="N988" s="2"/>
    </row>
    <row r="989" ht="15.75" customHeight="1">
      <c r="C989" s="2"/>
      <c r="D989" s="2"/>
      <c r="H989" s="2"/>
      <c r="I989" s="2"/>
      <c r="J989" s="2"/>
      <c r="N989" s="2"/>
    </row>
    <row r="990" ht="15.75" customHeight="1">
      <c r="C990" s="2"/>
      <c r="D990" s="2"/>
      <c r="H990" s="2"/>
      <c r="I990" s="2"/>
      <c r="J990" s="2"/>
      <c r="N990" s="2"/>
    </row>
    <row r="991" ht="15.75" customHeight="1">
      <c r="C991" s="2"/>
      <c r="D991" s="2"/>
      <c r="H991" s="2"/>
      <c r="I991" s="2"/>
      <c r="J991" s="2"/>
      <c r="N991" s="2"/>
    </row>
    <row r="992" ht="15.75" customHeight="1">
      <c r="C992" s="2"/>
      <c r="D992" s="2"/>
      <c r="H992" s="2"/>
      <c r="I992" s="2"/>
      <c r="J992" s="2"/>
      <c r="N992" s="2"/>
    </row>
    <row r="993" ht="15.75" customHeight="1">
      <c r="C993" s="2"/>
      <c r="D993" s="2"/>
      <c r="H993" s="2"/>
      <c r="I993" s="2"/>
      <c r="J993" s="2"/>
      <c r="N993" s="2"/>
    </row>
    <row r="994" ht="15.75" customHeight="1">
      <c r="C994" s="2"/>
      <c r="D994" s="2"/>
      <c r="H994" s="2"/>
      <c r="I994" s="2"/>
      <c r="J994" s="2"/>
      <c r="N994" s="2"/>
    </row>
    <row r="995" ht="15.75" customHeight="1">
      <c r="C995" s="2"/>
      <c r="D995" s="2"/>
      <c r="H995" s="2"/>
      <c r="I995" s="2"/>
      <c r="J995" s="2"/>
      <c r="N995" s="2"/>
    </row>
    <row r="996" ht="15.75" customHeight="1">
      <c r="C996" s="2"/>
      <c r="D996" s="2"/>
      <c r="H996" s="2"/>
      <c r="I996" s="2"/>
      <c r="J996" s="2"/>
      <c r="N996" s="2"/>
    </row>
    <row r="997" ht="15.75" customHeight="1">
      <c r="C997" s="2"/>
      <c r="D997" s="2"/>
      <c r="H997" s="2"/>
      <c r="I997" s="2"/>
      <c r="J997" s="2"/>
      <c r="N997" s="2"/>
    </row>
    <row r="998" ht="15.75" customHeight="1">
      <c r="C998" s="2"/>
      <c r="D998" s="2"/>
      <c r="H998" s="2"/>
      <c r="I998" s="2"/>
      <c r="J998" s="2"/>
      <c r="N998" s="2"/>
    </row>
    <row r="999" ht="15.75" customHeight="1">
      <c r="C999" s="2"/>
      <c r="D999" s="2"/>
      <c r="H999" s="2"/>
      <c r="I999" s="2"/>
      <c r="J999" s="2"/>
      <c r="N999" s="2"/>
    </row>
    <row r="1000" ht="15.75" customHeight="1">
      <c r="C1000" s="2"/>
      <c r="D1000" s="2"/>
      <c r="H1000" s="2"/>
      <c r="I1000" s="2"/>
      <c r="J1000" s="2"/>
      <c r="N1000" s="2"/>
    </row>
  </sheetData>
  <dataValidations>
    <dataValidation type="list" allowBlank="1" showErrorMessage="1" sqref="H4:H1000">
      <formula1>'Danh sách chủng loại'!$A$1:$A$29</formula1>
    </dataValidation>
    <dataValidation type="list" allowBlank="1" sqref="J4:J1000">
      <formula1>'Danh sách models'!$A$1:$A$12474</formula1>
    </dataValidation>
    <dataValidation type="list" allowBlank="1" sqref="M4:M1000">
      <formula1>"Từ 1 đến 3 tháng/5c779f4535fdfd4c393f3847,Từ 3 đến 6 tháng/5c779f4535fdfd4c393f3848,Từ 6 đến 12 tháng/5c779f4535fdfd4c393f3849,Trên 12 tháng/5c779f4535fdfd4c393f384a"</formula1>
    </dataValidation>
    <dataValidation type="list" allowBlank="1" sqref="N4:N1000">
      <formula1>"Từ 1 đến 4 tấn/5c779ea03b2bb3480e255e41,Từ 4 đến 11 tấn/5c779ea03b2bb3480e255e42,Từ 11 đến 19 tấn/5c779ea03b2bb3480e255e43,Từ 19 đến 29 tấn/5c779ea03b2bb3480e255e44,Từ 29 đến 39 tấn/5c779ea03b2bb3480e255e45,Từ 39 đến 55 tấn/5c779ea03b2bb3480e255e46,Từ 55 "&amp;"đến 75 tấn/5c779ea03b2bb3480e255e47,Từ 80 đến 120 tấn/5c779ea03b2bb3480e255e48,Từ 120 đến 180 tấn/5c779ea03b2bb3480e255e49,Từ 180 đến 250 tấn/5c779ea03b2bb3480e255e4a,Trên 250 tấn/5c779ea03b2bb3480e255e4b"</formula1>
    </dataValidation>
    <dataValidation type="list" allowBlank="1" showErrorMessage="1" sqref="C4:C1000">
      <formula1>'Danh sách trạng thái'!$A$1:$A$3</formula1>
    </dataValidation>
    <dataValidation type="list" allowBlank="1" showErrorMessage="1" sqref="D4:D1000">
      <formula1>'Danh sách tỉnh, thành phố'!$A$1:$A$64</formula1>
    </dataValidation>
    <dataValidation type="list" allowBlank="1" sqref="I4:I1000">
      <formula1>'Danh sách hãng'!$A$1:$A$2895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47.86"/>
    <col customWidth="1" min="3" max="3" width="22.43"/>
    <col customWidth="1" min="4" max="4" width="18.86"/>
    <col customWidth="1" min="5" max="5" width="21.86"/>
    <col customWidth="1" min="6" max="6" width="14.43"/>
    <col customWidth="1" min="8" max="8" width="19.0"/>
    <col customWidth="1" min="9" max="10" width="17.43"/>
    <col customWidth="1" min="11" max="11" width="18.43"/>
    <col customWidth="1" min="12" max="12" width="18.29"/>
    <col customWidth="1" min="13" max="13" width="22.71"/>
    <col customWidth="1" min="14" max="14" width="22.86"/>
  </cols>
  <sheetData>
    <row r="1" ht="15.75" customHeight="1">
      <c r="A1" s="1" t="s">
        <v>0</v>
      </c>
      <c r="B1" s="2" t="s">
        <v>1</v>
      </c>
      <c r="C1" s="3" t="s">
        <v>2</v>
      </c>
    </row>
    <row r="2" ht="15.75" customHeight="1">
      <c r="A2" s="2" t="s">
        <v>3</v>
      </c>
      <c r="B2" s="2"/>
      <c r="N2" s="2"/>
    </row>
    <row r="3" ht="15.75" customHeight="1">
      <c r="A3" s="4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  <c r="I3" s="4" t="s">
        <v>12</v>
      </c>
      <c r="J3" s="4" t="s">
        <v>13</v>
      </c>
      <c r="K3" s="4" t="s">
        <v>14</v>
      </c>
      <c r="L3" s="4" t="s">
        <v>15</v>
      </c>
      <c r="M3" s="4" t="s">
        <v>16</v>
      </c>
      <c r="N3" s="4" t="s">
        <v>17</v>
      </c>
      <c r="O3" s="4" t="s">
        <v>18</v>
      </c>
    </row>
    <row r="4" ht="15.75" customHeight="1">
      <c r="A4" s="5" t="s">
        <v>19</v>
      </c>
      <c r="B4" s="2" t="s">
        <v>20</v>
      </c>
      <c r="C4" s="2"/>
      <c r="H4" s="2" t="s">
        <v>21</v>
      </c>
      <c r="N4" s="2" t="s">
        <v>23</v>
      </c>
      <c r="O4" s="7"/>
    </row>
    <row r="5" ht="15.75" customHeight="1">
      <c r="C5" s="2"/>
      <c r="H5" s="2"/>
      <c r="N5" s="2"/>
    </row>
    <row r="6" ht="15.75" customHeight="1">
      <c r="C6" s="2"/>
      <c r="H6" s="2"/>
      <c r="N6" s="2"/>
    </row>
    <row r="7" ht="15.75" customHeight="1">
      <c r="C7" s="2"/>
      <c r="H7" s="2"/>
      <c r="N7" s="2"/>
    </row>
    <row r="8" ht="15.75" customHeight="1">
      <c r="C8" s="2"/>
      <c r="H8" s="2"/>
      <c r="N8" s="2"/>
    </row>
    <row r="9" ht="15.75" customHeight="1">
      <c r="C9" s="2"/>
      <c r="H9" s="2"/>
      <c r="N9" s="2"/>
    </row>
    <row r="10" ht="15.75" customHeight="1">
      <c r="C10" s="2"/>
      <c r="H10" s="2"/>
      <c r="N10" s="2"/>
    </row>
    <row r="11" ht="15.75" customHeight="1">
      <c r="C11" s="2"/>
      <c r="H11" s="2"/>
      <c r="N11" s="2"/>
    </row>
    <row r="12" ht="15.75" customHeight="1">
      <c r="C12" s="2"/>
      <c r="H12" s="2"/>
      <c r="N12" s="2"/>
    </row>
    <row r="13" ht="15.75" customHeight="1">
      <c r="C13" s="2"/>
      <c r="H13" s="2"/>
      <c r="N13" s="2"/>
    </row>
    <row r="14" ht="15.75" customHeight="1">
      <c r="C14" s="2"/>
      <c r="H14" s="2"/>
      <c r="N14" s="2"/>
    </row>
    <row r="15" ht="15.75" customHeight="1">
      <c r="C15" s="2"/>
      <c r="H15" s="2"/>
      <c r="N15" s="2"/>
    </row>
    <row r="16" ht="15.75" customHeight="1">
      <c r="C16" s="2"/>
      <c r="H16" s="2"/>
      <c r="N16" s="2"/>
    </row>
    <row r="17" ht="15.75" customHeight="1">
      <c r="C17" s="2"/>
      <c r="H17" s="2"/>
      <c r="N17" s="2"/>
    </row>
    <row r="18" ht="15.75" customHeight="1">
      <c r="C18" s="2"/>
      <c r="H18" s="2"/>
      <c r="N18" s="2"/>
    </row>
    <row r="19" ht="15.75" customHeight="1">
      <c r="C19" s="2"/>
      <c r="H19" s="2"/>
      <c r="N19" s="2"/>
    </row>
    <row r="20" ht="15.75" customHeight="1">
      <c r="C20" s="2"/>
      <c r="H20" s="2"/>
      <c r="N20" s="2"/>
    </row>
    <row r="21" ht="15.75" customHeight="1">
      <c r="C21" s="2"/>
      <c r="H21" s="2"/>
      <c r="N21" s="2"/>
    </row>
    <row r="22" ht="15.75" customHeight="1">
      <c r="C22" s="2"/>
      <c r="H22" s="2"/>
      <c r="N22" s="2"/>
    </row>
    <row r="23" ht="15.75" customHeight="1">
      <c r="C23" s="2"/>
      <c r="H23" s="2"/>
      <c r="N23" s="2"/>
    </row>
    <row r="24" ht="15.75" customHeight="1">
      <c r="C24" s="2"/>
      <c r="H24" s="2"/>
      <c r="N24" s="2"/>
    </row>
    <row r="25" ht="15.75" customHeight="1">
      <c r="C25" s="2"/>
      <c r="H25" s="2"/>
      <c r="N25" s="2"/>
    </row>
    <row r="26" ht="15.75" customHeight="1">
      <c r="C26" s="2"/>
      <c r="H26" s="2"/>
      <c r="N26" s="2"/>
    </row>
    <row r="27" ht="15.75" customHeight="1">
      <c r="C27" s="2"/>
      <c r="H27" s="2"/>
      <c r="N27" s="2"/>
    </row>
    <row r="28" ht="15.75" customHeight="1">
      <c r="C28" s="2"/>
      <c r="H28" s="2"/>
      <c r="N28" s="2"/>
    </row>
    <row r="29" ht="15.75" customHeight="1">
      <c r="C29" s="2"/>
      <c r="H29" s="2"/>
      <c r="N29" s="2"/>
    </row>
    <row r="30" ht="15.75" customHeight="1">
      <c r="C30" s="2"/>
      <c r="H30" s="2"/>
      <c r="N30" s="2"/>
    </row>
    <row r="31" ht="15.75" customHeight="1">
      <c r="C31" s="2"/>
      <c r="H31" s="2"/>
      <c r="N31" s="2"/>
    </row>
    <row r="32" ht="15.75" customHeight="1">
      <c r="C32" s="2"/>
      <c r="H32" s="2"/>
      <c r="N32" s="2"/>
    </row>
    <row r="33" ht="15.75" customHeight="1">
      <c r="C33" s="2"/>
      <c r="H33" s="2"/>
      <c r="N33" s="2"/>
    </row>
    <row r="34" ht="15.75" customHeight="1">
      <c r="C34" s="2"/>
      <c r="H34" s="2"/>
      <c r="N34" s="2"/>
    </row>
    <row r="35" ht="15.75" customHeight="1">
      <c r="C35" s="2"/>
      <c r="H35" s="2"/>
      <c r="N35" s="2"/>
    </row>
    <row r="36" ht="15.75" customHeight="1">
      <c r="C36" s="2"/>
      <c r="H36" s="2"/>
      <c r="N36" s="2"/>
    </row>
    <row r="37" ht="15.75" customHeight="1">
      <c r="C37" s="2"/>
      <c r="H37" s="2"/>
      <c r="N37" s="2"/>
    </row>
    <row r="38" ht="15.75" customHeight="1">
      <c r="C38" s="2"/>
      <c r="H38" s="2"/>
      <c r="N38" s="2"/>
    </row>
    <row r="39" ht="15.75" customHeight="1">
      <c r="C39" s="2"/>
      <c r="H39" s="2"/>
      <c r="N39" s="2"/>
    </row>
    <row r="40" ht="15.75" customHeight="1">
      <c r="C40" s="2"/>
      <c r="H40" s="2"/>
      <c r="N40" s="2"/>
    </row>
    <row r="41" ht="15.75" customHeight="1">
      <c r="C41" s="2"/>
      <c r="H41" s="2"/>
      <c r="N41" s="2"/>
    </row>
    <row r="42" ht="15.75" customHeight="1">
      <c r="C42" s="2"/>
      <c r="H42" s="2"/>
      <c r="N42" s="2"/>
    </row>
    <row r="43" ht="15.75" customHeight="1">
      <c r="C43" s="2"/>
      <c r="H43" s="2"/>
      <c r="N43" s="2"/>
    </row>
    <row r="44" ht="15.75" customHeight="1">
      <c r="C44" s="2"/>
      <c r="H44" s="2"/>
      <c r="N44" s="2"/>
    </row>
    <row r="45" ht="15.75" customHeight="1">
      <c r="C45" s="2"/>
      <c r="H45" s="2"/>
      <c r="N45" s="2"/>
    </row>
    <row r="46" ht="15.75" customHeight="1">
      <c r="C46" s="2"/>
      <c r="H46" s="2"/>
      <c r="N46" s="2"/>
    </row>
    <row r="47" ht="15.75" customHeight="1">
      <c r="C47" s="2"/>
      <c r="H47" s="2"/>
      <c r="N47" s="2"/>
    </row>
    <row r="48" ht="15.75" customHeight="1">
      <c r="C48" s="2"/>
      <c r="H48" s="2"/>
      <c r="N48" s="2"/>
    </row>
    <row r="49" ht="15.75" customHeight="1">
      <c r="C49" s="2"/>
      <c r="H49" s="2"/>
      <c r="N49" s="2"/>
    </row>
    <row r="50" ht="15.75" customHeight="1">
      <c r="C50" s="2"/>
      <c r="H50" s="2"/>
      <c r="N50" s="2"/>
    </row>
    <row r="51" ht="15.75" customHeight="1">
      <c r="C51" s="2"/>
      <c r="H51" s="2"/>
      <c r="N51" s="2"/>
    </row>
    <row r="52" ht="15.75" customHeight="1">
      <c r="C52" s="2"/>
      <c r="H52" s="2"/>
      <c r="N52" s="2"/>
    </row>
    <row r="53" ht="15.75" customHeight="1">
      <c r="C53" s="2"/>
      <c r="H53" s="2"/>
      <c r="N53" s="2"/>
    </row>
    <row r="54" ht="15.75" customHeight="1">
      <c r="C54" s="2"/>
      <c r="H54" s="2"/>
      <c r="N54" s="2"/>
    </row>
    <row r="55" ht="15.75" customHeight="1">
      <c r="C55" s="2"/>
      <c r="H55" s="2"/>
      <c r="N55" s="2"/>
    </row>
    <row r="56" ht="15.75" customHeight="1">
      <c r="C56" s="2"/>
      <c r="H56" s="2"/>
      <c r="N56" s="2"/>
    </row>
    <row r="57" ht="15.75" customHeight="1">
      <c r="C57" s="2"/>
      <c r="H57" s="2"/>
      <c r="N57" s="2"/>
    </row>
    <row r="58" ht="15.75" customHeight="1">
      <c r="C58" s="2"/>
      <c r="H58" s="2"/>
      <c r="N58" s="2"/>
    </row>
    <row r="59" ht="15.75" customHeight="1">
      <c r="C59" s="2"/>
      <c r="H59" s="2"/>
      <c r="N59" s="2"/>
    </row>
    <row r="60" ht="15.75" customHeight="1">
      <c r="C60" s="2"/>
      <c r="H60" s="2"/>
      <c r="N60" s="2"/>
    </row>
    <row r="61" ht="15.75" customHeight="1">
      <c r="C61" s="2"/>
      <c r="H61" s="2"/>
      <c r="N61" s="2"/>
    </row>
    <row r="62" ht="15.75" customHeight="1">
      <c r="C62" s="2"/>
      <c r="H62" s="2"/>
      <c r="N62" s="2"/>
    </row>
    <row r="63" ht="15.75" customHeight="1">
      <c r="C63" s="2"/>
      <c r="H63" s="2"/>
      <c r="N63" s="2"/>
    </row>
    <row r="64" ht="15.75" customHeight="1">
      <c r="C64" s="2"/>
      <c r="H64" s="2"/>
      <c r="N64" s="2"/>
    </row>
    <row r="65" ht="15.75" customHeight="1">
      <c r="C65" s="2"/>
      <c r="H65" s="2"/>
      <c r="N65" s="2"/>
    </row>
    <row r="66" ht="15.75" customHeight="1">
      <c r="C66" s="2"/>
      <c r="H66" s="2"/>
      <c r="N66" s="2"/>
    </row>
    <row r="67" ht="15.75" customHeight="1">
      <c r="C67" s="2"/>
      <c r="H67" s="2"/>
      <c r="N67" s="2"/>
    </row>
    <row r="68" ht="15.75" customHeight="1">
      <c r="C68" s="2"/>
      <c r="H68" s="2"/>
      <c r="N68" s="2"/>
    </row>
    <row r="69" ht="15.75" customHeight="1">
      <c r="C69" s="2"/>
      <c r="H69" s="2"/>
      <c r="N69" s="2"/>
    </row>
    <row r="70" ht="15.75" customHeight="1">
      <c r="C70" s="2"/>
      <c r="H70" s="2"/>
      <c r="N70" s="2"/>
    </row>
    <row r="71" ht="15.75" customHeight="1">
      <c r="C71" s="2"/>
      <c r="H71" s="2"/>
      <c r="N71" s="2"/>
    </row>
    <row r="72" ht="15.75" customHeight="1">
      <c r="C72" s="2"/>
      <c r="H72" s="2"/>
      <c r="N72" s="2"/>
    </row>
    <row r="73" ht="15.75" customHeight="1">
      <c r="C73" s="2"/>
      <c r="H73" s="2"/>
      <c r="N73" s="2"/>
    </row>
    <row r="74" ht="15.75" customHeight="1">
      <c r="C74" s="2"/>
      <c r="H74" s="2"/>
      <c r="N74" s="2"/>
    </row>
    <row r="75" ht="15.75" customHeight="1">
      <c r="C75" s="2"/>
      <c r="H75" s="2"/>
      <c r="N75" s="2"/>
    </row>
    <row r="76" ht="15.75" customHeight="1">
      <c r="C76" s="2"/>
      <c r="H76" s="2"/>
      <c r="N76" s="2"/>
    </row>
    <row r="77" ht="15.75" customHeight="1">
      <c r="C77" s="2"/>
      <c r="H77" s="2"/>
      <c r="N77" s="2"/>
    </row>
    <row r="78" ht="15.75" customHeight="1">
      <c r="C78" s="2"/>
      <c r="H78" s="2"/>
      <c r="N78" s="2"/>
    </row>
    <row r="79" ht="15.75" customHeight="1">
      <c r="C79" s="2"/>
      <c r="H79" s="2"/>
      <c r="N79" s="2"/>
    </row>
    <row r="80" ht="15.75" customHeight="1">
      <c r="C80" s="2"/>
      <c r="H80" s="2"/>
      <c r="N80" s="2"/>
    </row>
    <row r="81" ht="15.75" customHeight="1">
      <c r="C81" s="2"/>
      <c r="H81" s="2"/>
      <c r="N81" s="2"/>
    </row>
    <row r="82" ht="15.75" customHeight="1">
      <c r="C82" s="2"/>
      <c r="H82" s="2"/>
      <c r="N82" s="2"/>
    </row>
    <row r="83" ht="15.75" customHeight="1">
      <c r="C83" s="2"/>
      <c r="H83" s="2"/>
      <c r="N83" s="2"/>
    </row>
    <row r="84" ht="15.75" customHeight="1">
      <c r="C84" s="2"/>
      <c r="H84" s="2"/>
      <c r="N84" s="2"/>
    </row>
    <row r="85" ht="15.75" customHeight="1">
      <c r="C85" s="2"/>
      <c r="H85" s="2"/>
      <c r="N85" s="2"/>
    </row>
    <row r="86" ht="15.75" customHeight="1">
      <c r="C86" s="2"/>
      <c r="H86" s="2"/>
      <c r="N86" s="2"/>
    </row>
    <row r="87" ht="15.75" customHeight="1">
      <c r="C87" s="2"/>
      <c r="H87" s="2"/>
      <c r="N87" s="2"/>
    </row>
    <row r="88" ht="15.75" customHeight="1">
      <c r="C88" s="2"/>
      <c r="H88" s="2"/>
      <c r="N88" s="2"/>
    </row>
    <row r="89" ht="15.75" customHeight="1">
      <c r="C89" s="2"/>
      <c r="H89" s="2"/>
      <c r="N89" s="2"/>
    </row>
    <row r="90" ht="15.75" customHeight="1">
      <c r="C90" s="2"/>
      <c r="H90" s="2"/>
      <c r="N90" s="2"/>
    </row>
    <row r="91" ht="15.75" customHeight="1">
      <c r="C91" s="2"/>
      <c r="H91" s="2"/>
      <c r="N91" s="2"/>
    </row>
    <row r="92" ht="15.75" customHeight="1">
      <c r="C92" s="2"/>
      <c r="H92" s="2"/>
      <c r="N92" s="2"/>
    </row>
    <row r="93" ht="15.75" customHeight="1">
      <c r="C93" s="2"/>
      <c r="H93" s="2"/>
      <c r="N93" s="2"/>
    </row>
    <row r="94" ht="15.75" customHeight="1">
      <c r="C94" s="2"/>
      <c r="H94" s="2"/>
      <c r="N94" s="2"/>
    </row>
    <row r="95" ht="15.75" customHeight="1">
      <c r="C95" s="2"/>
      <c r="H95" s="2"/>
      <c r="N95" s="2"/>
    </row>
    <row r="96" ht="15.75" customHeight="1">
      <c r="C96" s="2"/>
      <c r="H96" s="2"/>
      <c r="N96" s="2"/>
    </row>
    <row r="97" ht="15.75" customHeight="1">
      <c r="C97" s="2"/>
      <c r="H97" s="2"/>
      <c r="N97" s="2"/>
    </row>
    <row r="98" ht="15.75" customHeight="1">
      <c r="C98" s="2"/>
      <c r="H98" s="2"/>
      <c r="N98" s="2"/>
    </row>
    <row r="99" ht="15.75" customHeight="1">
      <c r="C99" s="2"/>
      <c r="H99" s="2"/>
      <c r="N99" s="2"/>
    </row>
    <row r="100" ht="15.75" customHeight="1">
      <c r="C100" s="2"/>
      <c r="H100" s="2"/>
      <c r="N100" s="2"/>
    </row>
    <row r="101" ht="15.75" customHeight="1">
      <c r="C101" s="2"/>
      <c r="H101" s="2"/>
      <c r="N101" s="2"/>
    </row>
    <row r="102" ht="15.75" customHeight="1">
      <c r="C102" s="2"/>
      <c r="H102" s="2"/>
      <c r="N102" s="2"/>
    </row>
    <row r="103" ht="15.75" customHeight="1">
      <c r="C103" s="2"/>
      <c r="H103" s="2"/>
      <c r="N103" s="2"/>
    </row>
    <row r="104" ht="15.75" customHeight="1">
      <c r="C104" s="2"/>
      <c r="H104" s="2"/>
      <c r="N104" s="2"/>
    </row>
    <row r="105" ht="15.75" customHeight="1">
      <c r="C105" s="2"/>
      <c r="H105" s="2"/>
      <c r="N105" s="2"/>
    </row>
    <row r="106" ht="15.75" customHeight="1">
      <c r="C106" s="2"/>
      <c r="H106" s="2"/>
      <c r="N106" s="2"/>
    </row>
    <row r="107" ht="15.75" customHeight="1">
      <c r="C107" s="2"/>
      <c r="H107" s="2"/>
      <c r="N107" s="2"/>
    </row>
    <row r="108" ht="15.75" customHeight="1">
      <c r="C108" s="2"/>
      <c r="H108" s="2"/>
      <c r="N108" s="2"/>
    </row>
    <row r="109" ht="15.75" customHeight="1">
      <c r="C109" s="2"/>
      <c r="H109" s="2"/>
      <c r="N109" s="2"/>
    </row>
    <row r="110" ht="15.75" customHeight="1">
      <c r="C110" s="2"/>
      <c r="H110" s="2"/>
      <c r="N110" s="2"/>
    </row>
    <row r="111" ht="15.75" customHeight="1">
      <c r="C111" s="2"/>
      <c r="H111" s="2"/>
      <c r="N111" s="2"/>
    </row>
    <row r="112" ht="15.75" customHeight="1">
      <c r="C112" s="2"/>
      <c r="H112" s="2"/>
      <c r="N112" s="2"/>
    </row>
    <row r="113" ht="15.75" customHeight="1">
      <c r="C113" s="2"/>
      <c r="H113" s="2"/>
      <c r="N113" s="2"/>
    </row>
    <row r="114" ht="15.75" customHeight="1">
      <c r="C114" s="2"/>
      <c r="H114" s="2"/>
      <c r="N114" s="2"/>
    </row>
    <row r="115" ht="15.75" customHeight="1">
      <c r="C115" s="2"/>
      <c r="H115" s="2"/>
      <c r="N115" s="2"/>
    </row>
    <row r="116" ht="15.75" customHeight="1">
      <c r="C116" s="2"/>
      <c r="H116" s="2"/>
      <c r="N116" s="2"/>
    </row>
    <row r="117" ht="15.75" customHeight="1">
      <c r="C117" s="2"/>
      <c r="H117" s="2"/>
      <c r="N117" s="2"/>
    </row>
    <row r="118" ht="15.75" customHeight="1">
      <c r="C118" s="2"/>
      <c r="H118" s="2"/>
      <c r="N118" s="2"/>
    </row>
    <row r="119" ht="15.75" customHeight="1">
      <c r="C119" s="2"/>
      <c r="H119" s="2"/>
      <c r="N119" s="2"/>
    </row>
    <row r="120" ht="15.75" customHeight="1">
      <c r="C120" s="2"/>
      <c r="H120" s="2"/>
      <c r="N120" s="2"/>
    </row>
    <row r="121" ht="15.75" customHeight="1">
      <c r="C121" s="2"/>
      <c r="H121" s="2"/>
      <c r="N121" s="2"/>
    </row>
    <row r="122" ht="15.75" customHeight="1">
      <c r="C122" s="2"/>
      <c r="H122" s="2"/>
      <c r="N122" s="2"/>
    </row>
    <row r="123" ht="15.75" customHeight="1">
      <c r="C123" s="2"/>
      <c r="H123" s="2"/>
      <c r="N123" s="2"/>
    </row>
    <row r="124" ht="15.75" customHeight="1">
      <c r="C124" s="2"/>
      <c r="H124" s="2"/>
      <c r="N124" s="2"/>
    </row>
    <row r="125" ht="15.75" customHeight="1">
      <c r="C125" s="2"/>
      <c r="H125" s="2"/>
      <c r="N125" s="2"/>
    </row>
    <row r="126" ht="15.75" customHeight="1">
      <c r="C126" s="2"/>
      <c r="H126" s="2"/>
      <c r="N126" s="2"/>
    </row>
    <row r="127" ht="15.75" customHeight="1">
      <c r="C127" s="2"/>
      <c r="H127" s="2"/>
      <c r="N127" s="2"/>
    </row>
    <row r="128" ht="15.75" customHeight="1">
      <c r="C128" s="2"/>
      <c r="H128" s="2"/>
      <c r="N128" s="2"/>
    </row>
    <row r="129" ht="15.75" customHeight="1">
      <c r="C129" s="2"/>
      <c r="H129" s="2"/>
      <c r="N129" s="2"/>
    </row>
    <row r="130" ht="15.75" customHeight="1">
      <c r="C130" s="2"/>
      <c r="H130" s="2"/>
      <c r="N130" s="2"/>
    </row>
    <row r="131" ht="15.75" customHeight="1">
      <c r="C131" s="2"/>
      <c r="H131" s="2"/>
      <c r="N131" s="2"/>
    </row>
    <row r="132" ht="15.75" customHeight="1">
      <c r="C132" s="2"/>
      <c r="H132" s="2"/>
      <c r="N132" s="2"/>
    </row>
    <row r="133" ht="15.75" customHeight="1">
      <c r="C133" s="2"/>
      <c r="H133" s="2"/>
      <c r="N133" s="2"/>
    </row>
    <row r="134" ht="15.75" customHeight="1">
      <c r="C134" s="2"/>
      <c r="H134" s="2"/>
      <c r="N134" s="2"/>
    </row>
    <row r="135" ht="15.75" customHeight="1">
      <c r="C135" s="2"/>
      <c r="H135" s="2"/>
      <c r="N135" s="2"/>
    </row>
    <row r="136" ht="15.75" customHeight="1">
      <c r="C136" s="2"/>
      <c r="H136" s="2"/>
      <c r="N136" s="2"/>
    </row>
    <row r="137" ht="15.75" customHeight="1">
      <c r="C137" s="2"/>
      <c r="H137" s="2"/>
      <c r="N137" s="2"/>
    </row>
    <row r="138" ht="15.75" customHeight="1">
      <c r="C138" s="2"/>
      <c r="H138" s="2"/>
      <c r="N138" s="2"/>
    </row>
    <row r="139" ht="15.75" customHeight="1">
      <c r="C139" s="2"/>
      <c r="H139" s="2"/>
      <c r="N139" s="2"/>
    </row>
    <row r="140" ht="15.75" customHeight="1">
      <c r="C140" s="2"/>
      <c r="H140" s="2"/>
      <c r="N140" s="2"/>
    </row>
    <row r="141" ht="15.75" customHeight="1">
      <c r="C141" s="2"/>
      <c r="H141" s="2"/>
      <c r="N141" s="2"/>
    </row>
    <row r="142" ht="15.75" customHeight="1">
      <c r="C142" s="2"/>
      <c r="H142" s="2"/>
      <c r="N142" s="2"/>
    </row>
    <row r="143" ht="15.75" customHeight="1">
      <c r="C143" s="2"/>
      <c r="H143" s="2"/>
      <c r="N143" s="2"/>
    </row>
    <row r="144" ht="15.75" customHeight="1">
      <c r="C144" s="2"/>
      <c r="H144" s="2"/>
      <c r="N144" s="2"/>
    </row>
    <row r="145" ht="15.75" customHeight="1">
      <c r="C145" s="2"/>
      <c r="H145" s="2"/>
      <c r="N145" s="2"/>
    </row>
    <row r="146" ht="15.75" customHeight="1">
      <c r="C146" s="2"/>
      <c r="H146" s="2"/>
      <c r="N146" s="2"/>
    </row>
    <row r="147" ht="15.75" customHeight="1">
      <c r="C147" s="2"/>
      <c r="H147" s="2"/>
      <c r="N147" s="2"/>
    </row>
    <row r="148" ht="15.75" customHeight="1">
      <c r="C148" s="2"/>
      <c r="H148" s="2"/>
      <c r="N148" s="2"/>
    </row>
    <row r="149" ht="15.75" customHeight="1">
      <c r="C149" s="2"/>
      <c r="H149" s="2"/>
      <c r="N149" s="2"/>
    </row>
    <row r="150" ht="15.75" customHeight="1">
      <c r="C150" s="2"/>
      <c r="H150" s="2"/>
      <c r="N150" s="2"/>
    </row>
    <row r="151" ht="15.75" customHeight="1">
      <c r="C151" s="2"/>
      <c r="H151" s="2"/>
      <c r="N151" s="2"/>
    </row>
    <row r="152" ht="15.75" customHeight="1">
      <c r="C152" s="2"/>
      <c r="H152" s="2"/>
      <c r="N152" s="2"/>
    </row>
    <row r="153" ht="15.75" customHeight="1">
      <c r="C153" s="2"/>
      <c r="H153" s="2"/>
      <c r="N153" s="2"/>
    </row>
    <row r="154" ht="15.75" customHeight="1">
      <c r="C154" s="2"/>
      <c r="H154" s="2"/>
      <c r="N154" s="2"/>
    </row>
    <row r="155" ht="15.75" customHeight="1">
      <c r="C155" s="2"/>
      <c r="H155" s="2"/>
      <c r="N155" s="2"/>
    </row>
    <row r="156" ht="15.75" customHeight="1">
      <c r="C156" s="2"/>
      <c r="H156" s="2"/>
      <c r="N156" s="2"/>
    </row>
    <row r="157" ht="15.75" customHeight="1">
      <c r="C157" s="2"/>
      <c r="H157" s="2"/>
      <c r="N157" s="2"/>
    </row>
    <row r="158" ht="15.75" customHeight="1">
      <c r="C158" s="2"/>
      <c r="H158" s="2"/>
      <c r="N158" s="2"/>
    </row>
    <row r="159" ht="15.75" customHeight="1">
      <c r="C159" s="2"/>
      <c r="H159" s="2"/>
      <c r="N159" s="2"/>
    </row>
    <row r="160" ht="15.75" customHeight="1">
      <c r="C160" s="2"/>
      <c r="H160" s="2"/>
      <c r="N160" s="2"/>
    </row>
    <row r="161" ht="15.75" customHeight="1">
      <c r="C161" s="2"/>
      <c r="H161" s="2"/>
      <c r="N161" s="2"/>
    </row>
    <row r="162" ht="15.75" customHeight="1">
      <c r="C162" s="2"/>
      <c r="H162" s="2"/>
      <c r="N162" s="2"/>
    </row>
    <row r="163" ht="15.75" customHeight="1">
      <c r="C163" s="2"/>
      <c r="H163" s="2"/>
      <c r="N163" s="2"/>
    </row>
    <row r="164" ht="15.75" customHeight="1">
      <c r="C164" s="2"/>
      <c r="H164" s="2"/>
      <c r="N164" s="2"/>
    </row>
    <row r="165" ht="15.75" customHeight="1">
      <c r="C165" s="2"/>
      <c r="H165" s="2"/>
      <c r="N165" s="2"/>
    </row>
    <row r="166" ht="15.75" customHeight="1">
      <c r="C166" s="2"/>
      <c r="H166" s="2"/>
      <c r="N166" s="2"/>
    </row>
    <row r="167" ht="15.75" customHeight="1">
      <c r="C167" s="2"/>
      <c r="H167" s="2"/>
      <c r="N167" s="2"/>
    </row>
    <row r="168" ht="15.75" customHeight="1">
      <c r="C168" s="2"/>
      <c r="H168" s="2"/>
      <c r="N168" s="2"/>
    </row>
    <row r="169" ht="15.75" customHeight="1">
      <c r="C169" s="2"/>
      <c r="H169" s="2"/>
      <c r="N169" s="2"/>
    </row>
    <row r="170" ht="15.75" customHeight="1">
      <c r="C170" s="2"/>
      <c r="H170" s="2"/>
      <c r="N170" s="2"/>
    </row>
    <row r="171" ht="15.75" customHeight="1">
      <c r="C171" s="2"/>
      <c r="H171" s="2"/>
      <c r="N171" s="2"/>
    </row>
    <row r="172" ht="15.75" customHeight="1">
      <c r="C172" s="2"/>
      <c r="H172" s="2"/>
      <c r="N172" s="2"/>
    </row>
    <row r="173" ht="15.75" customHeight="1">
      <c r="C173" s="2"/>
      <c r="H173" s="2"/>
      <c r="N173" s="2"/>
    </row>
    <row r="174" ht="15.75" customHeight="1">
      <c r="C174" s="2"/>
      <c r="H174" s="2"/>
      <c r="N174" s="2"/>
    </row>
    <row r="175" ht="15.75" customHeight="1">
      <c r="C175" s="2"/>
      <c r="H175" s="2"/>
      <c r="N175" s="2"/>
    </row>
    <row r="176" ht="15.75" customHeight="1">
      <c r="C176" s="2"/>
      <c r="H176" s="2"/>
      <c r="N176" s="2"/>
    </row>
    <row r="177" ht="15.75" customHeight="1">
      <c r="C177" s="2"/>
      <c r="H177" s="2"/>
      <c r="N177" s="2"/>
    </row>
    <row r="178" ht="15.75" customHeight="1">
      <c r="C178" s="2"/>
      <c r="H178" s="2"/>
      <c r="N178" s="2"/>
    </row>
    <row r="179" ht="15.75" customHeight="1">
      <c r="C179" s="2"/>
      <c r="H179" s="2"/>
      <c r="N179" s="2"/>
    </row>
    <row r="180" ht="15.75" customHeight="1">
      <c r="C180" s="2"/>
      <c r="H180" s="2"/>
      <c r="N180" s="2"/>
    </row>
    <row r="181" ht="15.75" customHeight="1">
      <c r="C181" s="2"/>
      <c r="H181" s="2"/>
      <c r="N181" s="2"/>
    </row>
    <row r="182" ht="15.75" customHeight="1">
      <c r="C182" s="2"/>
      <c r="H182" s="2"/>
      <c r="N182" s="2"/>
    </row>
    <row r="183" ht="15.75" customHeight="1">
      <c r="C183" s="2"/>
      <c r="H183" s="2"/>
      <c r="N183" s="2"/>
    </row>
    <row r="184" ht="15.75" customHeight="1">
      <c r="C184" s="2"/>
      <c r="H184" s="2"/>
      <c r="N184" s="2"/>
    </row>
    <row r="185" ht="15.75" customHeight="1">
      <c r="C185" s="2"/>
      <c r="H185" s="2"/>
      <c r="N185" s="2"/>
    </row>
    <row r="186" ht="15.75" customHeight="1">
      <c r="C186" s="2"/>
      <c r="H186" s="2"/>
      <c r="N186" s="2"/>
    </row>
    <row r="187" ht="15.75" customHeight="1">
      <c r="C187" s="2"/>
      <c r="H187" s="2"/>
      <c r="N187" s="2"/>
    </row>
    <row r="188" ht="15.75" customHeight="1">
      <c r="C188" s="2"/>
      <c r="H188" s="2"/>
      <c r="N188" s="2"/>
    </row>
    <row r="189" ht="15.75" customHeight="1">
      <c r="C189" s="2"/>
      <c r="H189" s="2"/>
      <c r="N189" s="2"/>
    </row>
    <row r="190" ht="15.75" customHeight="1">
      <c r="C190" s="2"/>
      <c r="H190" s="2"/>
      <c r="N190" s="2"/>
    </row>
    <row r="191" ht="15.75" customHeight="1">
      <c r="C191" s="2"/>
      <c r="H191" s="2"/>
      <c r="N191" s="2"/>
    </row>
    <row r="192" ht="15.75" customHeight="1">
      <c r="C192" s="2"/>
      <c r="H192" s="2"/>
      <c r="N192" s="2"/>
    </row>
    <row r="193" ht="15.75" customHeight="1">
      <c r="C193" s="2"/>
      <c r="H193" s="2"/>
      <c r="N193" s="2"/>
    </row>
    <row r="194" ht="15.75" customHeight="1">
      <c r="C194" s="2"/>
      <c r="H194" s="2"/>
      <c r="N194" s="2"/>
    </row>
    <row r="195" ht="15.75" customHeight="1">
      <c r="C195" s="2"/>
      <c r="H195" s="2"/>
      <c r="N195" s="2"/>
    </row>
    <row r="196" ht="15.75" customHeight="1">
      <c r="C196" s="2"/>
      <c r="H196" s="2"/>
      <c r="N196" s="2"/>
    </row>
    <row r="197" ht="15.75" customHeight="1">
      <c r="C197" s="2"/>
      <c r="H197" s="2"/>
      <c r="N197" s="2"/>
    </row>
    <row r="198" ht="15.75" customHeight="1">
      <c r="C198" s="2"/>
      <c r="H198" s="2"/>
      <c r="N198" s="2"/>
    </row>
    <row r="199" ht="15.75" customHeight="1">
      <c r="C199" s="2"/>
      <c r="H199" s="2"/>
      <c r="N199" s="2"/>
    </row>
    <row r="200" ht="15.75" customHeight="1">
      <c r="C200" s="2"/>
      <c r="H200" s="2"/>
      <c r="N200" s="2"/>
    </row>
    <row r="201" ht="15.75" customHeight="1">
      <c r="C201" s="2"/>
      <c r="H201" s="2"/>
      <c r="N201" s="2"/>
    </row>
    <row r="202" ht="15.75" customHeight="1">
      <c r="C202" s="2"/>
      <c r="H202" s="2"/>
      <c r="N202" s="2"/>
    </row>
    <row r="203" ht="15.75" customHeight="1">
      <c r="C203" s="2"/>
      <c r="H203" s="2"/>
      <c r="N203" s="2"/>
    </row>
    <row r="204" ht="15.75" customHeight="1">
      <c r="C204" s="2"/>
      <c r="H204" s="2"/>
      <c r="N204" s="2"/>
    </row>
    <row r="205" ht="15.75" customHeight="1">
      <c r="C205" s="2"/>
      <c r="H205" s="2"/>
      <c r="N205" s="2"/>
    </row>
    <row r="206" ht="15.75" customHeight="1">
      <c r="C206" s="2"/>
      <c r="H206" s="2"/>
      <c r="N206" s="2"/>
    </row>
    <row r="207" ht="15.75" customHeight="1">
      <c r="C207" s="2"/>
      <c r="H207" s="2"/>
      <c r="N207" s="2"/>
    </row>
    <row r="208" ht="15.75" customHeight="1">
      <c r="C208" s="2"/>
      <c r="H208" s="2"/>
      <c r="N208" s="2"/>
    </row>
    <row r="209" ht="15.75" customHeight="1">
      <c r="C209" s="2"/>
      <c r="H209" s="2"/>
      <c r="N209" s="2"/>
    </row>
    <row r="210" ht="15.75" customHeight="1">
      <c r="C210" s="2"/>
      <c r="H210" s="2"/>
      <c r="N210" s="2"/>
    </row>
    <row r="211" ht="15.75" customHeight="1">
      <c r="C211" s="2"/>
      <c r="H211" s="2"/>
      <c r="N211" s="2"/>
    </row>
    <row r="212" ht="15.75" customHeight="1">
      <c r="C212" s="2"/>
      <c r="H212" s="2"/>
      <c r="N212" s="2"/>
    </row>
    <row r="213" ht="15.75" customHeight="1">
      <c r="C213" s="2"/>
      <c r="H213" s="2"/>
      <c r="N213" s="2"/>
    </row>
    <row r="214" ht="15.75" customHeight="1">
      <c r="C214" s="2"/>
      <c r="H214" s="2"/>
      <c r="N214" s="2"/>
    </row>
    <row r="215" ht="15.75" customHeight="1">
      <c r="C215" s="2"/>
      <c r="H215" s="2"/>
      <c r="N215" s="2"/>
    </row>
    <row r="216" ht="15.75" customHeight="1">
      <c r="C216" s="2"/>
      <c r="H216" s="2"/>
      <c r="N216" s="2"/>
    </row>
    <row r="217" ht="15.75" customHeight="1">
      <c r="C217" s="2"/>
      <c r="H217" s="2"/>
      <c r="N217" s="2"/>
    </row>
    <row r="218" ht="15.75" customHeight="1">
      <c r="C218" s="2"/>
      <c r="H218" s="2"/>
      <c r="N218" s="2"/>
    </row>
    <row r="219" ht="15.75" customHeight="1">
      <c r="C219" s="2"/>
      <c r="H219" s="2"/>
      <c r="N219" s="2"/>
    </row>
    <row r="220" ht="15.75" customHeight="1">
      <c r="C220" s="2"/>
      <c r="H220" s="2"/>
      <c r="N220" s="2"/>
    </row>
    <row r="221" ht="15.75" customHeight="1">
      <c r="C221" s="2"/>
      <c r="H221" s="2"/>
      <c r="N221" s="2"/>
    </row>
    <row r="222" ht="15.75" customHeight="1">
      <c r="C222" s="2"/>
      <c r="H222" s="2"/>
      <c r="N222" s="2"/>
    </row>
    <row r="223" ht="15.75" customHeight="1">
      <c r="C223" s="2"/>
      <c r="H223" s="2"/>
      <c r="N223" s="2"/>
    </row>
    <row r="224" ht="15.75" customHeight="1">
      <c r="C224" s="2"/>
      <c r="H224" s="2"/>
      <c r="N224" s="2"/>
    </row>
    <row r="225" ht="15.75" customHeight="1">
      <c r="C225" s="2"/>
      <c r="H225" s="2"/>
      <c r="N225" s="2"/>
    </row>
    <row r="226" ht="15.75" customHeight="1">
      <c r="C226" s="2"/>
      <c r="H226" s="2"/>
      <c r="N226" s="2"/>
    </row>
    <row r="227" ht="15.75" customHeight="1">
      <c r="C227" s="2"/>
      <c r="H227" s="2"/>
      <c r="N227" s="2"/>
    </row>
    <row r="228" ht="15.75" customHeight="1">
      <c r="C228" s="2"/>
      <c r="H228" s="2"/>
      <c r="N228" s="2"/>
    </row>
    <row r="229" ht="15.75" customHeight="1">
      <c r="C229" s="2"/>
      <c r="H229" s="2"/>
      <c r="N229" s="2"/>
    </row>
    <row r="230" ht="15.75" customHeight="1">
      <c r="C230" s="2"/>
      <c r="H230" s="2"/>
      <c r="N230" s="2"/>
    </row>
    <row r="231" ht="15.75" customHeight="1">
      <c r="C231" s="2"/>
      <c r="H231" s="2"/>
      <c r="N231" s="2"/>
    </row>
    <row r="232" ht="15.75" customHeight="1">
      <c r="C232" s="2"/>
      <c r="H232" s="2"/>
      <c r="N232" s="2"/>
    </row>
    <row r="233" ht="15.75" customHeight="1">
      <c r="C233" s="2"/>
      <c r="H233" s="2"/>
      <c r="N233" s="2"/>
    </row>
    <row r="234" ht="15.75" customHeight="1">
      <c r="C234" s="2"/>
      <c r="H234" s="2"/>
      <c r="N234" s="2"/>
    </row>
    <row r="235" ht="15.75" customHeight="1">
      <c r="C235" s="2"/>
      <c r="H235" s="2"/>
      <c r="N235" s="2"/>
    </row>
    <row r="236" ht="15.75" customHeight="1">
      <c r="C236" s="2"/>
      <c r="H236" s="2"/>
      <c r="N236" s="2"/>
    </row>
    <row r="237" ht="15.75" customHeight="1">
      <c r="C237" s="2"/>
      <c r="H237" s="2"/>
      <c r="N237" s="2"/>
    </row>
    <row r="238" ht="15.75" customHeight="1">
      <c r="C238" s="2"/>
      <c r="H238" s="2"/>
      <c r="N238" s="2"/>
    </row>
    <row r="239" ht="15.75" customHeight="1">
      <c r="C239" s="2"/>
      <c r="H239" s="2"/>
      <c r="N239" s="2"/>
    </row>
    <row r="240" ht="15.75" customHeight="1">
      <c r="C240" s="2"/>
      <c r="H240" s="2"/>
      <c r="N240" s="2"/>
    </row>
    <row r="241" ht="15.75" customHeight="1">
      <c r="C241" s="2"/>
      <c r="H241" s="2"/>
      <c r="N241" s="2"/>
    </row>
    <row r="242" ht="15.75" customHeight="1">
      <c r="C242" s="2"/>
      <c r="H242" s="2"/>
      <c r="N242" s="2"/>
    </row>
    <row r="243" ht="15.75" customHeight="1">
      <c r="C243" s="2"/>
      <c r="H243" s="2"/>
      <c r="N243" s="2"/>
    </row>
    <row r="244" ht="15.75" customHeight="1">
      <c r="C244" s="2"/>
      <c r="H244" s="2"/>
      <c r="N244" s="2"/>
    </row>
    <row r="245" ht="15.75" customHeight="1">
      <c r="C245" s="2"/>
      <c r="H245" s="2"/>
      <c r="N245" s="2"/>
    </row>
    <row r="246" ht="15.75" customHeight="1">
      <c r="C246" s="2"/>
      <c r="H246" s="2"/>
      <c r="N246" s="2"/>
    </row>
    <row r="247" ht="15.75" customHeight="1">
      <c r="C247" s="2"/>
      <c r="H247" s="2"/>
      <c r="N247" s="2"/>
    </row>
    <row r="248" ht="15.75" customHeight="1">
      <c r="C248" s="2"/>
      <c r="H248" s="2"/>
      <c r="N248" s="2"/>
    </row>
    <row r="249" ht="15.75" customHeight="1">
      <c r="C249" s="2"/>
      <c r="H249" s="2"/>
      <c r="N249" s="2"/>
    </row>
    <row r="250" ht="15.75" customHeight="1">
      <c r="C250" s="2"/>
      <c r="H250" s="2"/>
      <c r="N250" s="2"/>
    </row>
    <row r="251" ht="15.75" customHeight="1">
      <c r="C251" s="2"/>
      <c r="H251" s="2"/>
      <c r="N251" s="2"/>
    </row>
    <row r="252" ht="15.75" customHeight="1">
      <c r="C252" s="2"/>
      <c r="H252" s="2"/>
      <c r="N252" s="2"/>
    </row>
    <row r="253" ht="15.75" customHeight="1">
      <c r="C253" s="2"/>
      <c r="H253" s="2"/>
      <c r="N253" s="2"/>
    </row>
    <row r="254" ht="15.75" customHeight="1">
      <c r="C254" s="2"/>
      <c r="H254" s="2"/>
      <c r="N254" s="2"/>
    </row>
    <row r="255" ht="15.75" customHeight="1">
      <c r="C255" s="2"/>
      <c r="H255" s="2"/>
      <c r="N255" s="2"/>
    </row>
    <row r="256" ht="15.75" customHeight="1">
      <c r="C256" s="2"/>
      <c r="H256" s="2"/>
      <c r="N256" s="2"/>
    </row>
    <row r="257" ht="15.75" customHeight="1">
      <c r="C257" s="2"/>
      <c r="H257" s="2"/>
      <c r="N257" s="2"/>
    </row>
    <row r="258" ht="15.75" customHeight="1">
      <c r="C258" s="2"/>
      <c r="H258" s="2"/>
      <c r="N258" s="2"/>
    </row>
    <row r="259" ht="15.75" customHeight="1">
      <c r="C259" s="2"/>
      <c r="H259" s="2"/>
      <c r="N259" s="2"/>
    </row>
    <row r="260" ht="15.75" customHeight="1">
      <c r="C260" s="2"/>
      <c r="H260" s="2"/>
      <c r="N260" s="2"/>
    </row>
    <row r="261" ht="15.75" customHeight="1">
      <c r="C261" s="2"/>
      <c r="H261" s="2"/>
      <c r="N261" s="2"/>
    </row>
    <row r="262" ht="15.75" customHeight="1">
      <c r="C262" s="2"/>
      <c r="H262" s="2"/>
      <c r="N262" s="2"/>
    </row>
    <row r="263" ht="15.75" customHeight="1">
      <c r="C263" s="2"/>
      <c r="H263" s="2"/>
      <c r="N263" s="2"/>
    </row>
    <row r="264" ht="15.75" customHeight="1">
      <c r="C264" s="2"/>
      <c r="H264" s="2"/>
      <c r="N264" s="2"/>
    </row>
    <row r="265" ht="15.75" customHeight="1">
      <c r="C265" s="2"/>
      <c r="H265" s="2"/>
      <c r="N265" s="2"/>
    </row>
    <row r="266" ht="15.75" customHeight="1">
      <c r="C266" s="2"/>
      <c r="H266" s="2"/>
      <c r="N266" s="2"/>
    </row>
    <row r="267" ht="15.75" customHeight="1">
      <c r="C267" s="2"/>
      <c r="H267" s="2"/>
      <c r="N267" s="2"/>
    </row>
    <row r="268" ht="15.75" customHeight="1">
      <c r="C268" s="2"/>
      <c r="H268" s="2"/>
      <c r="N268" s="2"/>
    </row>
    <row r="269" ht="15.75" customHeight="1">
      <c r="C269" s="2"/>
      <c r="H269" s="2"/>
      <c r="N269" s="2"/>
    </row>
    <row r="270" ht="15.75" customHeight="1">
      <c r="C270" s="2"/>
      <c r="H270" s="2"/>
      <c r="N270" s="2"/>
    </row>
    <row r="271" ht="15.75" customHeight="1">
      <c r="C271" s="2"/>
      <c r="H271" s="2"/>
      <c r="N271" s="2"/>
    </row>
    <row r="272" ht="15.75" customHeight="1">
      <c r="C272" s="2"/>
      <c r="H272" s="2"/>
      <c r="N272" s="2"/>
    </row>
    <row r="273" ht="15.75" customHeight="1">
      <c r="C273" s="2"/>
      <c r="H273" s="2"/>
      <c r="N273" s="2"/>
    </row>
    <row r="274" ht="15.75" customHeight="1">
      <c r="C274" s="2"/>
      <c r="H274" s="2"/>
      <c r="N274" s="2"/>
    </row>
    <row r="275" ht="15.75" customHeight="1">
      <c r="C275" s="2"/>
      <c r="H275" s="2"/>
      <c r="N275" s="2"/>
    </row>
    <row r="276" ht="15.75" customHeight="1">
      <c r="C276" s="2"/>
      <c r="H276" s="2"/>
      <c r="N276" s="2"/>
    </row>
    <row r="277" ht="15.75" customHeight="1">
      <c r="C277" s="2"/>
      <c r="H277" s="2"/>
      <c r="N277" s="2"/>
    </row>
    <row r="278" ht="15.75" customHeight="1">
      <c r="C278" s="2"/>
      <c r="H278" s="2"/>
      <c r="N278" s="2"/>
    </row>
    <row r="279" ht="15.75" customHeight="1">
      <c r="C279" s="2"/>
      <c r="H279" s="2"/>
      <c r="N279" s="2"/>
    </row>
    <row r="280" ht="15.75" customHeight="1">
      <c r="C280" s="2"/>
      <c r="H280" s="2"/>
      <c r="N280" s="2"/>
    </row>
    <row r="281" ht="15.75" customHeight="1">
      <c r="C281" s="2"/>
      <c r="H281" s="2"/>
      <c r="N281" s="2"/>
    </row>
    <row r="282" ht="15.75" customHeight="1">
      <c r="C282" s="2"/>
      <c r="H282" s="2"/>
      <c r="N282" s="2"/>
    </row>
    <row r="283" ht="15.75" customHeight="1">
      <c r="C283" s="2"/>
      <c r="H283" s="2"/>
      <c r="N283" s="2"/>
    </row>
    <row r="284" ht="15.75" customHeight="1">
      <c r="C284" s="2"/>
      <c r="H284" s="2"/>
      <c r="N284" s="2"/>
    </row>
    <row r="285" ht="15.75" customHeight="1">
      <c r="C285" s="2"/>
      <c r="H285" s="2"/>
      <c r="N285" s="2"/>
    </row>
    <row r="286" ht="15.75" customHeight="1">
      <c r="C286" s="2"/>
      <c r="H286" s="2"/>
      <c r="N286" s="2"/>
    </row>
    <row r="287" ht="15.75" customHeight="1">
      <c r="C287" s="2"/>
      <c r="H287" s="2"/>
      <c r="N287" s="2"/>
    </row>
    <row r="288" ht="15.75" customHeight="1">
      <c r="C288" s="2"/>
      <c r="H288" s="2"/>
      <c r="N288" s="2"/>
    </row>
    <row r="289" ht="15.75" customHeight="1">
      <c r="C289" s="2"/>
      <c r="H289" s="2"/>
      <c r="N289" s="2"/>
    </row>
    <row r="290" ht="15.75" customHeight="1">
      <c r="C290" s="2"/>
      <c r="H290" s="2"/>
      <c r="N290" s="2"/>
    </row>
    <row r="291" ht="15.75" customHeight="1">
      <c r="C291" s="2"/>
      <c r="H291" s="2"/>
      <c r="N291" s="2"/>
    </row>
    <row r="292" ht="15.75" customHeight="1">
      <c r="C292" s="2"/>
      <c r="H292" s="2"/>
      <c r="N292" s="2"/>
    </row>
    <row r="293" ht="15.75" customHeight="1">
      <c r="C293" s="2"/>
      <c r="H293" s="2"/>
      <c r="N293" s="2"/>
    </row>
    <row r="294" ht="15.75" customHeight="1">
      <c r="C294" s="2"/>
      <c r="H294" s="2"/>
      <c r="N294" s="2"/>
    </row>
    <row r="295" ht="15.75" customHeight="1">
      <c r="C295" s="2"/>
      <c r="H295" s="2"/>
      <c r="N295" s="2"/>
    </row>
    <row r="296" ht="15.75" customHeight="1">
      <c r="C296" s="2"/>
      <c r="H296" s="2"/>
      <c r="N296" s="2"/>
    </row>
    <row r="297" ht="15.75" customHeight="1">
      <c r="C297" s="2"/>
      <c r="H297" s="2"/>
      <c r="N297" s="2"/>
    </row>
    <row r="298" ht="15.75" customHeight="1">
      <c r="C298" s="2"/>
      <c r="H298" s="2"/>
      <c r="N298" s="2"/>
    </row>
    <row r="299" ht="15.75" customHeight="1">
      <c r="C299" s="2"/>
      <c r="H299" s="2"/>
      <c r="N299" s="2"/>
    </row>
    <row r="300" ht="15.75" customHeight="1">
      <c r="C300" s="2"/>
      <c r="H300" s="2"/>
      <c r="N300" s="2"/>
    </row>
    <row r="301" ht="15.75" customHeight="1">
      <c r="C301" s="2"/>
      <c r="H301" s="2"/>
      <c r="N301" s="2"/>
    </row>
    <row r="302" ht="15.75" customHeight="1">
      <c r="C302" s="2"/>
      <c r="H302" s="2"/>
      <c r="N302" s="2"/>
    </row>
    <row r="303" ht="15.75" customHeight="1">
      <c r="C303" s="2"/>
      <c r="H303" s="2"/>
      <c r="N303" s="2"/>
    </row>
    <row r="304" ht="15.75" customHeight="1">
      <c r="C304" s="2"/>
      <c r="H304" s="2"/>
      <c r="N304" s="2"/>
    </row>
    <row r="305" ht="15.75" customHeight="1">
      <c r="C305" s="2"/>
      <c r="H305" s="2"/>
      <c r="N305" s="2"/>
    </row>
    <row r="306" ht="15.75" customHeight="1">
      <c r="C306" s="2"/>
      <c r="H306" s="2"/>
      <c r="N306" s="2"/>
    </row>
    <row r="307" ht="15.75" customHeight="1">
      <c r="C307" s="2"/>
      <c r="H307" s="2"/>
      <c r="N307" s="2"/>
    </row>
    <row r="308" ht="15.75" customHeight="1">
      <c r="C308" s="2"/>
      <c r="H308" s="2"/>
      <c r="N308" s="2"/>
    </row>
    <row r="309" ht="15.75" customHeight="1">
      <c r="C309" s="2"/>
      <c r="H309" s="2"/>
      <c r="N309" s="2"/>
    </row>
    <row r="310" ht="15.75" customHeight="1">
      <c r="C310" s="2"/>
      <c r="H310" s="2"/>
      <c r="N310" s="2"/>
    </row>
    <row r="311" ht="15.75" customHeight="1">
      <c r="C311" s="2"/>
      <c r="H311" s="2"/>
      <c r="N311" s="2"/>
    </row>
    <row r="312" ht="15.75" customHeight="1">
      <c r="C312" s="2"/>
      <c r="H312" s="2"/>
      <c r="N312" s="2"/>
    </row>
    <row r="313" ht="15.75" customHeight="1">
      <c r="C313" s="2"/>
      <c r="H313" s="2"/>
      <c r="N313" s="2"/>
    </row>
    <row r="314" ht="15.75" customHeight="1">
      <c r="C314" s="2"/>
      <c r="H314" s="2"/>
      <c r="N314" s="2"/>
    </row>
    <row r="315" ht="15.75" customHeight="1">
      <c r="C315" s="2"/>
      <c r="H315" s="2"/>
      <c r="N315" s="2"/>
    </row>
    <row r="316" ht="15.75" customHeight="1">
      <c r="C316" s="2"/>
      <c r="H316" s="2"/>
      <c r="N316" s="2"/>
    </row>
    <row r="317" ht="15.75" customHeight="1">
      <c r="C317" s="2"/>
      <c r="H317" s="2"/>
      <c r="N317" s="2"/>
    </row>
    <row r="318" ht="15.75" customHeight="1">
      <c r="C318" s="2"/>
      <c r="H318" s="2"/>
      <c r="N318" s="2"/>
    </row>
    <row r="319" ht="15.75" customHeight="1">
      <c r="C319" s="2"/>
      <c r="H319" s="2"/>
      <c r="N319" s="2"/>
    </row>
    <row r="320" ht="15.75" customHeight="1">
      <c r="C320" s="2"/>
      <c r="H320" s="2"/>
      <c r="N320" s="2"/>
    </row>
    <row r="321" ht="15.75" customHeight="1">
      <c r="C321" s="2"/>
      <c r="H321" s="2"/>
      <c r="N321" s="2"/>
    </row>
    <row r="322" ht="15.75" customHeight="1">
      <c r="C322" s="2"/>
      <c r="H322" s="2"/>
      <c r="N322" s="2"/>
    </row>
    <row r="323" ht="15.75" customHeight="1">
      <c r="C323" s="2"/>
      <c r="H323" s="2"/>
      <c r="N323" s="2"/>
    </row>
    <row r="324" ht="15.75" customHeight="1">
      <c r="C324" s="2"/>
      <c r="H324" s="2"/>
      <c r="N324" s="2"/>
    </row>
    <row r="325" ht="15.75" customHeight="1">
      <c r="C325" s="2"/>
      <c r="H325" s="2"/>
      <c r="N325" s="2"/>
    </row>
    <row r="326" ht="15.75" customHeight="1">
      <c r="C326" s="2"/>
      <c r="H326" s="2"/>
      <c r="N326" s="2"/>
    </row>
    <row r="327" ht="15.75" customHeight="1">
      <c r="C327" s="2"/>
      <c r="H327" s="2"/>
      <c r="N327" s="2"/>
    </row>
    <row r="328" ht="15.75" customHeight="1">
      <c r="C328" s="2"/>
      <c r="H328" s="2"/>
      <c r="N328" s="2"/>
    </row>
    <row r="329" ht="15.75" customHeight="1">
      <c r="C329" s="2"/>
      <c r="H329" s="2"/>
      <c r="N329" s="2"/>
    </row>
    <row r="330" ht="15.75" customHeight="1">
      <c r="C330" s="2"/>
      <c r="H330" s="2"/>
      <c r="N330" s="2"/>
    </row>
    <row r="331" ht="15.75" customHeight="1">
      <c r="C331" s="2"/>
      <c r="H331" s="2"/>
      <c r="N331" s="2"/>
    </row>
    <row r="332" ht="15.75" customHeight="1">
      <c r="C332" s="2"/>
      <c r="H332" s="2"/>
      <c r="N332" s="2"/>
    </row>
    <row r="333" ht="15.75" customHeight="1">
      <c r="C333" s="2"/>
      <c r="H333" s="2"/>
      <c r="N333" s="2"/>
    </row>
    <row r="334" ht="15.75" customHeight="1">
      <c r="C334" s="2"/>
      <c r="H334" s="2"/>
      <c r="N334" s="2"/>
    </row>
    <row r="335" ht="15.75" customHeight="1">
      <c r="C335" s="2"/>
      <c r="H335" s="2"/>
      <c r="N335" s="2"/>
    </row>
    <row r="336" ht="15.75" customHeight="1">
      <c r="C336" s="2"/>
      <c r="H336" s="2"/>
      <c r="N336" s="2"/>
    </row>
    <row r="337" ht="15.75" customHeight="1">
      <c r="C337" s="2"/>
      <c r="H337" s="2"/>
      <c r="N337" s="2"/>
    </row>
    <row r="338" ht="15.75" customHeight="1">
      <c r="C338" s="2"/>
      <c r="H338" s="2"/>
      <c r="N338" s="2"/>
    </row>
    <row r="339" ht="15.75" customHeight="1">
      <c r="C339" s="2"/>
      <c r="H339" s="2"/>
      <c r="N339" s="2"/>
    </row>
    <row r="340" ht="15.75" customHeight="1">
      <c r="C340" s="2"/>
      <c r="H340" s="2"/>
      <c r="N340" s="2"/>
    </row>
    <row r="341" ht="15.75" customHeight="1">
      <c r="C341" s="2"/>
      <c r="H341" s="2"/>
      <c r="N341" s="2"/>
    </row>
    <row r="342" ht="15.75" customHeight="1">
      <c r="C342" s="2"/>
      <c r="H342" s="2"/>
      <c r="N342" s="2"/>
    </row>
    <row r="343" ht="15.75" customHeight="1">
      <c r="C343" s="2"/>
      <c r="H343" s="2"/>
      <c r="N343" s="2"/>
    </row>
    <row r="344" ht="15.75" customHeight="1">
      <c r="C344" s="2"/>
      <c r="H344" s="2"/>
      <c r="N344" s="2"/>
    </row>
    <row r="345" ht="15.75" customHeight="1">
      <c r="C345" s="2"/>
      <c r="H345" s="2"/>
      <c r="N345" s="2"/>
    </row>
    <row r="346" ht="15.75" customHeight="1">
      <c r="C346" s="2"/>
      <c r="H346" s="2"/>
      <c r="N346" s="2"/>
    </row>
    <row r="347" ht="15.75" customHeight="1">
      <c r="C347" s="2"/>
      <c r="H347" s="2"/>
      <c r="N347" s="2"/>
    </row>
    <row r="348" ht="15.75" customHeight="1">
      <c r="C348" s="2"/>
      <c r="H348" s="2"/>
      <c r="N348" s="2"/>
    </row>
    <row r="349" ht="15.75" customHeight="1">
      <c r="C349" s="2"/>
      <c r="H349" s="2"/>
      <c r="N349" s="2"/>
    </row>
    <row r="350" ht="15.75" customHeight="1">
      <c r="C350" s="2"/>
      <c r="H350" s="2"/>
      <c r="N350" s="2"/>
    </row>
    <row r="351" ht="15.75" customHeight="1">
      <c r="C351" s="2"/>
      <c r="H351" s="2"/>
      <c r="N351" s="2"/>
    </row>
    <row r="352" ht="15.75" customHeight="1">
      <c r="C352" s="2"/>
      <c r="H352" s="2"/>
      <c r="N352" s="2"/>
    </row>
    <row r="353" ht="15.75" customHeight="1">
      <c r="C353" s="2"/>
      <c r="H353" s="2"/>
      <c r="N353" s="2"/>
    </row>
    <row r="354" ht="15.75" customHeight="1">
      <c r="C354" s="2"/>
      <c r="H354" s="2"/>
      <c r="N354" s="2"/>
    </row>
    <row r="355" ht="15.75" customHeight="1">
      <c r="C355" s="2"/>
      <c r="H355" s="2"/>
      <c r="N355" s="2"/>
    </row>
    <row r="356" ht="15.75" customHeight="1">
      <c r="C356" s="2"/>
      <c r="H356" s="2"/>
      <c r="N356" s="2"/>
    </row>
    <row r="357" ht="15.75" customHeight="1">
      <c r="C357" s="2"/>
      <c r="H357" s="2"/>
      <c r="N357" s="2"/>
    </row>
    <row r="358" ht="15.75" customHeight="1">
      <c r="C358" s="2"/>
      <c r="H358" s="2"/>
      <c r="N358" s="2"/>
    </row>
    <row r="359" ht="15.75" customHeight="1">
      <c r="C359" s="2"/>
      <c r="H359" s="2"/>
      <c r="N359" s="2"/>
    </row>
    <row r="360" ht="15.75" customHeight="1">
      <c r="C360" s="2"/>
      <c r="H360" s="2"/>
      <c r="N360" s="2"/>
    </row>
    <row r="361" ht="15.75" customHeight="1">
      <c r="C361" s="2"/>
      <c r="H361" s="2"/>
      <c r="N361" s="2"/>
    </row>
    <row r="362" ht="15.75" customHeight="1">
      <c r="C362" s="2"/>
      <c r="H362" s="2"/>
      <c r="N362" s="2"/>
    </row>
    <row r="363" ht="15.75" customHeight="1">
      <c r="C363" s="2"/>
      <c r="H363" s="2"/>
      <c r="N363" s="2"/>
    </row>
    <row r="364" ht="15.75" customHeight="1">
      <c r="C364" s="2"/>
      <c r="H364" s="2"/>
      <c r="N364" s="2"/>
    </row>
    <row r="365" ht="15.75" customHeight="1">
      <c r="C365" s="2"/>
      <c r="H365" s="2"/>
      <c r="N365" s="2"/>
    </row>
    <row r="366" ht="15.75" customHeight="1">
      <c r="C366" s="2"/>
      <c r="H366" s="2"/>
      <c r="N366" s="2"/>
    </row>
    <row r="367" ht="15.75" customHeight="1">
      <c r="C367" s="2"/>
      <c r="H367" s="2"/>
      <c r="N367" s="2"/>
    </row>
    <row r="368" ht="15.75" customHeight="1">
      <c r="C368" s="2"/>
      <c r="H368" s="2"/>
      <c r="N368" s="2"/>
    </row>
    <row r="369" ht="15.75" customHeight="1">
      <c r="C369" s="2"/>
      <c r="H369" s="2"/>
      <c r="N369" s="2"/>
    </row>
    <row r="370" ht="15.75" customHeight="1">
      <c r="C370" s="2"/>
      <c r="H370" s="2"/>
      <c r="N370" s="2"/>
    </row>
    <row r="371" ht="15.75" customHeight="1">
      <c r="C371" s="2"/>
      <c r="H371" s="2"/>
      <c r="N371" s="2"/>
    </row>
    <row r="372" ht="15.75" customHeight="1">
      <c r="C372" s="2"/>
      <c r="H372" s="2"/>
      <c r="N372" s="2"/>
    </row>
    <row r="373" ht="15.75" customHeight="1">
      <c r="C373" s="2"/>
      <c r="H373" s="2"/>
      <c r="N373" s="2"/>
    </row>
    <row r="374" ht="15.75" customHeight="1">
      <c r="C374" s="2"/>
      <c r="H374" s="2"/>
      <c r="N374" s="2"/>
    </row>
    <row r="375" ht="15.75" customHeight="1">
      <c r="C375" s="2"/>
      <c r="H375" s="2"/>
      <c r="N375" s="2"/>
    </row>
    <row r="376" ht="15.75" customHeight="1">
      <c r="C376" s="2"/>
      <c r="H376" s="2"/>
      <c r="N376" s="2"/>
    </row>
    <row r="377" ht="15.75" customHeight="1">
      <c r="C377" s="2"/>
      <c r="H377" s="2"/>
      <c r="N377" s="2"/>
    </row>
    <row r="378" ht="15.75" customHeight="1">
      <c r="C378" s="2"/>
      <c r="H378" s="2"/>
      <c r="N378" s="2"/>
    </row>
    <row r="379" ht="15.75" customHeight="1">
      <c r="C379" s="2"/>
      <c r="H379" s="2"/>
      <c r="N379" s="2"/>
    </row>
    <row r="380" ht="15.75" customHeight="1">
      <c r="C380" s="2"/>
      <c r="H380" s="2"/>
      <c r="N380" s="2"/>
    </row>
    <row r="381" ht="15.75" customHeight="1">
      <c r="C381" s="2"/>
      <c r="H381" s="2"/>
      <c r="N381" s="2"/>
    </row>
    <row r="382" ht="15.75" customHeight="1">
      <c r="C382" s="2"/>
      <c r="H382" s="2"/>
      <c r="N382" s="2"/>
    </row>
    <row r="383" ht="15.75" customHeight="1">
      <c r="C383" s="2"/>
      <c r="H383" s="2"/>
      <c r="N383" s="2"/>
    </row>
    <row r="384" ht="15.75" customHeight="1">
      <c r="C384" s="2"/>
      <c r="H384" s="2"/>
      <c r="N384" s="2"/>
    </row>
    <row r="385" ht="15.75" customHeight="1">
      <c r="C385" s="2"/>
      <c r="H385" s="2"/>
      <c r="N385" s="2"/>
    </row>
    <row r="386" ht="15.75" customHeight="1">
      <c r="C386" s="2"/>
      <c r="H386" s="2"/>
      <c r="N386" s="2"/>
    </row>
    <row r="387" ht="15.75" customHeight="1">
      <c r="C387" s="2"/>
      <c r="H387" s="2"/>
      <c r="N387" s="2"/>
    </row>
    <row r="388" ht="15.75" customHeight="1">
      <c r="C388" s="2"/>
      <c r="H388" s="2"/>
      <c r="N388" s="2"/>
    </row>
    <row r="389" ht="15.75" customHeight="1">
      <c r="C389" s="2"/>
      <c r="H389" s="2"/>
      <c r="N389" s="2"/>
    </row>
    <row r="390" ht="15.75" customHeight="1">
      <c r="C390" s="2"/>
      <c r="H390" s="2"/>
      <c r="N390" s="2"/>
    </row>
    <row r="391" ht="15.75" customHeight="1">
      <c r="C391" s="2"/>
      <c r="H391" s="2"/>
      <c r="N391" s="2"/>
    </row>
    <row r="392" ht="15.75" customHeight="1">
      <c r="C392" s="2"/>
      <c r="H392" s="2"/>
      <c r="N392" s="2"/>
    </row>
    <row r="393" ht="15.75" customHeight="1">
      <c r="C393" s="2"/>
      <c r="H393" s="2"/>
      <c r="N393" s="2"/>
    </row>
    <row r="394" ht="15.75" customHeight="1">
      <c r="C394" s="2"/>
      <c r="H394" s="2"/>
      <c r="N394" s="2"/>
    </row>
    <row r="395" ht="15.75" customHeight="1">
      <c r="C395" s="2"/>
      <c r="H395" s="2"/>
      <c r="N395" s="2"/>
    </row>
    <row r="396" ht="15.75" customHeight="1">
      <c r="C396" s="2"/>
      <c r="H396" s="2"/>
      <c r="N396" s="2"/>
    </row>
    <row r="397" ht="15.75" customHeight="1">
      <c r="C397" s="2"/>
      <c r="H397" s="2"/>
      <c r="N397" s="2"/>
    </row>
    <row r="398" ht="15.75" customHeight="1">
      <c r="C398" s="2"/>
      <c r="H398" s="2"/>
      <c r="N398" s="2"/>
    </row>
    <row r="399" ht="15.75" customHeight="1">
      <c r="C399" s="2"/>
      <c r="H399" s="2"/>
      <c r="N399" s="2"/>
    </row>
    <row r="400" ht="15.75" customHeight="1">
      <c r="C400" s="2"/>
      <c r="H400" s="2"/>
      <c r="N400" s="2"/>
    </row>
    <row r="401" ht="15.75" customHeight="1">
      <c r="C401" s="2"/>
      <c r="H401" s="2"/>
      <c r="N401" s="2"/>
    </row>
    <row r="402" ht="15.75" customHeight="1">
      <c r="C402" s="2"/>
      <c r="H402" s="2"/>
      <c r="N402" s="2"/>
    </row>
    <row r="403" ht="15.75" customHeight="1">
      <c r="C403" s="2"/>
      <c r="H403" s="2"/>
      <c r="N403" s="2"/>
    </row>
    <row r="404" ht="15.75" customHeight="1">
      <c r="C404" s="2"/>
      <c r="H404" s="2"/>
      <c r="N404" s="2"/>
    </row>
    <row r="405" ht="15.75" customHeight="1">
      <c r="C405" s="2"/>
      <c r="H405" s="2"/>
      <c r="N405" s="2"/>
    </row>
    <row r="406" ht="15.75" customHeight="1">
      <c r="C406" s="2"/>
      <c r="H406" s="2"/>
      <c r="N406" s="2"/>
    </row>
    <row r="407" ht="15.75" customHeight="1">
      <c r="C407" s="2"/>
      <c r="H407" s="2"/>
      <c r="N407" s="2"/>
    </row>
    <row r="408" ht="15.75" customHeight="1">
      <c r="C408" s="2"/>
      <c r="H408" s="2"/>
      <c r="N408" s="2"/>
    </row>
    <row r="409" ht="15.75" customHeight="1">
      <c r="C409" s="2"/>
      <c r="H409" s="2"/>
      <c r="N409" s="2"/>
    </row>
    <row r="410" ht="15.75" customHeight="1">
      <c r="C410" s="2"/>
      <c r="H410" s="2"/>
      <c r="N410" s="2"/>
    </row>
    <row r="411" ht="15.75" customHeight="1">
      <c r="C411" s="2"/>
      <c r="H411" s="2"/>
      <c r="N411" s="2"/>
    </row>
    <row r="412" ht="15.75" customHeight="1">
      <c r="C412" s="2"/>
      <c r="H412" s="2"/>
      <c r="N412" s="2"/>
    </row>
    <row r="413" ht="15.75" customHeight="1">
      <c r="C413" s="2"/>
      <c r="H413" s="2"/>
      <c r="N413" s="2"/>
    </row>
    <row r="414" ht="15.75" customHeight="1">
      <c r="C414" s="2"/>
      <c r="H414" s="2"/>
      <c r="N414" s="2"/>
    </row>
    <row r="415" ht="15.75" customHeight="1">
      <c r="C415" s="2"/>
      <c r="H415" s="2"/>
      <c r="N415" s="2"/>
    </row>
    <row r="416" ht="15.75" customHeight="1">
      <c r="C416" s="2"/>
      <c r="H416" s="2"/>
      <c r="N416" s="2"/>
    </row>
    <row r="417" ht="15.75" customHeight="1">
      <c r="C417" s="2"/>
      <c r="H417" s="2"/>
      <c r="N417" s="2"/>
    </row>
    <row r="418" ht="15.75" customHeight="1">
      <c r="C418" s="2"/>
      <c r="H418" s="2"/>
      <c r="N418" s="2"/>
    </row>
    <row r="419" ht="15.75" customHeight="1">
      <c r="C419" s="2"/>
      <c r="H419" s="2"/>
      <c r="N419" s="2"/>
    </row>
    <row r="420" ht="15.75" customHeight="1">
      <c r="C420" s="2"/>
      <c r="H420" s="2"/>
      <c r="N420" s="2"/>
    </row>
    <row r="421" ht="15.75" customHeight="1">
      <c r="C421" s="2"/>
      <c r="H421" s="2"/>
      <c r="N421" s="2"/>
    </row>
    <row r="422" ht="15.75" customHeight="1">
      <c r="C422" s="2"/>
      <c r="H422" s="2"/>
      <c r="N422" s="2"/>
    </row>
    <row r="423" ht="15.75" customHeight="1">
      <c r="C423" s="2"/>
      <c r="H423" s="2"/>
      <c r="N423" s="2"/>
    </row>
    <row r="424" ht="15.75" customHeight="1">
      <c r="C424" s="2"/>
      <c r="H424" s="2"/>
      <c r="N424" s="2"/>
    </row>
    <row r="425" ht="15.75" customHeight="1">
      <c r="C425" s="2"/>
      <c r="H425" s="2"/>
      <c r="N425" s="2"/>
    </row>
    <row r="426" ht="15.75" customHeight="1">
      <c r="C426" s="2"/>
      <c r="H426" s="2"/>
      <c r="N426" s="2"/>
    </row>
    <row r="427" ht="15.75" customHeight="1">
      <c r="C427" s="2"/>
      <c r="H427" s="2"/>
      <c r="N427" s="2"/>
    </row>
    <row r="428" ht="15.75" customHeight="1">
      <c r="C428" s="2"/>
      <c r="H428" s="2"/>
      <c r="N428" s="2"/>
    </row>
    <row r="429" ht="15.75" customHeight="1">
      <c r="C429" s="2"/>
      <c r="H429" s="2"/>
      <c r="N429" s="2"/>
    </row>
    <row r="430" ht="15.75" customHeight="1">
      <c r="C430" s="2"/>
      <c r="H430" s="2"/>
      <c r="N430" s="2"/>
    </row>
    <row r="431" ht="15.75" customHeight="1">
      <c r="C431" s="2"/>
      <c r="H431" s="2"/>
      <c r="N431" s="2"/>
    </row>
    <row r="432" ht="15.75" customHeight="1">
      <c r="C432" s="2"/>
      <c r="H432" s="2"/>
      <c r="N432" s="2"/>
    </row>
    <row r="433" ht="15.75" customHeight="1">
      <c r="C433" s="2"/>
      <c r="H433" s="2"/>
      <c r="N433" s="2"/>
    </row>
    <row r="434" ht="15.75" customHeight="1">
      <c r="C434" s="2"/>
      <c r="H434" s="2"/>
      <c r="N434" s="2"/>
    </row>
    <row r="435" ht="15.75" customHeight="1">
      <c r="C435" s="2"/>
      <c r="H435" s="2"/>
      <c r="N435" s="2"/>
    </row>
    <row r="436" ht="15.75" customHeight="1">
      <c r="C436" s="2"/>
      <c r="H436" s="2"/>
      <c r="N436" s="2"/>
    </row>
    <row r="437" ht="15.75" customHeight="1">
      <c r="C437" s="2"/>
      <c r="H437" s="2"/>
      <c r="N437" s="2"/>
    </row>
    <row r="438" ht="15.75" customHeight="1">
      <c r="C438" s="2"/>
      <c r="H438" s="2"/>
      <c r="N438" s="2"/>
    </row>
    <row r="439" ht="15.75" customHeight="1">
      <c r="C439" s="2"/>
      <c r="H439" s="2"/>
      <c r="N439" s="2"/>
    </row>
    <row r="440" ht="15.75" customHeight="1">
      <c r="C440" s="2"/>
      <c r="H440" s="2"/>
      <c r="N440" s="2"/>
    </row>
    <row r="441" ht="15.75" customHeight="1">
      <c r="C441" s="2"/>
      <c r="H441" s="2"/>
      <c r="N441" s="2"/>
    </row>
    <row r="442" ht="15.75" customHeight="1">
      <c r="C442" s="2"/>
      <c r="H442" s="2"/>
      <c r="N442" s="2"/>
    </row>
    <row r="443" ht="15.75" customHeight="1">
      <c r="C443" s="2"/>
      <c r="H443" s="2"/>
      <c r="N443" s="2"/>
    </row>
    <row r="444" ht="15.75" customHeight="1">
      <c r="C444" s="2"/>
      <c r="H444" s="2"/>
      <c r="N444" s="2"/>
    </row>
    <row r="445" ht="15.75" customHeight="1">
      <c r="C445" s="2"/>
      <c r="H445" s="2"/>
      <c r="N445" s="2"/>
    </row>
    <row r="446" ht="15.75" customHeight="1">
      <c r="C446" s="2"/>
      <c r="H446" s="2"/>
      <c r="N446" s="2"/>
    </row>
    <row r="447" ht="15.75" customHeight="1">
      <c r="C447" s="2"/>
      <c r="H447" s="2"/>
      <c r="N447" s="2"/>
    </row>
    <row r="448" ht="15.75" customHeight="1">
      <c r="C448" s="2"/>
      <c r="H448" s="2"/>
      <c r="N448" s="2"/>
    </row>
    <row r="449" ht="15.75" customHeight="1">
      <c r="C449" s="2"/>
      <c r="H449" s="2"/>
      <c r="N449" s="2"/>
    </row>
    <row r="450" ht="15.75" customHeight="1">
      <c r="C450" s="2"/>
      <c r="H450" s="2"/>
      <c r="N450" s="2"/>
    </row>
    <row r="451" ht="15.75" customHeight="1">
      <c r="C451" s="2"/>
      <c r="H451" s="2"/>
      <c r="N451" s="2"/>
    </row>
    <row r="452" ht="15.75" customHeight="1">
      <c r="C452" s="2"/>
      <c r="H452" s="2"/>
      <c r="N452" s="2"/>
    </row>
    <row r="453" ht="15.75" customHeight="1">
      <c r="C453" s="2"/>
      <c r="H453" s="2"/>
      <c r="N453" s="2"/>
    </row>
    <row r="454" ht="15.75" customHeight="1">
      <c r="C454" s="2"/>
      <c r="H454" s="2"/>
      <c r="N454" s="2"/>
    </row>
    <row r="455" ht="15.75" customHeight="1">
      <c r="C455" s="2"/>
      <c r="H455" s="2"/>
      <c r="N455" s="2"/>
    </row>
    <row r="456" ht="15.75" customHeight="1">
      <c r="C456" s="2"/>
      <c r="H456" s="2"/>
      <c r="N456" s="2"/>
    </row>
    <row r="457" ht="15.75" customHeight="1">
      <c r="C457" s="2"/>
      <c r="H457" s="2"/>
      <c r="N457" s="2"/>
    </row>
    <row r="458" ht="15.75" customHeight="1">
      <c r="C458" s="2"/>
      <c r="H458" s="2"/>
      <c r="N458" s="2"/>
    </row>
    <row r="459" ht="15.75" customHeight="1">
      <c r="C459" s="2"/>
      <c r="H459" s="2"/>
      <c r="N459" s="2"/>
    </row>
    <row r="460" ht="15.75" customHeight="1">
      <c r="C460" s="2"/>
      <c r="H460" s="2"/>
      <c r="N460" s="2"/>
    </row>
    <row r="461" ht="15.75" customHeight="1">
      <c r="C461" s="2"/>
      <c r="H461" s="2"/>
      <c r="N461" s="2"/>
    </row>
    <row r="462" ht="15.75" customHeight="1">
      <c r="C462" s="2"/>
      <c r="H462" s="2"/>
      <c r="N462" s="2"/>
    </row>
    <row r="463" ht="15.75" customHeight="1">
      <c r="C463" s="2"/>
      <c r="H463" s="2"/>
      <c r="N463" s="2"/>
    </row>
    <row r="464" ht="15.75" customHeight="1">
      <c r="C464" s="2"/>
      <c r="H464" s="2"/>
      <c r="N464" s="2"/>
    </row>
    <row r="465" ht="15.75" customHeight="1">
      <c r="C465" s="2"/>
      <c r="H465" s="2"/>
      <c r="N465" s="2"/>
    </row>
    <row r="466" ht="15.75" customHeight="1">
      <c r="C466" s="2"/>
      <c r="H466" s="2"/>
      <c r="N466" s="2"/>
    </row>
    <row r="467" ht="15.75" customHeight="1">
      <c r="C467" s="2"/>
      <c r="H467" s="2"/>
      <c r="N467" s="2"/>
    </row>
    <row r="468" ht="15.75" customHeight="1">
      <c r="C468" s="2"/>
      <c r="H468" s="2"/>
      <c r="N468" s="2"/>
    </row>
    <row r="469" ht="15.75" customHeight="1">
      <c r="C469" s="2"/>
      <c r="H469" s="2"/>
      <c r="N469" s="2"/>
    </row>
    <row r="470" ht="15.75" customHeight="1">
      <c r="C470" s="2"/>
      <c r="H470" s="2"/>
      <c r="N470" s="2"/>
    </row>
    <row r="471" ht="15.75" customHeight="1">
      <c r="C471" s="2"/>
      <c r="H471" s="2"/>
      <c r="N471" s="2"/>
    </row>
    <row r="472" ht="15.75" customHeight="1">
      <c r="C472" s="2"/>
      <c r="H472" s="2"/>
      <c r="N472" s="2"/>
    </row>
    <row r="473" ht="15.75" customHeight="1">
      <c r="C473" s="2"/>
      <c r="H473" s="2"/>
      <c r="N473" s="2"/>
    </row>
    <row r="474" ht="15.75" customHeight="1">
      <c r="C474" s="2"/>
      <c r="H474" s="2"/>
      <c r="N474" s="2"/>
    </row>
    <row r="475" ht="15.75" customHeight="1">
      <c r="C475" s="2"/>
      <c r="H475" s="2"/>
      <c r="N475" s="2"/>
    </row>
    <row r="476" ht="15.75" customHeight="1">
      <c r="C476" s="2"/>
      <c r="H476" s="2"/>
      <c r="N476" s="2"/>
    </row>
    <row r="477" ht="15.75" customHeight="1">
      <c r="C477" s="2"/>
      <c r="H477" s="2"/>
      <c r="N477" s="2"/>
    </row>
    <row r="478" ht="15.75" customHeight="1">
      <c r="C478" s="2"/>
      <c r="H478" s="2"/>
      <c r="N478" s="2"/>
    </row>
    <row r="479" ht="15.75" customHeight="1">
      <c r="C479" s="2"/>
      <c r="H479" s="2"/>
      <c r="N479" s="2"/>
    </row>
    <row r="480" ht="15.75" customHeight="1">
      <c r="C480" s="2"/>
      <c r="H480" s="2"/>
      <c r="N480" s="2"/>
    </row>
    <row r="481" ht="15.75" customHeight="1">
      <c r="C481" s="2"/>
      <c r="H481" s="2"/>
      <c r="N481" s="2"/>
    </row>
    <row r="482" ht="15.75" customHeight="1">
      <c r="C482" s="2"/>
      <c r="H482" s="2"/>
      <c r="N482" s="2"/>
    </row>
    <row r="483" ht="15.75" customHeight="1">
      <c r="C483" s="2"/>
      <c r="H483" s="2"/>
      <c r="N483" s="2"/>
    </row>
    <row r="484" ht="15.75" customHeight="1">
      <c r="C484" s="2"/>
      <c r="H484" s="2"/>
      <c r="N484" s="2"/>
    </row>
    <row r="485" ht="15.75" customHeight="1">
      <c r="C485" s="2"/>
      <c r="H485" s="2"/>
      <c r="N485" s="2"/>
    </row>
    <row r="486" ht="15.75" customHeight="1">
      <c r="C486" s="2"/>
      <c r="H486" s="2"/>
      <c r="N486" s="2"/>
    </row>
    <row r="487" ht="15.75" customHeight="1">
      <c r="C487" s="2"/>
      <c r="H487" s="2"/>
      <c r="N487" s="2"/>
    </row>
    <row r="488" ht="15.75" customHeight="1">
      <c r="C488" s="2"/>
      <c r="H488" s="2"/>
      <c r="N488" s="2"/>
    </row>
    <row r="489" ht="15.75" customHeight="1">
      <c r="C489" s="2"/>
      <c r="H489" s="2"/>
      <c r="N489" s="2"/>
    </row>
    <row r="490" ht="15.75" customHeight="1">
      <c r="C490" s="2"/>
      <c r="H490" s="2"/>
      <c r="N490" s="2"/>
    </row>
    <row r="491" ht="15.75" customHeight="1">
      <c r="C491" s="2"/>
      <c r="H491" s="2"/>
      <c r="N491" s="2"/>
    </row>
    <row r="492" ht="15.75" customHeight="1">
      <c r="C492" s="2"/>
      <c r="H492" s="2"/>
      <c r="N492" s="2"/>
    </row>
    <row r="493" ht="15.75" customHeight="1">
      <c r="C493" s="2"/>
      <c r="H493" s="2"/>
      <c r="N493" s="2"/>
    </row>
    <row r="494" ht="15.75" customHeight="1">
      <c r="C494" s="2"/>
      <c r="H494" s="2"/>
      <c r="N494" s="2"/>
    </row>
    <row r="495" ht="15.75" customHeight="1">
      <c r="C495" s="2"/>
      <c r="H495" s="2"/>
      <c r="N495" s="2"/>
    </row>
    <row r="496" ht="15.75" customHeight="1">
      <c r="C496" s="2"/>
      <c r="H496" s="2"/>
      <c r="N496" s="2"/>
    </row>
    <row r="497" ht="15.75" customHeight="1">
      <c r="C497" s="2"/>
      <c r="H497" s="2"/>
      <c r="N497" s="2"/>
    </row>
    <row r="498" ht="15.75" customHeight="1">
      <c r="C498" s="2"/>
      <c r="H498" s="2"/>
      <c r="N498" s="2"/>
    </row>
    <row r="499" ht="15.75" customHeight="1">
      <c r="C499" s="2"/>
      <c r="H499" s="2"/>
      <c r="N499" s="2"/>
    </row>
    <row r="500" ht="15.75" customHeight="1">
      <c r="C500" s="2"/>
      <c r="H500" s="2"/>
      <c r="N500" s="2"/>
    </row>
    <row r="501" ht="15.75" customHeight="1">
      <c r="C501" s="2"/>
      <c r="H501" s="2"/>
      <c r="N501" s="2"/>
    </row>
    <row r="502" ht="15.75" customHeight="1">
      <c r="C502" s="2"/>
      <c r="H502" s="2"/>
      <c r="N502" s="2"/>
    </row>
    <row r="503" ht="15.75" customHeight="1">
      <c r="C503" s="2"/>
      <c r="H503" s="2"/>
      <c r="N503" s="2"/>
    </row>
    <row r="504" ht="15.75" customHeight="1">
      <c r="C504" s="2"/>
      <c r="H504" s="2"/>
      <c r="N504" s="2"/>
    </row>
    <row r="505" ht="15.75" customHeight="1">
      <c r="C505" s="2"/>
      <c r="H505" s="2"/>
      <c r="N505" s="2"/>
    </row>
    <row r="506" ht="15.75" customHeight="1">
      <c r="C506" s="2"/>
      <c r="H506" s="2"/>
      <c r="N506" s="2"/>
    </row>
    <row r="507" ht="15.75" customHeight="1">
      <c r="C507" s="2"/>
      <c r="H507" s="2"/>
      <c r="N507" s="2"/>
    </row>
    <row r="508" ht="15.75" customHeight="1">
      <c r="C508" s="2"/>
      <c r="H508" s="2"/>
      <c r="N508" s="2"/>
    </row>
    <row r="509" ht="15.75" customHeight="1">
      <c r="C509" s="2"/>
      <c r="H509" s="2"/>
      <c r="N509" s="2"/>
    </row>
    <row r="510" ht="15.75" customHeight="1">
      <c r="C510" s="2"/>
      <c r="H510" s="2"/>
      <c r="N510" s="2"/>
    </row>
    <row r="511" ht="15.75" customHeight="1">
      <c r="C511" s="2"/>
      <c r="H511" s="2"/>
      <c r="N511" s="2"/>
    </row>
    <row r="512" ht="15.75" customHeight="1">
      <c r="C512" s="2"/>
      <c r="H512" s="2"/>
      <c r="N512" s="2"/>
    </row>
    <row r="513" ht="15.75" customHeight="1">
      <c r="C513" s="2"/>
      <c r="H513" s="2"/>
      <c r="N513" s="2"/>
    </row>
    <row r="514" ht="15.75" customHeight="1">
      <c r="C514" s="2"/>
      <c r="H514" s="2"/>
      <c r="N514" s="2"/>
    </row>
    <row r="515" ht="15.75" customHeight="1">
      <c r="C515" s="2"/>
      <c r="H515" s="2"/>
      <c r="N515" s="2"/>
    </row>
    <row r="516" ht="15.75" customHeight="1">
      <c r="C516" s="2"/>
      <c r="H516" s="2"/>
      <c r="N516" s="2"/>
    </row>
    <row r="517" ht="15.75" customHeight="1">
      <c r="C517" s="2"/>
      <c r="H517" s="2"/>
      <c r="N517" s="2"/>
    </row>
    <row r="518" ht="15.75" customHeight="1">
      <c r="C518" s="2"/>
      <c r="H518" s="2"/>
      <c r="N518" s="2"/>
    </row>
    <row r="519" ht="15.75" customHeight="1">
      <c r="C519" s="2"/>
      <c r="H519" s="2"/>
      <c r="N519" s="2"/>
    </row>
    <row r="520" ht="15.75" customHeight="1">
      <c r="C520" s="2"/>
      <c r="H520" s="2"/>
      <c r="N520" s="2"/>
    </row>
    <row r="521" ht="15.75" customHeight="1">
      <c r="C521" s="2"/>
      <c r="H521" s="2"/>
      <c r="N521" s="2"/>
    </row>
    <row r="522" ht="15.75" customHeight="1">
      <c r="C522" s="2"/>
      <c r="H522" s="2"/>
      <c r="N522" s="2"/>
    </row>
    <row r="523" ht="15.75" customHeight="1">
      <c r="C523" s="2"/>
      <c r="H523" s="2"/>
      <c r="N523" s="2"/>
    </row>
    <row r="524" ht="15.75" customHeight="1">
      <c r="C524" s="2"/>
      <c r="H524" s="2"/>
      <c r="N524" s="2"/>
    </row>
    <row r="525" ht="15.75" customHeight="1">
      <c r="C525" s="2"/>
      <c r="H525" s="2"/>
      <c r="N525" s="2"/>
    </row>
    <row r="526" ht="15.75" customHeight="1">
      <c r="C526" s="2"/>
      <c r="H526" s="2"/>
      <c r="N526" s="2"/>
    </row>
    <row r="527" ht="15.75" customHeight="1">
      <c r="C527" s="2"/>
      <c r="H527" s="2"/>
      <c r="N527" s="2"/>
    </row>
    <row r="528" ht="15.75" customHeight="1">
      <c r="C528" s="2"/>
      <c r="H528" s="2"/>
      <c r="N528" s="2"/>
    </row>
    <row r="529" ht="15.75" customHeight="1">
      <c r="C529" s="2"/>
      <c r="H529" s="2"/>
      <c r="N529" s="2"/>
    </row>
    <row r="530" ht="15.75" customHeight="1">
      <c r="C530" s="2"/>
      <c r="H530" s="2"/>
      <c r="N530" s="2"/>
    </row>
    <row r="531" ht="15.75" customHeight="1">
      <c r="C531" s="2"/>
      <c r="H531" s="2"/>
      <c r="N531" s="2"/>
    </row>
    <row r="532" ht="15.75" customHeight="1">
      <c r="C532" s="2"/>
      <c r="H532" s="2"/>
      <c r="N532" s="2"/>
    </row>
    <row r="533" ht="15.75" customHeight="1">
      <c r="C533" s="2"/>
      <c r="H533" s="2"/>
      <c r="N533" s="2"/>
    </row>
    <row r="534" ht="15.75" customHeight="1">
      <c r="C534" s="2"/>
      <c r="H534" s="2"/>
      <c r="N534" s="2"/>
    </row>
    <row r="535" ht="15.75" customHeight="1">
      <c r="C535" s="2"/>
      <c r="H535" s="2"/>
      <c r="N535" s="2"/>
    </row>
    <row r="536" ht="15.75" customHeight="1">
      <c r="C536" s="2"/>
      <c r="H536" s="2"/>
      <c r="N536" s="2"/>
    </row>
    <row r="537" ht="15.75" customHeight="1">
      <c r="C537" s="2"/>
      <c r="H537" s="2"/>
      <c r="N537" s="2"/>
    </row>
    <row r="538" ht="15.75" customHeight="1">
      <c r="C538" s="2"/>
      <c r="H538" s="2"/>
      <c r="N538" s="2"/>
    </row>
    <row r="539" ht="15.75" customHeight="1">
      <c r="C539" s="2"/>
      <c r="H539" s="2"/>
      <c r="N539" s="2"/>
    </row>
    <row r="540" ht="15.75" customHeight="1">
      <c r="C540" s="2"/>
      <c r="H540" s="2"/>
      <c r="N540" s="2"/>
    </row>
    <row r="541" ht="15.75" customHeight="1">
      <c r="C541" s="2"/>
      <c r="H541" s="2"/>
      <c r="N541" s="2"/>
    </row>
    <row r="542" ht="15.75" customHeight="1">
      <c r="C542" s="2"/>
      <c r="H542" s="2"/>
      <c r="N542" s="2"/>
    </row>
    <row r="543" ht="15.75" customHeight="1">
      <c r="C543" s="2"/>
      <c r="H543" s="2"/>
      <c r="N543" s="2"/>
    </row>
    <row r="544" ht="15.75" customHeight="1">
      <c r="C544" s="2"/>
      <c r="H544" s="2"/>
      <c r="N544" s="2"/>
    </row>
    <row r="545" ht="15.75" customHeight="1">
      <c r="C545" s="2"/>
      <c r="H545" s="2"/>
      <c r="N545" s="2"/>
    </row>
    <row r="546" ht="15.75" customHeight="1">
      <c r="C546" s="2"/>
      <c r="H546" s="2"/>
      <c r="N546" s="2"/>
    </row>
    <row r="547" ht="15.75" customHeight="1">
      <c r="C547" s="2"/>
      <c r="H547" s="2"/>
      <c r="N547" s="2"/>
    </row>
    <row r="548" ht="15.75" customHeight="1">
      <c r="C548" s="2"/>
      <c r="H548" s="2"/>
      <c r="N548" s="2"/>
    </row>
    <row r="549" ht="15.75" customHeight="1">
      <c r="C549" s="2"/>
      <c r="H549" s="2"/>
      <c r="N549" s="2"/>
    </row>
    <row r="550" ht="15.75" customHeight="1">
      <c r="C550" s="2"/>
      <c r="H550" s="2"/>
      <c r="N550" s="2"/>
    </row>
    <row r="551" ht="15.75" customHeight="1">
      <c r="C551" s="2"/>
      <c r="H551" s="2"/>
      <c r="N551" s="2"/>
    </row>
    <row r="552" ht="15.75" customHeight="1">
      <c r="C552" s="2"/>
      <c r="H552" s="2"/>
      <c r="N552" s="2"/>
    </row>
    <row r="553" ht="15.75" customHeight="1">
      <c r="C553" s="2"/>
      <c r="H553" s="2"/>
      <c r="N553" s="2"/>
    </row>
    <row r="554" ht="15.75" customHeight="1">
      <c r="C554" s="2"/>
      <c r="H554" s="2"/>
      <c r="N554" s="2"/>
    </row>
    <row r="555" ht="15.75" customHeight="1">
      <c r="C555" s="2"/>
      <c r="H555" s="2"/>
      <c r="N555" s="2"/>
    </row>
    <row r="556" ht="15.75" customHeight="1">
      <c r="C556" s="2"/>
      <c r="H556" s="2"/>
      <c r="N556" s="2"/>
    </row>
    <row r="557" ht="15.75" customHeight="1">
      <c r="C557" s="2"/>
      <c r="H557" s="2"/>
      <c r="N557" s="2"/>
    </row>
    <row r="558" ht="15.75" customHeight="1">
      <c r="C558" s="2"/>
      <c r="H558" s="2"/>
      <c r="N558" s="2"/>
    </row>
    <row r="559" ht="15.75" customHeight="1">
      <c r="C559" s="2"/>
      <c r="H559" s="2"/>
      <c r="N559" s="2"/>
    </row>
    <row r="560" ht="15.75" customHeight="1">
      <c r="C560" s="2"/>
      <c r="H560" s="2"/>
      <c r="N560" s="2"/>
    </row>
    <row r="561" ht="15.75" customHeight="1">
      <c r="C561" s="2"/>
      <c r="H561" s="2"/>
      <c r="N561" s="2"/>
    </row>
    <row r="562" ht="15.75" customHeight="1">
      <c r="C562" s="2"/>
      <c r="H562" s="2"/>
      <c r="N562" s="2"/>
    </row>
    <row r="563" ht="15.75" customHeight="1">
      <c r="C563" s="2"/>
      <c r="H563" s="2"/>
      <c r="N563" s="2"/>
    </row>
    <row r="564" ht="15.75" customHeight="1">
      <c r="C564" s="2"/>
      <c r="H564" s="2"/>
      <c r="N564" s="2"/>
    </row>
    <row r="565" ht="15.75" customHeight="1">
      <c r="C565" s="2"/>
      <c r="H565" s="2"/>
      <c r="N565" s="2"/>
    </row>
    <row r="566" ht="15.75" customHeight="1">
      <c r="C566" s="2"/>
      <c r="H566" s="2"/>
      <c r="N566" s="2"/>
    </row>
    <row r="567" ht="15.75" customHeight="1">
      <c r="C567" s="2"/>
      <c r="H567" s="2"/>
      <c r="N567" s="2"/>
    </row>
    <row r="568" ht="15.75" customHeight="1">
      <c r="C568" s="2"/>
      <c r="H568" s="2"/>
      <c r="N568" s="2"/>
    </row>
    <row r="569" ht="15.75" customHeight="1">
      <c r="C569" s="2"/>
      <c r="H569" s="2"/>
      <c r="N569" s="2"/>
    </row>
    <row r="570" ht="15.75" customHeight="1">
      <c r="C570" s="2"/>
      <c r="H570" s="2"/>
      <c r="N570" s="2"/>
    </row>
    <row r="571" ht="15.75" customHeight="1">
      <c r="C571" s="2"/>
      <c r="H571" s="2"/>
      <c r="N571" s="2"/>
    </row>
    <row r="572" ht="15.75" customHeight="1">
      <c r="C572" s="2"/>
      <c r="H572" s="2"/>
      <c r="N572" s="2"/>
    </row>
    <row r="573" ht="15.75" customHeight="1">
      <c r="C573" s="2"/>
      <c r="H573" s="2"/>
      <c r="N573" s="2"/>
    </row>
    <row r="574" ht="15.75" customHeight="1">
      <c r="C574" s="2"/>
      <c r="H574" s="2"/>
      <c r="N574" s="2"/>
    </row>
    <row r="575" ht="15.75" customHeight="1">
      <c r="C575" s="2"/>
      <c r="H575" s="2"/>
      <c r="N575" s="2"/>
    </row>
    <row r="576" ht="15.75" customHeight="1">
      <c r="C576" s="2"/>
      <c r="H576" s="2"/>
      <c r="N576" s="2"/>
    </row>
    <row r="577" ht="15.75" customHeight="1">
      <c r="C577" s="2"/>
      <c r="H577" s="2"/>
      <c r="N577" s="2"/>
    </row>
    <row r="578" ht="15.75" customHeight="1">
      <c r="C578" s="2"/>
      <c r="H578" s="2"/>
      <c r="N578" s="2"/>
    </row>
    <row r="579" ht="15.75" customHeight="1">
      <c r="C579" s="2"/>
      <c r="H579" s="2"/>
      <c r="N579" s="2"/>
    </row>
    <row r="580" ht="15.75" customHeight="1">
      <c r="C580" s="2"/>
      <c r="H580" s="2"/>
      <c r="N580" s="2"/>
    </row>
    <row r="581" ht="15.75" customHeight="1">
      <c r="C581" s="2"/>
      <c r="H581" s="2"/>
      <c r="N581" s="2"/>
    </row>
    <row r="582" ht="15.75" customHeight="1">
      <c r="C582" s="2"/>
      <c r="H582" s="2"/>
      <c r="N582" s="2"/>
    </row>
    <row r="583" ht="15.75" customHeight="1">
      <c r="C583" s="2"/>
      <c r="H583" s="2"/>
      <c r="N583" s="2"/>
    </row>
    <row r="584" ht="15.75" customHeight="1">
      <c r="C584" s="2"/>
      <c r="H584" s="2"/>
      <c r="N584" s="2"/>
    </row>
    <row r="585" ht="15.75" customHeight="1">
      <c r="C585" s="2"/>
      <c r="H585" s="2"/>
      <c r="N585" s="2"/>
    </row>
    <row r="586" ht="15.75" customHeight="1">
      <c r="C586" s="2"/>
      <c r="H586" s="2"/>
      <c r="N586" s="2"/>
    </row>
    <row r="587" ht="15.75" customHeight="1">
      <c r="C587" s="2"/>
      <c r="H587" s="2"/>
      <c r="N587" s="2"/>
    </row>
    <row r="588" ht="15.75" customHeight="1">
      <c r="C588" s="2"/>
      <c r="H588" s="2"/>
      <c r="N588" s="2"/>
    </row>
    <row r="589" ht="15.75" customHeight="1">
      <c r="C589" s="2"/>
      <c r="H589" s="2"/>
      <c r="N589" s="2"/>
    </row>
    <row r="590" ht="15.75" customHeight="1">
      <c r="C590" s="2"/>
      <c r="H590" s="2"/>
      <c r="N590" s="2"/>
    </row>
    <row r="591" ht="15.75" customHeight="1">
      <c r="C591" s="2"/>
      <c r="H591" s="2"/>
      <c r="N591" s="2"/>
    </row>
    <row r="592" ht="15.75" customHeight="1">
      <c r="C592" s="2"/>
      <c r="H592" s="2"/>
      <c r="N592" s="2"/>
    </row>
    <row r="593" ht="15.75" customHeight="1">
      <c r="C593" s="2"/>
      <c r="H593" s="2"/>
      <c r="N593" s="2"/>
    </row>
    <row r="594" ht="15.75" customHeight="1">
      <c r="C594" s="2"/>
      <c r="H594" s="2"/>
      <c r="N594" s="2"/>
    </row>
    <row r="595" ht="15.75" customHeight="1">
      <c r="C595" s="2"/>
      <c r="H595" s="2"/>
      <c r="N595" s="2"/>
    </row>
    <row r="596" ht="15.75" customHeight="1">
      <c r="C596" s="2"/>
      <c r="H596" s="2"/>
      <c r="N596" s="2"/>
    </row>
    <row r="597" ht="15.75" customHeight="1">
      <c r="C597" s="2"/>
      <c r="H597" s="2"/>
      <c r="N597" s="2"/>
    </row>
    <row r="598" ht="15.75" customHeight="1">
      <c r="C598" s="2"/>
      <c r="H598" s="2"/>
      <c r="N598" s="2"/>
    </row>
    <row r="599" ht="15.75" customHeight="1">
      <c r="C599" s="2"/>
      <c r="H599" s="2"/>
      <c r="N599" s="2"/>
    </row>
    <row r="600" ht="15.75" customHeight="1">
      <c r="C600" s="2"/>
      <c r="H600" s="2"/>
      <c r="N600" s="2"/>
    </row>
    <row r="601" ht="15.75" customHeight="1">
      <c r="C601" s="2"/>
      <c r="H601" s="2"/>
      <c r="N601" s="2"/>
    </row>
    <row r="602" ht="15.75" customHeight="1">
      <c r="C602" s="2"/>
      <c r="H602" s="2"/>
      <c r="N602" s="2"/>
    </row>
    <row r="603" ht="15.75" customHeight="1">
      <c r="C603" s="2"/>
      <c r="H603" s="2"/>
      <c r="N603" s="2"/>
    </row>
    <row r="604" ht="15.75" customHeight="1">
      <c r="C604" s="2"/>
      <c r="H604" s="2"/>
      <c r="N604" s="2"/>
    </row>
    <row r="605" ht="15.75" customHeight="1">
      <c r="C605" s="2"/>
      <c r="H605" s="2"/>
      <c r="N605" s="2"/>
    </row>
    <row r="606" ht="15.75" customHeight="1">
      <c r="C606" s="2"/>
      <c r="H606" s="2"/>
      <c r="N606" s="2"/>
    </row>
    <row r="607" ht="15.75" customHeight="1">
      <c r="C607" s="2"/>
      <c r="H607" s="2"/>
      <c r="N607" s="2"/>
    </row>
    <row r="608" ht="15.75" customHeight="1">
      <c r="C608" s="2"/>
      <c r="H608" s="2"/>
      <c r="N608" s="2"/>
    </row>
    <row r="609" ht="15.75" customHeight="1">
      <c r="C609" s="2"/>
      <c r="H609" s="2"/>
      <c r="N609" s="2"/>
    </row>
    <row r="610" ht="15.75" customHeight="1">
      <c r="C610" s="2"/>
      <c r="H610" s="2"/>
      <c r="N610" s="2"/>
    </row>
    <row r="611" ht="15.75" customHeight="1">
      <c r="C611" s="2"/>
      <c r="H611" s="2"/>
      <c r="N611" s="2"/>
    </row>
    <row r="612" ht="15.75" customHeight="1">
      <c r="C612" s="2"/>
      <c r="H612" s="2"/>
      <c r="N612" s="2"/>
    </row>
    <row r="613" ht="15.75" customHeight="1">
      <c r="C613" s="2"/>
      <c r="H613" s="2"/>
      <c r="N613" s="2"/>
    </row>
    <row r="614" ht="15.75" customHeight="1">
      <c r="C614" s="2"/>
      <c r="H614" s="2"/>
      <c r="N614" s="2"/>
    </row>
    <row r="615" ht="15.75" customHeight="1">
      <c r="C615" s="2"/>
      <c r="H615" s="2"/>
      <c r="N615" s="2"/>
    </row>
    <row r="616" ht="15.75" customHeight="1">
      <c r="C616" s="2"/>
      <c r="H616" s="2"/>
      <c r="N616" s="2"/>
    </row>
    <row r="617" ht="15.75" customHeight="1">
      <c r="C617" s="2"/>
      <c r="H617" s="2"/>
      <c r="N617" s="2"/>
    </row>
    <row r="618" ht="15.75" customHeight="1">
      <c r="C618" s="2"/>
      <c r="H618" s="2"/>
      <c r="N618" s="2"/>
    </row>
    <row r="619" ht="15.75" customHeight="1">
      <c r="C619" s="2"/>
      <c r="H619" s="2"/>
      <c r="N619" s="2"/>
    </row>
    <row r="620" ht="15.75" customHeight="1">
      <c r="C620" s="2"/>
      <c r="H620" s="2"/>
      <c r="N620" s="2"/>
    </row>
    <row r="621" ht="15.75" customHeight="1">
      <c r="C621" s="2"/>
      <c r="H621" s="2"/>
      <c r="N621" s="2"/>
    </row>
    <row r="622" ht="15.75" customHeight="1">
      <c r="C622" s="2"/>
      <c r="H622" s="2"/>
      <c r="N622" s="2"/>
    </row>
    <row r="623" ht="15.75" customHeight="1">
      <c r="C623" s="2"/>
      <c r="H623" s="2"/>
      <c r="N623" s="2"/>
    </row>
    <row r="624" ht="15.75" customHeight="1">
      <c r="C624" s="2"/>
      <c r="H624" s="2"/>
      <c r="N624" s="2"/>
    </row>
    <row r="625" ht="15.75" customHeight="1">
      <c r="C625" s="2"/>
      <c r="H625" s="2"/>
      <c r="N625" s="2"/>
    </row>
    <row r="626" ht="15.75" customHeight="1">
      <c r="C626" s="2"/>
      <c r="H626" s="2"/>
      <c r="N626" s="2"/>
    </row>
    <row r="627" ht="15.75" customHeight="1">
      <c r="C627" s="2"/>
      <c r="H627" s="2"/>
      <c r="N627" s="2"/>
    </row>
    <row r="628" ht="15.75" customHeight="1">
      <c r="C628" s="2"/>
      <c r="H628" s="2"/>
      <c r="N628" s="2"/>
    </row>
    <row r="629" ht="15.75" customHeight="1">
      <c r="C629" s="2"/>
      <c r="H629" s="2"/>
      <c r="N629" s="2"/>
    </row>
    <row r="630" ht="15.75" customHeight="1">
      <c r="C630" s="2"/>
      <c r="H630" s="2"/>
      <c r="N630" s="2"/>
    </row>
    <row r="631" ht="15.75" customHeight="1">
      <c r="C631" s="2"/>
      <c r="H631" s="2"/>
      <c r="N631" s="2"/>
    </row>
    <row r="632" ht="15.75" customHeight="1">
      <c r="C632" s="2"/>
      <c r="H632" s="2"/>
      <c r="N632" s="2"/>
    </row>
    <row r="633" ht="15.75" customHeight="1">
      <c r="C633" s="2"/>
      <c r="H633" s="2"/>
      <c r="N633" s="2"/>
    </row>
    <row r="634" ht="15.75" customHeight="1">
      <c r="C634" s="2"/>
      <c r="H634" s="2"/>
      <c r="N634" s="2"/>
    </row>
    <row r="635" ht="15.75" customHeight="1">
      <c r="C635" s="2"/>
      <c r="H635" s="2"/>
      <c r="N635" s="2"/>
    </row>
    <row r="636" ht="15.75" customHeight="1">
      <c r="C636" s="2"/>
      <c r="H636" s="2"/>
      <c r="N636" s="2"/>
    </row>
    <row r="637" ht="15.75" customHeight="1">
      <c r="C637" s="2"/>
      <c r="H637" s="2"/>
      <c r="N637" s="2"/>
    </row>
    <row r="638" ht="15.75" customHeight="1">
      <c r="C638" s="2"/>
      <c r="H638" s="2"/>
      <c r="N638" s="2"/>
    </row>
    <row r="639" ht="15.75" customHeight="1">
      <c r="C639" s="2"/>
      <c r="H639" s="2"/>
      <c r="N639" s="2"/>
    </row>
    <row r="640" ht="15.75" customHeight="1">
      <c r="C640" s="2"/>
      <c r="H640" s="2"/>
      <c r="N640" s="2"/>
    </row>
    <row r="641" ht="15.75" customHeight="1">
      <c r="C641" s="2"/>
      <c r="H641" s="2"/>
      <c r="N641" s="2"/>
    </row>
    <row r="642" ht="15.75" customHeight="1">
      <c r="C642" s="2"/>
      <c r="H642" s="2"/>
      <c r="N642" s="2"/>
    </row>
    <row r="643" ht="15.75" customHeight="1">
      <c r="C643" s="2"/>
      <c r="H643" s="2"/>
      <c r="N643" s="2"/>
    </row>
    <row r="644" ht="15.75" customHeight="1">
      <c r="C644" s="2"/>
      <c r="H644" s="2"/>
      <c r="N644" s="2"/>
    </row>
    <row r="645" ht="15.75" customHeight="1">
      <c r="C645" s="2"/>
      <c r="H645" s="2"/>
      <c r="N645" s="2"/>
    </row>
    <row r="646" ht="15.75" customHeight="1">
      <c r="C646" s="2"/>
      <c r="H646" s="2"/>
      <c r="N646" s="2"/>
    </row>
    <row r="647" ht="15.75" customHeight="1">
      <c r="C647" s="2"/>
      <c r="H647" s="2"/>
      <c r="N647" s="2"/>
    </row>
    <row r="648" ht="15.75" customHeight="1">
      <c r="C648" s="2"/>
      <c r="H648" s="2"/>
      <c r="N648" s="2"/>
    </row>
    <row r="649" ht="15.75" customHeight="1">
      <c r="C649" s="2"/>
      <c r="H649" s="2"/>
      <c r="N649" s="2"/>
    </row>
    <row r="650" ht="15.75" customHeight="1">
      <c r="C650" s="2"/>
      <c r="H650" s="2"/>
      <c r="N650" s="2"/>
    </row>
    <row r="651" ht="15.75" customHeight="1">
      <c r="C651" s="2"/>
      <c r="H651" s="2"/>
      <c r="N651" s="2"/>
    </row>
    <row r="652" ht="15.75" customHeight="1">
      <c r="C652" s="2"/>
      <c r="H652" s="2"/>
      <c r="N652" s="2"/>
    </row>
    <row r="653" ht="15.75" customHeight="1">
      <c r="C653" s="2"/>
      <c r="H653" s="2"/>
      <c r="N653" s="2"/>
    </row>
    <row r="654" ht="15.75" customHeight="1">
      <c r="C654" s="2"/>
      <c r="H654" s="2"/>
      <c r="N654" s="2"/>
    </row>
    <row r="655" ht="15.75" customHeight="1">
      <c r="C655" s="2"/>
      <c r="H655" s="2"/>
      <c r="N655" s="2"/>
    </row>
    <row r="656" ht="15.75" customHeight="1">
      <c r="C656" s="2"/>
      <c r="H656" s="2"/>
      <c r="N656" s="2"/>
    </row>
    <row r="657" ht="15.75" customHeight="1">
      <c r="C657" s="2"/>
      <c r="H657" s="2"/>
      <c r="N657" s="2"/>
    </row>
    <row r="658" ht="15.75" customHeight="1">
      <c r="C658" s="2"/>
      <c r="H658" s="2"/>
      <c r="N658" s="2"/>
    </row>
    <row r="659" ht="15.75" customHeight="1">
      <c r="C659" s="2"/>
      <c r="H659" s="2"/>
      <c r="N659" s="2"/>
    </row>
    <row r="660" ht="15.75" customHeight="1">
      <c r="C660" s="2"/>
      <c r="H660" s="2"/>
      <c r="N660" s="2"/>
    </row>
    <row r="661" ht="15.75" customHeight="1">
      <c r="C661" s="2"/>
      <c r="H661" s="2"/>
      <c r="N661" s="2"/>
    </row>
    <row r="662" ht="15.75" customHeight="1">
      <c r="C662" s="2"/>
      <c r="H662" s="2"/>
      <c r="N662" s="2"/>
    </row>
    <row r="663" ht="15.75" customHeight="1">
      <c r="C663" s="2"/>
      <c r="H663" s="2"/>
      <c r="N663" s="2"/>
    </row>
    <row r="664" ht="15.75" customHeight="1">
      <c r="C664" s="2"/>
      <c r="H664" s="2"/>
      <c r="N664" s="2"/>
    </row>
    <row r="665" ht="15.75" customHeight="1">
      <c r="C665" s="2"/>
      <c r="H665" s="2"/>
      <c r="N665" s="2"/>
    </row>
    <row r="666" ht="15.75" customHeight="1">
      <c r="C666" s="2"/>
      <c r="H666" s="2"/>
      <c r="N666" s="2"/>
    </row>
    <row r="667" ht="15.75" customHeight="1">
      <c r="C667" s="2"/>
      <c r="H667" s="2"/>
      <c r="N667" s="2"/>
    </row>
    <row r="668" ht="15.75" customHeight="1">
      <c r="C668" s="2"/>
      <c r="H668" s="2"/>
      <c r="N668" s="2"/>
    </row>
    <row r="669" ht="15.75" customHeight="1">
      <c r="C669" s="2"/>
      <c r="H669" s="2"/>
      <c r="N669" s="2"/>
    </row>
    <row r="670" ht="15.75" customHeight="1">
      <c r="C670" s="2"/>
      <c r="H670" s="2"/>
      <c r="N670" s="2"/>
    </row>
    <row r="671" ht="15.75" customHeight="1">
      <c r="C671" s="2"/>
      <c r="H671" s="2"/>
      <c r="N671" s="2"/>
    </row>
    <row r="672" ht="15.75" customHeight="1">
      <c r="C672" s="2"/>
      <c r="H672" s="2"/>
      <c r="N672" s="2"/>
    </row>
    <row r="673" ht="15.75" customHeight="1">
      <c r="C673" s="2"/>
      <c r="H673" s="2"/>
      <c r="N673" s="2"/>
    </row>
    <row r="674" ht="15.75" customHeight="1">
      <c r="C674" s="2"/>
      <c r="H674" s="2"/>
      <c r="N674" s="2"/>
    </row>
    <row r="675" ht="15.75" customHeight="1">
      <c r="C675" s="2"/>
      <c r="H675" s="2"/>
      <c r="N675" s="2"/>
    </row>
    <row r="676" ht="15.75" customHeight="1">
      <c r="C676" s="2"/>
      <c r="H676" s="2"/>
      <c r="N676" s="2"/>
    </row>
    <row r="677" ht="15.75" customHeight="1">
      <c r="C677" s="2"/>
      <c r="H677" s="2"/>
      <c r="N677" s="2"/>
    </row>
    <row r="678" ht="15.75" customHeight="1">
      <c r="C678" s="2"/>
      <c r="H678" s="2"/>
      <c r="N678" s="2"/>
    </row>
    <row r="679" ht="15.75" customHeight="1">
      <c r="C679" s="2"/>
      <c r="H679" s="2"/>
      <c r="N679" s="2"/>
    </row>
    <row r="680" ht="15.75" customHeight="1">
      <c r="C680" s="2"/>
      <c r="H680" s="2"/>
      <c r="N680" s="2"/>
    </row>
    <row r="681" ht="15.75" customHeight="1">
      <c r="C681" s="2"/>
      <c r="H681" s="2"/>
      <c r="N681" s="2"/>
    </row>
    <row r="682" ht="15.75" customHeight="1">
      <c r="C682" s="2"/>
      <c r="H682" s="2"/>
      <c r="N682" s="2"/>
    </row>
    <row r="683" ht="15.75" customHeight="1">
      <c r="C683" s="2"/>
      <c r="H683" s="2"/>
      <c r="N683" s="2"/>
    </row>
    <row r="684" ht="15.75" customHeight="1">
      <c r="C684" s="2"/>
      <c r="H684" s="2"/>
      <c r="N684" s="2"/>
    </row>
    <row r="685" ht="15.75" customHeight="1">
      <c r="C685" s="2"/>
      <c r="H685" s="2"/>
      <c r="N685" s="2"/>
    </row>
    <row r="686" ht="15.75" customHeight="1">
      <c r="C686" s="2"/>
      <c r="H686" s="2"/>
      <c r="N686" s="2"/>
    </row>
    <row r="687" ht="15.75" customHeight="1">
      <c r="C687" s="2"/>
      <c r="H687" s="2"/>
      <c r="N687" s="2"/>
    </row>
    <row r="688" ht="15.75" customHeight="1">
      <c r="C688" s="2"/>
      <c r="H688" s="2"/>
      <c r="N688" s="2"/>
    </row>
    <row r="689" ht="15.75" customHeight="1">
      <c r="C689" s="2"/>
      <c r="H689" s="2"/>
      <c r="N689" s="2"/>
    </row>
    <row r="690" ht="15.75" customHeight="1">
      <c r="C690" s="2"/>
      <c r="H690" s="2"/>
      <c r="N690" s="2"/>
    </row>
    <row r="691" ht="15.75" customHeight="1">
      <c r="C691" s="2"/>
      <c r="H691" s="2"/>
      <c r="N691" s="2"/>
    </row>
    <row r="692" ht="15.75" customHeight="1">
      <c r="C692" s="2"/>
      <c r="H692" s="2"/>
      <c r="N692" s="2"/>
    </row>
    <row r="693" ht="15.75" customHeight="1">
      <c r="C693" s="2"/>
      <c r="H693" s="2"/>
      <c r="N693" s="2"/>
    </row>
    <row r="694" ht="15.75" customHeight="1">
      <c r="C694" s="2"/>
      <c r="H694" s="2"/>
      <c r="N694" s="2"/>
    </row>
    <row r="695" ht="15.75" customHeight="1">
      <c r="C695" s="2"/>
      <c r="H695" s="2"/>
      <c r="N695" s="2"/>
    </row>
    <row r="696" ht="15.75" customHeight="1">
      <c r="C696" s="2"/>
      <c r="H696" s="2"/>
      <c r="N696" s="2"/>
    </row>
    <row r="697" ht="15.75" customHeight="1">
      <c r="C697" s="2"/>
      <c r="H697" s="2"/>
      <c r="N697" s="2"/>
    </row>
    <row r="698" ht="15.75" customHeight="1">
      <c r="C698" s="2"/>
      <c r="H698" s="2"/>
      <c r="N698" s="2"/>
    </row>
    <row r="699" ht="15.75" customHeight="1">
      <c r="C699" s="2"/>
      <c r="H699" s="2"/>
      <c r="N699" s="2"/>
    </row>
    <row r="700" ht="15.75" customHeight="1">
      <c r="C700" s="2"/>
      <c r="H700" s="2"/>
      <c r="N700" s="2"/>
    </row>
    <row r="701" ht="15.75" customHeight="1">
      <c r="C701" s="2"/>
      <c r="H701" s="2"/>
      <c r="N701" s="2"/>
    </row>
    <row r="702" ht="15.75" customHeight="1">
      <c r="C702" s="2"/>
      <c r="H702" s="2"/>
      <c r="N702" s="2"/>
    </row>
    <row r="703" ht="15.75" customHeight="1">
      <c r="C703" s="2"/>
      <c r="H703" s="2"/>
      <c r="N703" s="2"/>
    </row>
    <row r="704" ht="15.75" customHeight="1">
      <c r="C704" s="2"/>
      <c r="H704" s="2"/>
      <c r="N704" s="2"/>
    </row>
    <row r="705" ht="15.75" customHeight="1">
      <c r="C705" s="2"/>
      <c r="H705" s="2"/>
      <c r="N705" s="2"/>
    </row>
    <row r="706" ht="15.75" customHeight="1">
      <c r="C706" s="2"/>
      <c r="H706" s="2"/>
      <c r="N706" s="2"/>
    </row>
    <row r="707" ht="15.75" customHeight="1">
      <c r="C707" s="2"/>
      <c r="H707" s="2"/>
      <c r="N707" s="2"/>
    </row>
    <row r="708" ht="15.75" customHeight="1">
      <c r="C708" s="2"/>
      <c r="H708" s="2"/>
      <c r="N708" s="2"/>
    </row>
    <row r="709" ht="15.75" customHeight="1">
      <c r="C709" s="2"/>
      <c r="H709" s="2"/>
      <c r="N709" s="2"/>
    </row>
    <row r="710" ht="15.75" customHeight="1">
      <c r="C710" s="2"/>
      <c r="H710" s="2"/>
      <c r="N710" s="2"/>
    </row>
    <row r="711" ht="15.75" customHeight="1">
      <c r="C711" s="2"/>
      <c r="H711" s="2"/>
      <c r="N711" s="2"/>
    </row>
    <row r="712" ht="15.75" customHeight="1">
      <c r="C712" s="2"/>
      <c r="H712" s="2"/>
      <c r="N712" s="2"/>
    </row>
    <row r="713" ht="15.75" customHeight="1">
      <c r="C713" s="2"/>
      <c r="H713" s="2"/>
      <c r="N713" s="2"/>
    </row>
    <row r="714" ht="15.75" customHeight="1">
      <c r="C714" s="2"/>
      <c r="H714" s="2"/>
      <c r="N714" s="2"/>
    </row>
    <row r="715" ht="15.75" customHeight="1">
      <c r="C715" s="2"/>
      <c r="H715" s="2"/>
      <c r="N715" s="2"/>
    </row>
    <row r="716" ht="15.75" customHeight="1">
      <c r="C716" s="2"/>
      <c r="H716" s="2"/>
      <c r="N716" s="2"/>
    </row>
    <row r="717" ht="15.75" customHeight="1">
      <c r="C717" s="2"/>
      <c r="H717" s="2"/>
      <c r="N717" s="2"/>
    </row>
    <row r="718" ht="15.75" customHeight="1">
      <c r="C718" s="2"/>
      <c r="H718" s="2"/>
      <c r="N718" s="2"/>
    </row>
    <row r="719" ht="15.75" customHeight="1">
      <c r="C719" s="2"/>
      <c r="H719" s="2"/>
      <c r="N719" s="2"/>
    </row>
    <row r="720" ht="15.75" customHeight="1">
      <c r="C720" s="2"/>
      <c r="H720" s="2"/>
      <c r="N720" s="2"/>
    </row>
    <row r="721" ht="15.75" customHeight="1">
      <c r="C721" s="2"/>
      <c r="H721" s="2"/>
      <c r="N721" s="2"/>
    </row>
    <row r="722" ht="15.75" customHeight="1">
      <c r="C722" s="2"/>
      <c r="H722" s="2"/>
      <c r="N722" s="2"/>
    </row>
    <row r="723" ht="15.75" customHeight="1">
      <c r="C723" s="2"/>
      <c r="H723" s="2"/>
      <c r="N723" s="2"/>
    </row>
    <row r="724" ht="15.75" customHeight="1">
      <c r="C724" s="2"/>
      <c r="H724" s="2"/>
      <c r="N724" s="2"/>
    </row>
    <row r="725" ht="15.75" customHeight="1">
      <c r="C725" s="2"/>
      <c r="H725" s="2"/>
      <c r="N725" s="2"/>
    </row>
    <row r="726" ht="15.75" customHeight="1">
      <c r="C726" s="2"/>
      <c r="H726" s="2"/>
      <c r="N726" s="2"/>
    </row>
    <row r="727" ht="15.75" customHeight="1">
      <c r="C727" s="2"/>
      <c r="H727" s="2"/>
      <c r="N727" s="2"/>
    </row>
    <row r="728" ht="15.75" customHeight="1">
      <c r="C728" s="2"/>
      <c r="H728" s="2"/>
      <c r="N728" s="2"/>
    </row>
    <row r="729" ht="15.75" customHeight="1">
      <c r="C729" s="2"/>
      <c r="H729" s="2"/>
      <c r="N729" s="2"/>
    </row>
    <row r="730" ht="15.75" customHeight="1">
      <c r="C730" s="2"/>
      <c r="H730" s="2"/>
      <c r="N730" s="2"/>
    </row>
    <row r="731" ht="15.75" customHeight="1">
      <c r="C731" s="2"/>
      <c r="H731" s="2"/>
      <c r="N731" s="2"/>
    </row>
    <row r="732" ht="15.75" customHeight="1">
      <c r="C732" s="2"/>
      <c r="H732" s="2"/>
      <c r="N732" s="2"/>
    </row>
    <row r="733" ht="15.75" customHeight="1">
      <c r="C733" s="2"/>
      <c r="H733" s="2"/>
      <c r="N733" s="2"/>
    </row>
    <row r="734" ht="15.75" customHeight="1">
      <c r="C734" s="2"/>
      <c r="H734" s="2"/>
      <c r="N734" s="2"/>
    </row>
    <row r="735" ht="15.75" customHeight="1">
      <c r="C735" s="2"/>
      <c r="H735" s="2"/>
      <c r="N735" s="2"/>
    </row>
    <row r="736" ht="15.75" customHeight="1">
      <c r="C736" s="2"/>
      <c r="H736" s="2"/>
      <c r="N736" s="2"/>
    </row>
    <row r="737" ht="15.75" customHeight="1">
      <c r="C737" s="2"/>
      <c r="H737" s="2"/>
      <c r="N737" s="2"/>
    </row>
    <row r="738" ht="15.75" customHeight="1">
      <c r="C738" s="2"/>
      <c r="H738" s="2"/>
      <c r="N738" s="2"/>
    </row>
    <row r="739" ht="15.75" customHeight="1">
      <c r="C739" s="2"/>
      <c r="H739" s="2"/>
      <c r="N739" s="2"/>
    </row>
    <row r="740" ht="15.75" customHeight="1">
      <c r="C740" s="2"/>
      <c r="H740" s="2"/>
      <c r="N740" s="2"/>
    </row>
    <row r="741" ht="15.75" customHeight="1">
      <c r="C741" s="2"/>
      <c r="H741" s="2"/>
      <c r="N741" s="2"/>
    </row>
    <row r="742" ht="15.75" customHeight="1">
      <c r="C742" s="2"/>
      <c r="H742" s="2"/>
      <c r="N742" s="2"/>
    </row>
    <row r="743" ht="15.75" customHeight="1">
      <c r="C743" s="2"/>
      <c r="H743" s="2"/>
      <c r="N743" s="2"/>
    </row>
    <row r="744" ht="15.75" customHeight="1">
      <c r="C744" s="2"/>
      <c r="H744" s="2"/>
      <c r="N744" s="2"/>
    </row>
    <row r="745" ht="15.75" customHeight="1">
      <c r="C745" s="2"/>
      <c r="H745" s="2"/>
      <c r="N745" s="2"/>
    </row>
    <row r="746" ht="15.75" customHeight="1">
      <c r="C746" s="2"/>
      <c r="H746" s="2"/>
      <c r="N746" s="2"/>
    </row>
    <row r="747" ht="15.75" customHeight="1">
      <c r="C747" s="2"/>
      <c r="H747" s="2"/>
      <c r="N747" s="2"/>
    </row>
    <row r="748" ht="15.75" customHeight="1">
      <c r="C748" s="2"/>
      <c r="H748" s="2"/>
      <c r="N748" s="2"/>
    </row>
    <row r="749" ht="15.75" customHeight="1">
      <c r="C749" s="2"/>
      <c r="H749" s="2"/>
      <c r="N749" s="2"/>
    </row>
    <row r="750" ht="15.75" customHeight="1">
      <c r="C750" s="2"/>
      <c r="H750" s="2"/>
      <c r="N750" s="2"/>
    </row>
    <row r="751" ht="15.75" customHeight="1">
      <c r="C751" s="2"/>
      <c r="H751" s="2"/>
      <c r="N751" s="2"/>
    </row>
    <row r="752" ht="15.75" customHeight="1">
      <c r="C752" s="2"/>
      <c r="H752" s="2"/>
      <c r="N752" s="2"/>
    </row>
    <row r="753" ht="15.75" customHeight="1">
      <c r="C753" s="2"/>
      <c r="H753" s="2"/>
      <c r="N753" s="2"/>
    </row>
    <row r="754" ht="15.75" customHeight="1">
      <c r="C754" s="2"/>
      <c r="H754" s="2"/>
      <c r="N754" s="2"/>
    </row>
    <row r="755" ht="15.75" customHeight="1">
      <c r="C755" s="2"/>
      <c r="H755" s="2"/>
      <c r="N755" s="2"/>
    </row>
    <row r="756" ht="15.75" customHeight="1">
      <c r="C756" s="2"/>
      <c r="H756" s="2"/>
      <c r="N756" s="2"/>
    </row>
    <row r="757" ht="15.75" customHeight="1">
      <c r="C757" s="2"/>
      <c r="H757" s="2"/>
      <c r="N757" s="2"/>
    </row>
    <row r="758" ht="15.75" customHeight="1">
      <c r="C758" s="2"/>
      <c r="H758" s="2"/>
      <c r="N758" s="2"/>
    </row>
    <row r="759" ht="15.75" customHeight="1">
      <c r="C759" s="2"/>
      <c r="H759" s="2"/>
      <c r="N759" s="2"/>
    </row>
    <row r="760" ht="15.75" customHeight="1">
      <c r="C760" s="2"/>
      <c r="H760" s="2"/>
      <c r="N760" s="2"/>
    </row>
    <row r="761" ht="15.75" customHeight="1">
      <c r="C761" s="2"/>
      <c r="H761" s="2"/>
      <c r="N761" s="2"/>
    </row>
    <row r="762" ht="15.75" customHeight="1">
      <c r="C762" s="2"/>
      <c r="H762" s="2"/>
      <c r="N762" s="2"/>
    </row>
    <row r="763" ht="15.75" customHeight="1">
      <c r="C763" s="2"/>
      <c r="H763" s="2"/>
      <c r="N763" s="2"/>
    </row>
    <row r="764" ht="15.75" customHeight="1">
      <c r="C764" s="2"/>
      <c r="H764" s="2"/>
      <c r="N764" s="2"/>
    </row>
    <row r="765" ht="15.75" customHeight="1">
      <c r="C765" s="2"/>
      <c r="H765" s="2"/>
      <c r="N765" s="2"/>
    </row>
    <row r="766" ht="15.75" customHeight="1">
      <c r="C766" s="2"/>
      <c r="H766" s="2"/>
      <c r="N766" s="2"/>
    </row>
    <row r="767" ht="15.75" customHeight="1">
      <c r="C767" s="2"/>
      <c r="H767" s="2"/>
      <c r="N767" s="2"/>
    </row>
    <row r="768" ht="15.75" customHeight="1">
      <c r="C768" s="2"/>
      <c r="H768" s="2"/>
      <c r="N768" s="2"/>
    </row>
    <row r="769" ht="15.75" customHeight="1">
      <c r="C769" s="2"/>
      <c r="H769" s="2"/>
      <c r="N769" s="2"/>
    </row>
    <row r="770" ht="15.75" customHeight="1">
      <c r="C770" s="2"/>
      <c r="H770" s="2"/>
      <c r="N770" s="2"/>
    </row>
    <row r="771" ht="15.75" customHeight="1">
      <c r="C771" s="2"/>
      <c r="H771" s="2"/>
      <c r="N771" s="2"/>
    </row>
    <row r="772" ht="15.75" customHeight="1">
      <c r="C772" s="2"/>
      <c r="H772" s="2"/>
      <c r="N772" s="2"/>
    </row>
    <row r="773" ht="15.75" customHeight="1">
      <c r="C773" s="2"/>
      <c r="H773" s="2"/>
      <c r="N773" s="2"/>
    </row>
    <row r="774" ht="15.75" customHeight="1">
      <c r="C774" s="2"/>
      <c r="H774" s="2"/>
      <c r="N774" s="2"/>
    </row>
    <row r="775" ht="15.75" customHeight="1">
      <c r="C775" s="2"/>
      <c r="H775" s="2"/>
      <c r="N775" s="2"/>
    </row>
    <row r="776" ht="15.75" customHeight="1">
      <c r="C776" s="2"/>
      <c r="H776" s="2"/>
      <c r="N776" s="2"/>
    </row>
    <row r="777" ht="15.75" customHeight="1">
      <c r="C777" s="2"/>
      <c r="H777" s="2"/>
      <c r="N777" s="2"/>
    </row>
    <row r="778" ht="15.75" customHeight="1">
      <c r="C778" s="2"/>
      <c r="H778" s="2"/>
      <c r="N778" s="2"/>
    </row>
    <row r="779" ht="15.75" customHeight="1">
      <c r="C779" s="2"/>
      <c r="H779" s="2"/>
      <c r="N779" s="2"/>
    </row>
    <row r="780" ht="15.75" customHeight="1">
      <c r="C780" s="2"/>
      <c r="H780" s="2"/>
      <c r="N780" s="2"/>
    </row>
    <row r="781" ht="15.75" customHeight="1">
      <c r="C781" s="2"/>
      <c r="H781" s="2"/>
      <c r="N781" s="2"/>
    </row>
    <row r="782" ht="15.75" customHeight="1">
      <c r="C782" s="2"/>
      <c r="H782" s="2"/>
      <c r="N782" s="2"/>
    </row>
    <row r="783" ht="15.75" customHeight="1">
      <c r="C783" s="2"/>
      <c r="H783" s="2"/>
      <c r="N783" s="2"/>
    </row>
    <row r="784" ht="15.75" customHeight="1">
      <c r="C784" s="2"/>
      <c r="H784" s="2"/>
      <c r="N784" s="2"/>
    </row>
    <row r="785" ht="15.75" customHeight="1">
      <c r="C785" s="2"/>
      <c r="H785" s="2"/>
      <c r="N785" s="2"/>
    </row>
    <row r="786" ht="15.75" customHeight="1">
      <c r="C786" s="2"/>
      <c r="H786" s="2"/>
      <c r="N786" s="2"/>
    </row>
    <row r="787" ht="15.75" customHeight="1">
      <c r="C787" s="2"/>
      <c r="H787" s="2"/>
      <c r="N787" s="2"/>
    </row>
    <row r="788" ht="15.75" customHeight="1">
      <c r="C788" s="2"/>
      <c r="H788" s="2"/>
      <c r="N788" s="2"/>
    </row>
    <row r="789" ht="15.75" customHeight="1">
      <c r="C789" s="2"/>
      <c r="H789" s="2"/>
      <c r="N789" s="2"/>
    </row>
    <row r="790" ht="15.75" customHeight="1">
      <c r="C790" s="2"/>
      <c r="H790" s="2"/>
      <c r="N790" s="2"/>
    </row>
    <row r="791" ht="15.75" customHeight="1">
      <c r="C791" s="2"/>
      <c r="H791" s="2"/>
      <c r="N791" s="2"/>
    </row>
    <row r="792" ht="15.75" customHeight="1">
      <c r="C792" s="2"/>
      <c r="H792" s="2"/>
      <c r="N792" s="2"/>
    </row>
    <row r="793" ht="15.75" customHeight="1">
      <c r="C793" s="2"/>
      <c r="H793" s="2"/>
      <c r="N793" s="2"/>
    </row>
    <row r="794" ht="15.75" customHeight="1">
      <c r="C794" s="2"/>
      <c r="H794" s="2"/>
      <c r="N794" s="2"/>
    </row>
    <row r="795" ht="15.75" customHeight="1">
      <c r="C795" s="2"/>
      <c r="H795" s="2"/>
      <c r="N795" s="2"/>
    </row>
    <row r="796" ht="15.75" customHeight="1">
      <c r="C796" s="2"/>
      <c r="H796" s="2"/>
      <c r="N796" s="2"/>
    </row>
    <row r="797" ht="15.75" customHeight="1">
      <c r="C797" s="2"/>
      <c r="H797" s="2"/>
      <c r="N797" s="2"/>
    </row>
    <row r="798" ht="15.75" customHeight="1">
      <c r="C798" s="2"/>
      <c r="H798" s="2"/>
      <c r="N798" s="2"/>
    </row>
    <row r="799" ht="15.75" customHeight="1">
      <c r="C799" s="2"/>
      <c r="H799" s="2"/>
      <c r="N799" s="2"/>
    </row>
    <row r="800" ht="15.75" customHeight="1">
      <c r="C800" s="2"/>
      <c r="H800" s="2"/>
      <c r="N800" s="2"/>
    </row>
    <row r="801" ht="15.75" customHeight="1">
      <c r="C801" s="2"/>
      <c r="H801" s="2"/>
      <c r="N801" s="2"/>
    </row>
    <row r="802" ht="15.75" customHeight="1">
      <c r="C802" s="2"/>
      <c r="H802" s="2"/>
      <c r="N802" s="2"/>
    </row>
    <row r="803" ht="15.75" customHeight="1">
      <c r="C803" s="2"/>
      <c r="H803" s="2"/>
      <c r="N803" s="2"/>
    </row>
    <row r="804" ht="15.75" customHeight="1">
      <c r="C804" s="2"/>
      <c r="H804" s="2"/>
      <c r="N804" s="2"/>
    </row>
    <row r="805" ht="15.75" customHeight="1">
      <c r="C805" s="2"/>
      <c r="H805" s="2"/>
      <c r="N805" s="2"/>
    </row>
    <row r="806" ht="15.75" customHeight="1">
      <c r="C806" s="2"/>
      <c r="H806" s="2"/>
      <c r="N806" s="2"/>
    </row>
    <row r="807" ht="15.75" customHeight="1">
      <c r="C807" s="2"/>
      <c r="H807" s="2"/>
      <c r="N807" s="2"/>
    </row>
    <row r="808" ht="15.75" customHeight="1">
      <c r="C808" s="2"/>
      <c r="H808" s="2"/>
      <c r="N808" s="2"/>
    </row>
    <row r="809" ht="15.75" customHeight="1">
      <c r="C809" s="2"/>
      <c r="H809" s="2"/>
      <c r="N809" s="2"/>
    </row>
    <row r="810" ht="15.75" customHeight="1">
      <c r="C810" s="2"/>
      <c r="H810" s="2"/>
      <c r="N810" s="2"/>
    </row>
    <row r="811" ht="15.75" customHeight="1">
      <c r="C811" s="2"/>
      <c r="H811" s="2"/>
      <c r="N811" s="2"/>
    </row>
    <row r="812" ht="15.75" customHeight="1">
      <c r="C812" s="2"/>
      <c r="H812" s="2"/>
      <c r="N812" s="2"/>
    </row>
    <row r="813" ht="15.75" customHeight="1">
      <c r="C813" s="2"/>
      <c r="H813" s="2"/>
      <c r="N813" s="2"/>
    </row>
    <row r="814" ht="15.75" customHeight="1">
      <c r="C814" s="2"/>
      <c r="H814" s="2"/>
      <c r="N814" s="2"/>
    </row>
    <row r="815" ht="15.75" customHeight="1">
      <c r="C815" s="2"/>
      <c r="H815" s="2"/>
      <c r="N815" s="2"/>
    </row>
    <row r="816" ht="15.75" customHeight="1">
      <c r="C816" s="2"/>
      <c r="H816" s="2"/>
      <c r="N816" s="2"/>
    </row>
    <row r="817" ht="15.75" customHeight="1">
      <c r="C817" s="2"/>
      <c r="H817" s="2"/>
      <c r="N817" s="2"/>
    </row>
    <row r="818" ht="15.75" customHeight="1">
      <c r="C818" s="2"/>
      <c r="H818" s="2"/>
      <c r="N818" s="2"/>
    </row>
    <row r="819" ht="15.75" customHeight="1">
      <c r="C819" s="2"/>
      <c r="H819" s="2"/>
      <c r="N819" s="2"/>
    </row>
    <row r="820" ht="15.75" customHeight="1">
      <c r="C820" s="2"/>
      <c r="H820" s="2"/>
      <c r="N820" s="2"/>
    </row>
    <row r="821" ht="15.75" customHeight="1">
      <c r="C821" s="2"/>
      <c r="H821" s="2"/>
      <c r="N821" s="2"/>
    </row>
    <row r="822" ht="15.75" customHeight="1">
      <c r="C822" s="2"/>
      <c r="H822" s="2"/>
      <c r="N822" s="2"/>
    </row>
    <row r="823" ht="15.75" customHeight="1">
      <c r="C823" s="2"/>
      <c r="H823" s="2"/>
      <c r="N823" s="2"/>
    </row>
    <row r="824" ht="15.75" customHeight="1">
      <c r="C824" s="2"/>
      <c r="H824" s="2"/>
      <c r="N824" s="2"/>
    </row>
    <row r="825" ht="15.75" customHeight="1">
      <c r="C825" s="2"/>
      <c r="H825" s="2"/>
      <c r="N825" s="2"/>
    </row>
    <row r="826" ht="15.75" customHeight="1">
      <c r="C826" s="2"/>
      <c r="H826" s="2"/>
      <c r="N826" s="2"/>
    </row>
    <row r="827" ht="15.75" customHeight="1">
      <c r="C827" s="2"/>
      <c r="H827" s="2"/>
      <c r="N827" s="2"/>
    </row>
    <row r="828" ht="15.75" customHeight="1">
      <c r="C828" s="2"/>
      <c r="H828" s="2"/>
      <c r="N828" s="2"/>
    </row>
    <row r="829" ht="15.75" customHeight="1">
      <c r="C829" s="2"/>
      <c r="H829" s="2"/>
      <c r="N829" s="2"/>
    </row>
    <row r="830" ht="15.75" customHeight="1">
      <c r="C830" s="2"/>
      <c r="H830" s="2"/>
      <c r="N830" s="2"/>
    </row>
    <row r="831" ht="15.75" customHeight="1">
      <c r="C831" s="2"/>
      <c r="H831" s="2"/>
      <c r="N831" s="2"/>
    </row>
    <row r="832" ht="15.75" customHeight="1">
      <c r="C832" s="2"/>
      <c r="H832" s="2"/>
      <c r="N832" s="2"/>
    </row>
    <row r="833" ht="15.75" customHeight="1">
      <c r="C833" s="2"/>
      <c r="H833" s="2"/>
      <c r="N833" s="2"/>
    </row>
    <row r="834" ht="15.75" customHeight="1">
      <c r="C834" s="2"/>
      <c r="H834" s="2"/>
      <c r="N834" s="2"/>
    </row>
    <row r="835" ht="15.75" customHeight="1">
      <c r="C835" s="2"/>
      <c r="H835" s="2"/>
      <c r="N835" s="2"/>
    </row>
    <row r="836" ht="15.75" customHeight="1">
      <c r="C836" s="2"/>
      <c r="H836" s="2"/>
      <c r="N836" s="2"/>
    </row>
    <row r="837" ht="15.75" customHeight="1">
      <c r="C837" s="2"/>
      <c r="H837" s="2"/>
      <c r="N837" s="2"/>
    </row>
    <row r="838" ht="15.75" customHeight="1">
      <c r="C838" s="2"/>
      <c r="H838" s="2"/>
      <c r="N838" s="2"/>
    </row>
    <row r="839" ht="15.75" customHeight="1">
      <c r="C839" s="2"/>
      <c r="H839" s="2"/>
      <c r="N839" s="2"/>
    </row>
    <row r="840" ht="15.75" customHeight="1">
      <c r="C840" s="2"/>
      <c r="H840" s="2"/>
      <c r="N840" s="2"/>
    </row>
    <row r="841" ht="15.75" customHeight="1">
      <c r="C841" s="2"/>
      <c r="H841" s="2"/>
      <c r="N841" s="2"/>
    </row>
    <row r="842" ht="15.75" customHeight="1">
      <c r="C842" s="2"/>
      <c r="H842" s="2"/>
      <c r="N842" s="2"/>
    </row>
    <row r="843" ht="15.75" customHeight="1">
      <c r="C843" s="2"/>
      <c r="H843" s="2"/>
      <c r="N843" s="2"/>
    </row>
    <row r="844" ht="15.75" customHeight="1">
      <c r="C844" s="2"/>
      <c r="H844" s="2"/>
      <c r="N844" s="2"/>
    </row>
    <row r="845" ht="15.75" customHeight="1">
      <c r="C845" s="2"/>
      <c r="H845" s="2"/>
      <c r="N845" s="2"/>
    </row>
    <row r="846" ht="15.75" customHeight="1">
      <c r="C846" s="2"/>
      <c r="H846" s="2"/>
      <c r="N846" s="2"/>
    </row>
    <row r="847" ht="15.75" customHeight="1">
      <c r="C847" s="2"/>
      <c r="H847" s="2"/>
      <c r="N847" s="2"/>
    </row>
    <row r="848" ht="15.75" customHeight="1">
      <c r="C848" s="2"/>
      <c r="H848" s="2"/>
      <c r="N848" s="2"/>
    </row>
    <row r="849" ht="15.75" customHeight="1">
      <c r="C849" s="2"/>
      <c r="H849" s="2"/>
      <c r="N849" s="2"/>
    </row>
    <row r="850" ht="15.75" customHeight="1">
      <c r="C850" s="2"/>
      <c r="H850" s="2"/>
      <c r="N850" s="2"/>
    </row>
    <row r="851" ht="15.75" customHeight="1">
      <c r="C851" s="2"/>
      <c r="H851" s="2"/>
      <c r="N851" s="2"/>
    </row>
    <row r="852" ht="15.75" customHeight="1">
      <c r="C852" s="2"/>
      <c r="H852" s="2"/>
      <c r="N852" s="2"/>
    </row>
    <row r="853" ht="15.75" customHeight="1">
      <c r="C853" s="2"/>
      <c r="H853" s="2"/>
      <c r="N853" s="2"/>
    </row>
    <row r="854" ht="15.75" customHeight="1">
      <c r="C854" s="2"/>
      <c r="H854" s="2"/>
      <c r="N854" s="2"/>
    </row>
    <row r="855" ht="15.75" customHeight="1">
      <c r="C855" s="2"/>
      <c r="H855" s="2"/>
      <c r="N855" s="2"/>
    </row>
    <row r="856" ht="15.75" customHeight="1">
      <c r="C856" s="2"/>
      <c r="H856" s="2"/>
      <c r="N856" s="2"/>
    </row>
    <row r="857" ht="15.75" customHeight="1">
      <c r="C857" s="2"/>
      <c r="H857" s="2"/>
      <c r="N857" s="2"/>
    </row>
    <row r="858" ht="15.75" customHeight="1">
      <c r="C858" s="2"/>
      <c r="H858" s="2"/>
      <c r="N858" s="2"/>
    </row>
    <row r="859" ht="15.75" customHeight="1">
      <c r="C859" s="2"/>
      <c r="H859" s="2"/>
      <c r="N859" s="2"/>
    </row>
    <row r="860" ht="15.75" customHeight="1">
      <c r="C860" s="2"/>
      <c r="H860" s="2"/>
      <c r="N860" s="2"/>
    </row>
    <row r="861" ht="15.75" customHeight="1">
      <c r="C861" s="2"/>
      <c r="H861" s="2"/>
      <c r="N861" s="2"/>
    </row>
    <row r="862" ht="15.75" customHeight="1">
      <c r="C862" s="2"/>
      <c r="H862" s="2"/>
      <c r="N862" s="2"/>
    </row>
    <row r="863" ht="15.75" customHeight="1">
      <c r="C863" s="2"/>
      <c r="H863" s="2"/>
      <c r="N863" s="2"/>
    </row>
    <row r="864" ht="15.75" customHeight="1">
      <c r="C864" s="2"/>
      <c r="H864" s="2"/>
      <c r="N864" s="2"/>
    </row>
    <row r="865" ht="15.75" customHeight="1">
      <c r="C865" s="2"/>
      <c r="H865" s="2"/>
      <c r="N865" s="2"/>
    </row>
    <row r="866" ht="15.75" customHeight="1">
      <c r="C866" s="2"/>
      <c r="H866" s="2"/>
      <c r="N866" s="2"/>
    </row>
    <row r="867" ht="15.75" customHeight="1">
      <c r="C867" s="2"/>
      <c r="H867" s="2"/>
      <c r="N867" s="2"/>
    </row>
    <row r="868" ht="15.75" customHeight="1">
      <c r="C868" s="2"/>
      <c r="H868" s="2"/>
      <c r="N868" s="2"/>
    </row>
    <row r="869" ht="15.75" customHeight="1">
      <c r="C869" s="2"/>
      <c r="H869" s="2"/>
      <c r="N869" s="2"/>
    </row>
    <row r="870" ht="15.75" customHeight="1">
      <c r="C870" s="2"/>
      <c r="H870" s="2"/>
      <c r="N870" s="2"/>
    </row>
    <row r="871" ht="15.75" customHeight="1">
      <c r="C871" s="2"/>
      <c r="H871" s="2"/>
      <c r="N871" s="2"/>
    </row>
    <row r="872" ht="15.75" customHeight="1">
      <c r="C872" s="2"/>
      <c r="H872" s="2"/>
      <c r="N872" s="2"/>
    </row>
    <row r="873" ht="15.75" customHeight="1">
      <c r="C873" s="2"/>
      <c r="H873" s="2"/>
      <c r="N873" s="2"/>
    </row>
    <row r="874" ht="15.75" customHeight="1">
      <c r="C874" s="2"/>
      <c r="H874" s="2"/>
      <c r="N874" s="2"/>
    </row>
    <row r="875" ht="15.75" customHeight="1">
      <c r="C875" s="2"/>
      <c r="H875" s="2"/>
      <c r="N875" s="2"/>
    </row>
    <row r="876" ht="15.75" customHeight="1">
      <c r="C876" s="2"/>
      <c r="H876" s="2"/>
      <c r="N876" s="2"/>
    </row>
    <row r="877" ht="15.75" customHeight="1">
      <c r="C877" s="2"/>
      <c r="H877" s="2"/>
      <c r="N877" s="2"/>
    </row>
    <row r="878" ht="15.75" customHeight="1">
      <c r="C878" s="2"/>
      <c r="H878" s="2"/>
      <c r="N878" s="2"/>
    </row>
    <row r="879" ht="15.75" customHeight="1">
      <c r="C879" s="2"/>
      <c r="H879" s="2"/>
      <c r="N879" s="2"/>
    </row>
    <row r="880" ht="15.75" customHeight="1">
      <c r="C880" s="2"/>
      <c r="H880" s="2"/>
      <c r="N880" s="2"/>
    </row>
    <row r="881" ht="15.75" customHeight="1">
      <c r="C881" s="2"/>
      <c r="H881" s="2"/>
      <c r="N881" s="2"/>
    </row>
    <row r="882" ht="15.75" customHeight="1">
      <c r="C882" s="2"/>
      <c r="H882" s="2"/>
      <c r="N882" s="2"/>
    </row>
    <row r="883" ht="15.75" customHeight="1">
      <c r="C883" s="2"/>
      <c r="H883" s="2"/>
      <c r="N883" s="2"/>
    </row>
    <row r="884" ht="15.75" customHeight="1">
      <c r="C884" s="2"/>
      <c r="H884" s="2"/>
      <c r="N884" s="2"/>
    </row>
    <row r="885" ht="15.75" customHeight="1">
      <c r="C885" s="2"/>
      <c r="H885" s="2"/>
      <c r="N885" s="2"/>
    </row>
    <row r="886" ht="15.75" customHeight="1">
      <c r="C886" s="2"/>
      <c r="H886" s="2"/>
      <c r="N886" s="2"/>
    </row>
    <row r="887" ht="15.75" customHeight="1">
      <c r="C887" s="2"/>
      <c r="H887" s="2"/>
      <c r="N887" s="2"/>
    </row>
    <row r="888" ht="15.75" customHeight="1">
      <c r="C888" s="2"/>
      <c r="H888" s="2"/>
      <c r="N888" s="2"/>
    </row>
    <row r="889" ht="15.75" customHeight="1">
      <c r="C889" s="2"/>
      <c r="H889" s="2"/>
      <c r="N889" s="2"/>
    </row>
    <row r="890" ht="15.75" customHeight="1">
      <c r="C890" s="2"/>
      <c r="H890" s="2"/>
      <c r="N890" s="2"/>
    </row>
    <row r="891" ht="15.75" customHeight="1">
      <c r="C891" s="2"/>
      <c r="H891" s="2"/>
      <c r="N891" s="2"/>
    </row>
    <row r="892" ht="15.75" customHeight="1">
      <c r="C892" s="2"/>
      <c r="H892" s="2"/>
      <c r="N892" s="2"/>
    </row>
    <row r="893" ht="15.75" customHeight="1">
      <c r="C893" s="2"/>
      <c r="H893" s="2"/>
      <c r="N893" s="2"/>
    </row>
    <row r="894" ht="15.75" customHeight="1">
      <c r="C894" s="2"/>
      <c r="H894" s="2"/>
      <c r="N894" s="2"/>
    </row>
    <row r="895" ht="15.75" customHeight="1">
      <c r="C895" s="2"/>
      <c r="H895" s="2"/>
      <c r="N895" s="2"/>
    </row>
    <row r="896" ht="15.75" customHeight="1">
      <c r="C896" s="2"/>
      <c r="H896" s="2"/>
      <c r="N896" s="2"/>
    </row>
    <row r="897" ht="15.75" customHeight="1">
      <c r="C897" s="2"/>
      <c r="H897" s="2"/>
      <c r="N897" s="2"/>
    </row>
    <row r="898" ht="15.75" customHeight="1">
      <c r="C898" s="2"/>
      <c r="H898" s="2"/>
      <c r="N898" s="2"/>
    </row>
    <row r="899" ht="15.75" customHeight="1">
      <c r="C899" s="2"/>
      <c r="H899" s="2"/>
      <c r="N899" s="2"/>
    </row>
    <row r="900" ht="15.75" customHeight="1">
      <c r="C900" s="2"/>
      <c r="H900" s="2"/>
      <c r="N900" s="2"/>
    </row>
    <row r="901" ht="15.75" customHeight="1">
      <c r="C901" s="2"/>
      <c r="H901" s="2"/>
      <c r="N901" s="2"/>
    </row>
    <row r="902" ht="15.75" customHeight="1">
      <c r="C902" s="2"/>
      <c r="H902" s="2"/>
      <c r="N902" s="2"/>
    </row>
    <row r="903" ht="15.75" customHeight="1">
      <c r="C903" s="2"/>
      <c r="H903" s="2"/>
      <c r="N903" s="2"/>
    </row>
    <row r="904" ht="15.75" customHeight="1">
      <c r="C904" s="2"/>
      <c r="H904" s="2"/>
      <c r="N904" s="2"/>
    </row>
    <row r="905" ht="15.75" customHeight="1">
      <c r="C905" s="2"/>
      <c r="H905" s="2"/>
      <c r="N905" s="2"/>
    </row>
    <row r="906" ht="15.75" customHeight="1">
      <c r="C906" s="2"/>
      <c r="H906" s="2"/>
      <c r="N906" s="2"/>
    </row>
    <row r="907" ht="15.75" customHeight="1">
      <c r="C907" s="2"/>
      <c r="H907" s="2"/>
      <c r="N907" s="2"/>
    </row>
    <row r="908" ht="15.75" customHeight="1">
      <c r="C908" s="2"/>
      <c r="H908" s="2"/>
      <c r="N908" s="2"/>
    </row>
    <row r="909" ht="15.75" customHeight="1">
      <c r="C909" s="2"/>
      <c r="H909" s="2"/>
      <c r="N909" s="2"/>
    </row>
    <row r="910" ht="15.75" customHeight="1">
      <c r="C910" s="2"/>
      <c r="H910" s="2"/>
      <c r="N910" s="2"/>
    </row>
    <row r="911" ht="15.75" customHeight="1">
      <c r="C911" s="2"/>
      <c r="H911" s="2"/>
      <c r="N911" s="2"/>
    </row>
    <row r="912" ht="15.75" customHeight="1">
      <c r="C912" s="2"/>
      <c r="H912" s="2"/>
      <c r="N912" s="2"/>
    </row>
    <row r="913" ht="15.75" customHeight="1">
      <c r="C913" s="2"/>
      <c r="H913" s="2"/>
      <c r="N913" s="2"/>
    </row>
    <row r="914" ht="15.75" customHeight="1">
      <c r="C914" s="2"/>
      <c r="H914" s="2"/>
      <c r="N914" s="2"/>
    </row>
    <row r="915" ht="15.75" customHeight="1">
      <c r="C915" s="2"/>
      <c r="H915" s="2"/>
      <c r="N915" s="2"/>
    </row>
    <row r="916" ht="15.75" customHeight="1">
      <c r="C916" s="2"/>
      <c r="H916" s="2"/>
      <c r="N916" s="2"/>
    </row>
    <row r="917" ht="15.75" customHeight="1">
      <c r="C917" s="2"/>
      <c r="H917" s="2"/>
      <c r="N917" s="2"/>
    </row>
    <row r="918" ht="15.75" customHeight="1">
      <c r="C918" s="2"/>
      <c r="H918" s="2"/>
      <c r="N918" s="2"/>
    </row>
    <row r="919" ht="15.75" customHeight="1">
      <c r="C919" s="2"/>
      <c r="H919" s="2"/>
      <c r="N919" s="2"/>
    </row>
    <row r="920" ht="15.75" customHeight="1">
      <c r="C920" s="2"/>
      <c r="H920" s="2"/>
      <c r="N920" s="2"/>
    </row>
    <row r="921" ht="15.75" customHeight="1">
      <c r="C921" s="2"/>
      <c r="H921" s="2"/>
      <c r="N921" s="2"/>
    </row>
    <row r="922" ht="15.75" customHeight="1">
      <c r="C922" s="2"/>
      <c r="H922" s="2"/>
      <c r="N922" s="2"/>
    </row>
    <row r="923" ht="15.75" customHeight="1">
      <c r="C923" s="2"/>
      <c r="H923" s="2"/>
      <c r="N923" s="2"/>
    </row>
    <row r="924" ht="15.75" customHeight="1">
      <c r="C924" s="2"/>
      <c r="H924" s="2"/>
      <c r="N924" s="2"/>
    </row>
    <row r="925" ht="15.75" customHeight="1">
      <c r="C925" s="2"/>
      <c r="H925" s="2"/>
      <c r="N925" s="2"/>
    </row>
    <row r="926" ht="15.75" customHeight="1">
      <c r="C926" s="2"/>
      <c r="H926" s="2"/>
      <c r="N926" s="2"/>
    </row>
    <row r="927" ht="15.75" customHeight="1">
      <c r="C927" s="2"/>
      <c r="H927" s="2"/>
      <c r="N927" s="2"/>
    </row>
    <row r="928" ht="15.75" customHeight="1">
      <c r="C928" s="2"/>
      <c r="H928" s="2"/>
      <c r="N928" s="2"/>
    </row>
    <row r="929" ht="15.75" customHeight="1">
      <c r="C929" s="2"/>
      <c r="H929" s="2"/>
      <c r="N929" s="2"/>
    </row>
    <row r="930" ht="15.75" customHeight="1">
      <c r="C930" s="2"/>
      <c r="H930" s="2"/>
      <c r="N930" s="2"/>
    </row>
    <row r="931" ht="15.75" customHeight="1">
      <c r="C931" s="2"/>
      <c r="H931" s="2"/>
      <c r="N931" s="2"/>
    </row>
    <row r="932" ht="15.75" customHeight="1">
      <c r="C932" s="2"/>
      <c r="H932" s="2"/>
      <c r="N932" s="2"/>
    </row>
    <row r="933" ht="15.75" customHeight="1">
      <c r="C933" s="2"/>
      <c r="H933" s="2"/>
      <c r="N933" s="2"/>
    </row>
    <row r="934" ht="15.75" customHeight="1">
      <c r="C934" s="2"/>
      <c r="H934" s="2"/>
      <c r="N934" s="2"/>
    </row>
    <row r="935" ht="15.75" customHeight="1">
      <c r="C935" s="2"/>
      <c r="H935" s="2"/>
      <c r="N935" s="2"/>
    </row>
    <row r="936" ht="15.75" customHeight="1">
      <c r="C936" s="2"/>
      <c r="H936" s="2"/>
      <c r="N936" s="2"/>
    </row>
    <row r="937" ht="15.75" customHeight="1">
      <c r="C937" s="2"/>
      <c r="H937" s="2"/>
      <c r="N937" s="2"/>
    </row>
    <row r="938" ht="15.75" customHeight="1">
      <c r="C938" s="2"/>
      <c r="H938" s="2"/>
      <c r="N938" s="2"/>
    </row>
    <row r="939" ht="15.75" customHeight="1">
      <c r="C939" s="2"/>
      <c r="H939" s="2"/>
      <c r="N939" s="2"/>
    </row>
    <row r="940" ht="15.75" customHeight="1">
      <c r="C940" s="2"/>
      <c r="H940" s="2"/>
      <c r="N940" s="2"/>
    </row>
    <row r="941" ht="15.75" customHeight="1">
      <c r="C941" s="2"/>
      <c r="H941" s="2"/>
      <c r="N941" s="2"/>
    </row>
    <row r="942" ht="15.75" customHeight="1">
      <c r="C942" s="2"/>
      <c r="H942" s="2"/>
      <c r="N942" s="2"/>
    </row>
    <row r="943" ht="15.75" customHeight="1">
      <c r="C943" s="2"/>
      <c r="H943" s="2"/>
      <c r="N943" s="2"/>
    </row>
    <row r="944" ht="15.75" customHeight="1">
      <c r="C944" s="2"/>
      <c r="H944" s="2"/>
      <c r="N944" s="2"/>
    </row>
    <row r="945" ht="15.75" customHeight="1">
      <c r="C945" s="2"/>
      <c r="H945" s="2"/>
      <c r="N945" s="2"/>
    </row>
    <row r="946" ht="15.75" customHeight="1">
      <c r="C946" s="2"/>
      <c r="H946" s="2"/>
      <c r="N946" s="2"/>
    </row>
    <row r="947" ht="15.75" customHeight="1">
      <c r="C947" s="2"/>
      <c r="H947" s="2"/>
      <c r="N947" s="2"/>
    </row>
    <row r="948" ht="15.75" customHeight="1">
      <c r="C948" s="2"/>
      <c r="H948" s="2"/>
      <c r="N948" s="2"/>
    </row>
    <row r="949" ht="15.75" customHeight="1">
      <c r="C949" s="2"/>
      <c r="H949" s="2"/>
      <c r="N949" s="2"/>
    </row>
    <row r="950" ht="15.75" customHeight="1">
      <c r="C950" s="2"/>
      <c r="H950" s="2"/>
      <c r="N950" s="2"/>
    </row>
    <row r="951" ht="15.75" customHeight="1">
      <c r="C951" s="2"/>
      <c r="H951" s="2"/>
      <c r="N951" s="2"/>
    </row>
    <row r="952" ht="15.75" customHeight="1">
      <c r="C952" s="2"/>
      <c r="H952" s="2"/>
      <c r="N952" s="2"/>
    </row>
    <row r="953" ht="15.75" customHeight="1">
      <c r="C953" s="2"/>
      <c r="H953" s="2"/>
      <c r="N953" s="2"/>
    </row>
    <row r="954" ht="15.75" customHeight="1">
      <c r="C954" s="2"/>
      <c r="H954" s="2"/>
      <c r="N954" s="2"/>
    </row>
    <row r="955" ht="15.75" customHeight="1">
      <c r="C955" s="2"/>
      <c r="H955" s="2"/>
      <c r="N955" s="2"/>
    </row>
    <row r="956" ht="15.75" customHeight="1">
      <c r="C956" s="2"/>
      <c r="H956" s="2"/>
      <c r="N956" s="2"/>
    </row>
    <row r="957" ht="15.75" customHeight="1">
      <c r="C957" s="2"/>
      <c r="H957" s="2"/>
      <c r="N957" s="2"/>
    </row>
    <row r="958" ht="15.75" customHeight="1">
      <c r="C958" s="2"/>
      <c r="H958" s="2"/>
      <c r="N958" s="2"/>
    </row>
    <row r="959" ht="15.75" customHeight="1">
      <c r="C959" s="2"/>
      <c r="H959" s="2"/>
      <c r="N959" s="2"/>
    </row>
    <row r="960" ht="15.75" customHeight="1">
      <c r="C960" s="2"/>
      <c r="H960" s="2"/>
      <c r="N960" s="2"/>
    </row>
    <row r="961" ht="15.75" customHeight="1">
      <c r="C961" s="2"/>
      <c r="H961" s="2"/>
      <c r="N961" s="2"/>
    </row>
    <row r="962" ht="15.75" customHeight="1">
      <c r="C962" s="2"/>
      <c r="H962" s="2"/>
      <c r="N962" s="2"/>
    </row>
    <row r="963" ht="15.75" customHeight="1">
      <c r="C963" s="2"/>
      <c r="H963" s="2"/>
      <c r="N963" s="2"/>
    </row>
    <row r="964" ht="15.75" customHeight="1">
      <c r="C964" s="2"/>
      <c r="H964" s="2"/>
      <c r="N964" s="2"/>
    </row>
    <row r="965" ht="15.75" customHeight="1">
      <c r="C965" s="2"/>
      <c r="H965" s="2"/>
      <c r="N965" s="2"/>
    </row>
    <row r="966" ht="15.75" customHeight="1">
      <c r="C966" s="2"/>
      <c r="H966" s="2"/>
      <c r="N966" s="2"/>
    </row>
    <row r="967" ht="15.75" customHeight="1">
      <c r="C967" s="2"/>
      <c r="H967" s="2"/>
      <c r="N967" s="2"/>
    </row>
    <row r="968" ht="15.75" customHeight="1">
      <c r="C968" s="2"/>
      <c r="H968" s="2"/>
      <c r="N968" s="2"/>
    </row>
    <row r="969" ht="15.75" customHeight="1">
      <c r="C969" s="2"/>
      <c r="H969" s="2"/>
      <c r="N969" s="2"/>
    </row>
    <row r="970" ht="15.75" customHeight="1">
      <c r="C970" s="2"/>
      <c r="H970" s="2"/>
      <c r="N970" s="2"/>
    </row>
    <row r="971" ht="15.75" customHeight="1">
      <c r="C971" s="2"/>
      <c r="H971" s="2"/>
      <c r="N971" s="2"/>
    </row>
    <row r="972" ht="15.75" customHeight="1">
      <c r="C972" s="2"/>
      <c r="H972" s="2"/>
      <c r="N972" s="2"/>
    </row>
    <row r="973" ht="15.75" customHeight="1">
      <c r="C973" s="2"/>
      <c r="H973" s="2"/>
      <c r="N973" s="2"/>
    </row>
    <row r="974" ht="15.75" customHeight="1">
      <c r="C974" s="2"/>
      <c r="H974" s="2"/>
      <c r="N974" s="2"/>
    </row>
    <row r="975" ht="15.75" customHeight="1">
      <c r="C975" s="2"/>
      <c r="H975" s="2"/>
      <c r="N975" s="2"/>
    </row>
    <row r="976" ht="15.75" customHeight="1">
      <c r="C976" s="2"/>
      <c r="H976" s="2"/>
      <c r="N976" s="2"/>
    </row>
    <row r="977" ht="15.75" customHeight="1">
      <c r="C977" s="2"/>
      <c r="H977" s="2"/>
      <c r="N977" s="2"/>
    </row>
    <row r="978" ht="15.75" customHeight="1">
      <c r="C978" s="2"/>
      <c r="H978" s="2"/>
      <c r="N978" s="2"/>
    </row>
    <row r="979" ht="15.75" customHeight="1">
      <c r="C979" s="2"/>
      <c r="H979" s="2"/>
      <c r="N979" s="2"/>
    </row>
    <row r="980" ht="15.75" customHeight="1">
      <c r="C980" s="2"/>
      <c r="H980" s="2"/>
      <c r="N980" s="2"/>
    </row>
    <row r="981" ht="15.75" customHeight="1">
      <c r="C981" s="2"/>
      <c r="H981" s="2"/>
      <c r="N981" s="2"/>
    </row>
    <row r="982" ht="15.75" customHeight="1">
      <c r="C982" s="2"/>
      <c r="H982" s="2"/>
      <c r="N982" s="2"/>
    </row>
    <row r="983" ht="15.75" customHeight="1">
      <c r="C983" s="2"/>
      <c r="H983" s="2"/>
      <c r="N983" s="2"/>
    </row>
    <row r="984" ht="15.75" customHeight="1">
      <c r="C984" s="2"/>
      <c r="H984" s="2"/>
      <c r="N984" s="2"/>
    </row>
    <row r="985" ht="15.75" customHeight="1">
      <c r="C985" s="2"/>
      <c r="H985" s="2"/>
      <c r="N985" s="2"/>
    </row>
    <row r="986" ht="15.75" customHeight="1">
      <c r="C986" s="2"/>
      <c r="H986" s="2"/>
      <c r="N986" s="2"/>
    </row>
    <row r="987" ht="15.75" customHeight="1">
      <c r="C987" s="2"/>
      <c r="H987" s="2"/>
      <c r="N987" s="2"/>
    </row>
    <row r="988" ht="15.75" customHeight="1">
      <c r="C988" s="2"/>
      <c r="H988" s="2"/>
      <c r="N988" s="2"/>
    </row>
    <row r="989" ht="15.75" customHeight="1">
      <c r="C989" s="2"/>
      <c r="H989" s="2"/>
      <c r="N989" s="2"/>
    </row>
    <row r="990" ht="15.75" customHeight="1">
      <c r="C990" s="2"/>
      <c r="H990" s="2"/>
      <c r="N990" s="2"/>
    </row>
    <row r="991" ht="15.75" customHeight="1">
      <c r="C991" s="2"/>
      <c r="H991" s="2"/>
      <c r="N991" s="2"/>
    </row>
    <row r="992" ht="15.75" customHeight="1">
      <c r="C992" s="2"/>
      <c r="H992" s="2"/>
      <c r="N992" s="2"/>
    </row>
    <row r="993" ht="15.75" customHeight="1">
      <c r="C993" s="2"/>
      <c r="H993" s="2"/>
      <c r="N993" s="2"/>
    </row>
    <row r="994" ht="15.75" customHeight="1">
      <c r="C994" s="2"/>
      <c r="H994" s="2"/>
      <c r="N994" s="2"/>
    </row>
    <row r="995" ht="15.75" customHeight="1">
      <c r="C995" s="2"/>
      <c r="H995" s="2"/>
      <c r="N995" s="2"/>
    </row>
    <row r="996" ht="15.75" customHeight="1">
      <c r="C996" s="2"/>
      <c r="H996" s="2"/>
      <c r="N996" s="2"/>
    </row>
    <row r="997" ht="15.75" customHeight="1">
      <c r="C997" s="2"/>
      <c r="H997" s="2"/>
      <c r="N997" s="2"/>
    </row>
    <row r="998" ht="15.75" customHeight="1">
      <c r="C998" s="2"/>
      <c r="H998" s="2"/>
      <c r="N998" s="2"/>
    </row>
    <row r="999" ht="15.75" customHeight="1">
      <c r="C999" s="2"/>
      <c r="H999" s="2"/>
      <c r="N999" s="2"/>
    </row>
    <row r="1000" ht="15.75" customHeight="1">
      <c r="C1000" s="2"/>
      <c r="H1000" s="2"/>
      <c r="N1000" s="2"/>
    </row>
  </sheetData>
  <dataValidations>
    <dataValidation type="list" allowBlank="1" showErrorMessage="1" sqref="H4:H1000">
      <formula1>'Danh sách chủng loại'!$A$1:$A$29</formula1>
    </dataValidation>
    <dataValidation type="list" allowBlank="1" sqref="J4:J1000">
      <formula1>'Danh sách models'!$A$1:$A$12474</formula1>
    </dataValidation>
    <dataValidation type="list" allowBlank="1" sqref="M4:M1000">
      <formula1>"Từ 1 đến 3 tháng/5c779f4535fdfd4c393f3847,Từ 3 đến 6 tháng/5c779f4535fdfd4c393f3848,Từ 6 đến 12 tháng/5c779f4535fdfd4c393f3849,Trên 12 tháng/5c779f4535fdfd4c393f384a"</formula1>
    </dataValidation>
    <dataValidation type="list" allowBlank="1" sqref="N4:N1000">
      <formula1>"Từ 1 đến 4 tấn/5c779ea03b2bb3480e255e41,Từ 4 đến 11 tấn/5c779ea03b2bb3480e255e42,Từ 11 đến 19 tấn/5c779ea03b2bb3480e255e43,Từ 19 đến 29 tấn/5c779ea03b2bb3480e255e44,Từ 29 đến 39 tấn/5c779ea03b2bb3480e255e45,Từ 39 đến 55 tấn/5c779ea03b2bb3480e255e46,Từ 55 "&amp;"đến 75 tấn/5c779ea03b2bb3480e255e47,Từ 80 đến 120 tấn/5c779ea03b2bb3480e255e48,Từ 120 đến 180 tấn/5c779ea03b2bb3480e255e49,Từ 180 đến 250 tấn/5c779ea03b2bb3480e255e4a,Trên 250 tấn/5c779ea03b2bb3480e255e4b"</formula1>
    </dataValidation>
    <dataValidation type="list" allowBlank="1" showErrorMessage="1" sqref="C4:C1000">
      <formula1>'Danh sách trạng thái'!$A$1:$A$3</formula1>
    </dataValidation>
    <dataValidation type="list" allowBlank="1" showErrorMessage="1" sqref="D4:D1000">
      <formula1>'Danh sách tỉnh, thành phố'!$A$1:$A$64</formula1>
    </dataValidation>
    <dataValidation type="list" allowBlank="1" sqref="I4:I1000">
      <formula1>'Danh sách hãng'!$A$1:$A$2895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51.43"/>
    <col customWidth="1" min="3" max="3" width="16.86"/>
    <col customWidth="1" min="4" max="4" width="17.71"/>
    <col customWidth="1" min="5" max="5" width="19.14"/>
    <col customWidth="1" min="6" max="6" width="14.43"/>
    <col customWidth="1" min="11" max="11" width="22.43"/>
    <col customWidth="1" min="12" max="12" width="18.14"/>
    <col customWidth="1" min="13" max="13" width="23.29"/>
    <col customWidth="1" min="14" max="14" width="19.29"/>
    <col customWidth="1" min="15" max="15" width="43.86"/>
  </cols>
  <sheetData>
    <row r="1" ht="15.75" customHeight="1">
      <c r="A1" s="1" t="s">
        <v>0</v>
      </c>
      <c r="B1" s="2" t="s">
        <v>1</v>
      </c>
      <c r="C1" s="3" t="s">
        <v>40</v>
      </c>
    </row>
    <row r="2" ht="15.75" customHeight="1">
      <c r="A2" s="2" t="s">
        <v>3</v>
      </c>
      <c r="B2" s="2"/>
    </row>
    <row r="3" ht="15.75" customHeight="1">
      <c r="A3" s="4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  <c r="I3" s="4" t="s">
        <v>12</v>
      </c>
      <c r="J3" s="4" t="s">
        <v>13</v>
      </c>
      <c r="K3" s="4" t="s">
        <v>14</v>
      </c>
      <c r="L3" s="4" t="s">
        <v>15</v>
      </c>
      <c r="M3" s="4" t="s">
        <v>16</v>
      </c>
      <c r="N3" s="4" t="s">
        <v>17</v>
      </c>
      <c r="O3" s="10" t="s">
        <v>18</v>
      </c>
    </row>
    <row r="4" ht="15.75" customHeight="1">
      <c r="A4" s="1" t="s">
        <v>19</v>
      </c>
      <c r="B4" s="2" t="s">
        <v>20</v>
      </c>
      <c r="C4" s="2"/>
      <c r="H4" s="2" t="s">
        <v>41</v>
      </c>
      <c r="M4" s="2" t="s">
        <v>42</v>
      </c>
      <c r="N4" s="2" t="s">
        <v>23</v>
      </c>
      <c r="O4" s="7"/>
    </row>
    <row r="5" ht="15.75" customHeight="1">
      <c r="C5" s="2"/>
      <c r="H5" s="2"/>
      <c r="M5" s="2"/>
      <c r="N5" s="2"/>
      <c r="O5" s="2"/>
    </row>
    <row r="6" ht="15.75" customHeight="1">
      <c r="C6" s="2"/>
      <c r="H6" s="2"/>
      <c r="M6" s="2"/>
      <c r="N6" s="2"/>
    </row>
    <row r="7" ht="15.75" customHeight="1">
      <c r="C7" s="2"/>
      <c r="H7" s="2"/>
      <c r="M7" s="2"/>
      <c r="N7" s="2"/>
    </row>
    <row r="8" ht="15.75" customHeight="1">
      <c r="C8" s="2"/>
      <c r="H8" s="2"/>
      <c r="M8" s="2"/>
      <c r="N8" s="2"/>
    </row>
    <row r="9" ht="15.75" customHeight="1">
      <c r="C9" s="2"/>
      <c r="H9" s="2"/>
      <c r="M9" s="2"/>
      <c r="N9" s="2"/>
    </row>
    <row r="10" ht="15.75" customHeight="1">
      <c r="C10" s="2"/>
      <c r="H10" s="2"/>
      <c r="M10" s="2"/>
      <c r="N10" s="2"/>
    </row>
    <row r="11" ht="15.75" customHeight="1">
      <c r="C11" s="2"/>
      <c r="H11" s="2"/>
      <c r="M11" s="2"/>
      <c r="N11" s="2"/>
    </row>
    <row r="12" ht="15.75" customHeight="1">
      <c r="C12" s="2"/>
      <c r="H12" s="2"/>
      <c r="M12" s="2"/>
      <c r="N12" s="2"/>
    </row>
    <row r="13" ht="15.75" customHeight="1">
      <c r="C13" s="2"/>
      <c r="H13" s="2"/>
      <c r="M13" s="2"/>
      <c r="N13" s="2"/>
    </row>
    <row r="14" ht="15.75" customHeight="1">
      <c r="C14" s="2"/>
      <c r="H14" s="2"/>
      <c r="M14" s="2"/>
      <c r="N14" s="2"/>
    </row>
    <row r="15" ht="15.75" customHeight="1">
      <c r="C15" s="2"/>
      <c r="H15" s="2"/>
      <c r="M15" s="2"/>
      <c r="N15" s="2"/>
    </row>
    <row r="16" ht="15.75" customHeight="1">
      <c r="C16" s="2"/>
      <c r="H16" s="2"/>
      <c r="M16" s="2"/>
      <c r="N16" s="2"/>
    </row>
    <row r="17" ht="15.75" customHeight="1">
      <c r="C17" s="2"/>
      <c r="H17" s="2"/>
      <c r="M17" s="2"/>
      <c r="N17" s="2"/>
    </row>
    <row r="18" ht="15.75" customHeight="1">
      <c r="C18" s="2"/>
      <c r="H18" s="2"/>
      <c r="M18" s="2"/>
      <c r="N18" s="2"/>
    </row>
    <row r="19" ht="15.75" customHeight="1">
      <c r="C19" s="2"/>
      <c r="H19" s="2"/>
      <c r="M19" s="2"/>
      <c r="N19" s="2"/>
    </row>
    <row r="20" ht="15.75" customHeight="1">
      <c r="C20" s="2"/>
      <c r="H20" s="2"/>
      <c r="M20" s="2"/>
      <c r="N20" s="2"/>
    </row>
    <row r="21" ht="15.75" customHeight="1">
      <c r="C21" s="2"/>
      <c r="H21" s="2"/>
      <c r="M21" s="2"/>
      <c r="N21" s="2"/>
    </row>
    <row r="22" ht="15.75" customHeight="1">
      <c r="C22" s="2"/>
      <c r="H22" s="2"/>
      <c r="M22" s="2"/>
      <c r="N22" s="2"/>
    </row>
    <row r="23" ht="15.75" customHeight="1">
      <c r="C23" s="2"/>
      <c r="H23" s="2"/>
      <c r="M23" s="2"/>
      <c r="N23" s="2"/>
    </row>
    <row r="24" ht="15.75" customHeight="1">
      <c r="C24" s="2"/>
      <c r="H24" s="2"/>
      <c r="M24" s="2"/>
      <c r="N24" s="2"/>
    </row>
    <row r="25" ht="15.75" customHeight="1">
      <c r="C25" s="2"/>
      <c r="H25" s="2"/>
      <c r="M25" s="2"/>
      <c r="N25" s="2"/>
    </row>
    <row r="26" ht="15.75" customHeight="1">
      <c r="C26" s="2"/>
      <c r="H26" s="2"/>
      <c r="M26" s="2"/>
      <c r="N26" s="2"/>
    </row>
    <row r="27" ht="15.75" customHeight="1">
      <c r="C27" s="2"/>
      <c r="H27" s="2"/>
      <c r="M27" s="2"/>
      <c r="N27" s="2"/>
    </row>
    <row r="28" ht="15.75" customHeight="1">
      <c r="C28" s="2"/>
      <c r="H28" s="2"/>
      <c r="M28" s="2"/>
      <c r="N28" s="2"/>
    </row>
    <row r="29" ht="15.75" customHeight="1">
      <c r="C29" s="2"/>
      <c r="H29" s="2"/>
      <c r="M29" s="2"/>
      <c r="N29" s="2"/>
    </row>
    <row r="30" ht="15.75" customHeight="1">
      <c r="C30" s="2"/>
      <c r="H30" s="2"/>
      <c r="M30" s="2"/>
      <c r="N30" s="2"/>
    </row>
    <row r="31" ht="15.75" customHeight="1">
      <c r="C31" s="2"/>
      <c r="H31" s="2"/>
      <c r="M31" s="2"/>
      <c r="N31" s="2"/>
    </row>
    <row r="32" ht="15.75" customHeight="1">
      <c r="C32" s="2"/>
      <c r="H32" s="2"/>
      <c r="M32" s="2"/>
      <c r="N32" s="2"/>
    </row>
    <row r="33" ht="15.75" customHeight="1">
      <c r="C33" s="2"/>
      <c r="H33" s="2"/>
      <c r="M33" s="2"/>
      <c r="N33" s="2"/>
    </row>
    <row r="34" ht="15.75" customHeight="1">
      <c r="C34" s="2"/>
      <c r="H34" s="2"/>
      <c r="M34" s="2"/>
      <c r="N34" s="2"/>
    </row>
    <row r="35" ht="15.75" customHeight="1">
      <c r="C35" s="2"/>
      <c r="H35" s="2"/>
      <c r="M35" s="2"/>
      <c r="N35" s="2"/>
    </row>
    <row r="36" ht="15.75" customHeight="1">
      <c r="C36" s="2"/>
      <c r="H36" s="2"/>
      <c r="M36" s="2"/>
      <c r="N36" s="2"/>
    </row>
    <row r="37" ht="15.75" customHeight="1">
      <c r="C37" s="2"/>
      <c r="H37" s="2"/>
      <c r="M37" s="2"/>
      <c r="N37" s="2"/>
    </row>
    <row r="38" ht="15.75" customHeight="1">
      <c r="C38" s="2"/>
      <c r="H38" s="2"/>
      <c r="M38" s="2"/>
      <c r="N38" s="2"/>
    </row>
    <row r="39" ht="15.75" customHeight="1">
      <c r="C39" s="2"/>
      <c r="H39" s="2"/>
      <c r="M39" s="2"/>
      <c r="N39" s="2"/>
    </row>
    <row r="40" ht="15.75" customHeight="1">
      <c r="C40" s="2"/>
      <c r="H40" s="2"/>
      <c r="M40" s="2"/>
      <c r="N40" s="2"/>
    </row>
    <row r="41" ht="15.75" customHeight="1">
      <c r="C41" s="2"/>
      <c r="H41" s="2"/>
      <c r="M41" s="2"/>
      <c r="N41" s="2"/>
    </row>
    <row r="42" ht="15.75" customHeight="1">
      <c r="C42" s="2"/>
      <c r="H42" s="2"/>
      <c r="M42" s="2"/>
      <c r="N42" s="2"/>
    </row>
    <row r="43" ht="15.75" customHeight="1">
      <c r="C43" s="2"/>
      <c r="H43" s="2"/>
      <c r="M43" s="2"/>
      <c r="N43" s="2"/>
    </row>
    <row r="44" ht="15.75" customHeight="1">
      <c r="C44" s="2"/>
      <c r="H44" s="2"/>
      <c r="M44" s="2"/>
      <c r="N44" s="2"/>
    </row>
    <row r="45" ht="15.75" customHeight="1">
      <c r="C45" s="2"/>
      <c r="H45" s="2"/>
      <c r="M45" s="2"/>
      <c r="N45" s="2"/>
    </row>
    <row r="46" ht="15.75" customHeight="1">
      <c r="C46" s="2"/>
      <c r="H46" s="2"/>
      <c r="M46" s="2"/>
      <c r="N46" s="2"/>
    </row>
    <row r="47" ht="15.75" customHeight="1">
      <c r="C47" s="2"/>
      <c r="H47" s="2"/>
      <c r="M47" s="2"/>
      <c r="N47" s="2"/>
    </row>
    <row r="48" ht="15.75" customHeight="1">
      <c r="C48" s="2"/>
      <c r="H48" s="2"/>
      <c r="M48" s="2"/>
      <c r="N48" s="2"/>
    </row>
    <row r="49" ht="15.75" customHeight="1">
      <c r="C49" s="2"/>
      <c r="H49" s="2"/>
      <c r="M49" s="2"/>
      <c r="N49" s="2"/>
    </row>
    <row r="50" ht="15.75" customHeight="1">
      <c r="C50" s="2"/>
      <c r="H50" s="2"/>
      <c r="M50" s="2"/>
      <c r="N50" s="2"/>
    </row>
    <row r="51" ht="15.75" customHeight="1">
      <c r="C51" s="2"/>
      <c r="H51" s="2"/>
      <c r="M51" s="2"/>
      <c r="N51" s="2"/>
    </row>
    <row r="52" ht="15.75" customHeight="1">
      <c r="C52" s="2"/>
      <c r="H52" s="2"/>
      <c r="M52" s="2"/>
      <c r="N52" s="2"/>
    </row>
    <row r="53" ht="15.75" customHeight="1">
      <c r="C53" s="2"/>
      <c r="H53" s="2"/>
      <c r="M53" s="2"/>
      <c r="N53" s="2"/>
    </row>
    <row r="54" ht="15.75" customHeight="1">
      <c r="C54" s="2"/>
      <c r="H54" s="2"/>
      <c r="M54" s="2"/>
      <c r="N54" s="2"/>
    </row>
    <row r="55" ht="15.75" customHeight="1">
      <c r="C55" s="2"/>
      <c r="H55" s="2"/>
      <c r="M55" s="2"/>
      <c r="N55" s="2"/>
    </row>
    <row r="56" ht="15.75" customHeight="1">
      <c r="C56" s="2"/>
      <c r="H56" s="2"/>
      <c r="M56" s="2"/>
      <c r="N56" s="2"/>
    </row>
    <row r="57" ht="15.75" customHeight="1">
      <c r="C57" s="2"/>
      <c r="H57" s="2"/>
      <c r="M57" s="2"/>
      <c r="N57" s="2"/>
    </row>
    <row r="58" ht="15.75" customHeight="1">
      <c r="C58" s="2"/>
      <c r="H58" s="2"/>
      <c r="M58" s="2"/>
      <c r="N58" s="2"/>
    </row>
    <row r="59" ht="15.75" customHeight="1">
      <c r="C59" s="2"/>
      <c r="H59" s="2"/>
      <c r="M59" s="2"/>
      <c r="N59" s="2"/>
    </row>
    <row r="60" ht="15.75" customHeight="1">
      <c r="C60" s="2"/>
      <c r="H60" s="2"/>
      <c r="M60" s="2"/>
      <c r="N60" s="2"/>
    </row>
    <row r="61" ht="15.75" customHeight="1">
      <c r="C61" s="2"/>
      <c r="H61" s="2"/>
      <c r="M61" s="2"/>
      <c r="N61" s="2"/>
    </row>
    <row r="62" ht="15.75" customHeight="1">
      <c r="C62" s="2"/>
      <c r="H62" s="2"/>
      <c r="M62" s="2"/>
      <c r="N62" s="2"/>
    </row>
    <row r="63" ht="15.75" customHeight="1">
      <c r="C63" s="2"/>
      <c r="H63" s="2"/>
      <c r="M63" s="2"/>
      <c r="N63" s="2"/>
    </row>
    <row r="64" ht="15.75" customHeight="1">
      <c r="C64" s="2"/>
      <c r="H64" s="2"/>
      <c r="M64" s="2"/>
      <c r="N64" s="2"/>
    </row>
    <row r="65" ht="15.75" customHeight="1">
      <c r="C65" s="2"/>
      <c r="H65" s="2"/>
      <c r="M65" s="2"/>
      <c r="N65" s="2"/>
    </row>
    <row r="66" ht="15.75" customHeight="1">
      <c r="C66" s="2"/>
      <c r="H66" s="2"/>
      <c r="M66" s="2"/>
      <c r="N66" s="2"/>
    </row>
    <row r="67" ht="15.75" customHeight="1">
      <c r="C67" s="2"/>
      <c r="H67" s="2"/>
      <c r="M67" s="2"/>
      <c r="N67" s="2"/>
    </row>
    <row r="68" ht="15.75" customHeight="1">
      <c r="C68" s="2"/>
      <c r="H68" s="2"/>
      <c r="M68" s="2"/>
      <c r="N68" s="2"/>
    </row>
    <row r="69" ht="15.75" customHeight="1">
      <c r="C69" s="2"/>
      <c r="H69" s="2"/>
      <c r="M69" s="2"/>
      <c r="N69" s="2"/>
    </row>
    <row r="70" ht="15.75" customHeight="1">
      <c r="C70" s="2"/>
      <c r="H70" s="2"/>
      <c r="M70" s="2"/>
      <c r="N70" s="2"/>
    </row>
    <row r="71" ht="15.75" customHeight="1">
      <c r="C71" s="2"/>
      <c r="H71" s="2"/>
      <c r="M71" s="2"/>
      <c r="N71" s="2"/>
    </row>
    <row r="72" ht="15.75" customHeight="1">
      <c r="C72" s="2"/>
      <c r="H72" s="2"/>
      <c r="M72" s="2"/>
      <c r="N72" s="2"/>
    </row>
    <row r="73" ht="15.75" customHeight="1">
      <c r="C73" s="2"/>
      <c r="H73" s="2"/>
      <c r="M73" s="2"/>
      <c r="N73" s="2"/>
    </row>
    <row r="74" ht="15.75" customHeight="1">
      <c r="C74" s="2"/>
      <c r="H74" s="2"/>
      <c r="M74" s="2"/>
      <c r="N74" s="2"/>
    </row>
    <row r="75" ht="15.75" customHeight="1">
      <c r="C75" s="2"/>
      <c r="H75" s="2"/>
      <c r="M75" s="2"/>
      <c r="N75" s="2"/>
    </row>
    <row r="76" ht="15.75" customHeight="1">
      <c r="C76" s="2"/>
      <c r="H76" s="2"/>
      <c r="M76" s="2"/>
      <c r="N76" s="2"/>
    </row>
    <row r="77" ht="15.75" customHeight="1">
      <c r="C77" s="2"/>
      <c r="H77" s="2"/>
      <c r="M77" s="2"/>
      <c r="N77" s="2"/>
    </row>
    <row r="78" ht="15.75" customHeight="1">
      <c r="C78" s="2"/>
      <c r="H78" s="2"/>
      <c r="M78" s="2"/>
      <c r="N78" s="2"/>
    </row>
    <row r="79" ht="15.75" customHeight="1">
      <c r="C79" s="2"/>
      <c r="H79" s="2"/>
      <c r="M79" s="2"/>
      <c r="N79" s="2"/>
    </row>
    <row r="80" ht="15.75" customHeight="1">
      <c r="C80" s="2"/>
      <c r="H80" s="2"/>
      <c r="M80" s="2"/>
      <c r="N80" s="2"/>
    </row>
    <row r="81" ht="15.75" customHeight="1">
      <c r="C81" s="2"/>
      <c r="H81" s="2"/>
      <c r="M81" s="2"/>
      <c r="N81" s="2"/>
    </row>
    <row r="82" ht="15.75" customHeight="1">
      <c r="C82" s="2"/>
      <c r="H82" s="2"/>
      <c r="M82" s="2"/>
      <c r="N82" s="2"/>
    </row>
    <row r="83" ht="15.75" customHeight="1">
      <c r="C83" s="2"/>
      <c r="H83" s="2"/>
      <c r="M83" s="2"/>
      <c r="N83" s="2"/>
    </row>
    <row r="84" ht="15.75" customHeight="1">
      <c r="C84" s="2"/>
      <c r="H84" s="2"/>
      <c r="M84" s="2"/>
      <c r="N84" s="2"/>
    </row>
    <row r="85" ht="15.75" customHeight="1">
      <c r="C85" s="2"/>
      <c r="H85" s="2"/>
      <c r="M85" s="2"/>
      <c r="N85" s="2"/>
    </row>
    <row r="86" ht="15.75" customHeight="1">
      <c r="C86" s="2"/>
      <c r="H86" s="2"/>
      <c r="M86" s="2"/>
      <c r="N86" s="2"/>
    </row>
    <row r="87" ht="15.75" customHeight="1">
      <c r="C87" s="2"/>
      <c r="H87" s="2"/>
      <c r="M87" s="2"/>
      <c r="N87" s="2"/>
    </row>
    <row r="88" ht="15.75" customHeight="1">
      <c r="C88" s="2"/>
      <c r="H88" s="2"/>
      <c r="M88" s="2"/>
      <c r="N88" s="2"/>
    </row>
    <row r="89" ht="15.75" customHeight="1">
      <c r="C89" s="2"/>
      <c r="H89" s="2"/>
      <c r="M89" s="2"/>
      <c r="N89" s="2"/>
    </row>
    <row r="90" ht="15.75" customHeight="1">
      <c r="C90" s="2"/>
      <c r="H90" s="2"/>
      <c r="M90" s="2"/>
      <c r="N90" s="2"/>
    </row>
    <row r="91" ht="15.75" customHeight="1">
      <c r="C91" s="2"/>
      <c r="H91" s="2"/>
      <c r="M91" s="2"/>
      <c r="N91" s="2"/>
    </row>
    <row r="92" ht="15.75" customHeight="1">
      <c r="C92" s="2"/>
      <c r="H92" s="2"/>
      <c r="M92" s="2"/>
      <c r="N92" s="2"/>
    </row>
    <row r="93" ht="15.75" customHeight="1">
      <c r="C93" s="2"/>
      <c r="H93" s="2"/>
      <c r="M93" s="2"/>
      <c r="N93" s="2"/>
    </row>
    <row r="94" ht="15.75" customHeight="1">
      <c r="C94" s="2"/>
      <c r="H94" s="2"/>
      <c r="M94" s="2"/>
      <c r="N94" s="2"/>
    </row>
    <row r="95" ht="15.75" customHeight="1">
      <c r="C95" s="2"/>
      <c r="H95" s="2"/>
      <c r="M95" s="2"/>
      <c r="N95" s="2"/>
    </row>
    <row r="96" ht="15.75" customHeight="1">
      <c r="C96" s="2"/>
      <c r="H96" s="2"/>
      <c r="M96" s="2"/>
      <c r="N96" s="2"/>
    </row>
    <row r="97" ht="15.75" customHeight="1">
      <c r="C97" s="2"/>
      <c r="H97" s="2"/>
      <c r="M97" s="2"/>
      <c r="N97" s="2"/>
    </row>
    <row r="98" ht="15.75" customHeight="1">
      <c r="C98" s="2"/>
      <c r="H98" s="2"/>
      <c r="M98" s="2"/>
      <c r="N98" s="2"/>
    </row>
    <row r="99" ht="15.75" customHeight="1">
      <c r="C99" s="2"/>
      <c r="H99" s="2"/>
      <c r="M99" s="2"/>
      <c r="N99" s="2"/>
    </row>
    <row r="100" ht="15.75" customHeight="1">
      <c r="C100" s="2"/>
      <c r="H100" s="2"/>
      <c r="M100" s="2"/>
      <c r="N100" s="2"/>
    </row>
    <row r="101" ht="15.75" customHeight="1">
      <c r="C101" s="2"/>
      <c r="H101" s="2"/>
      <c r="M101" s="2"/>
      <c r="N101" s="2"/>
    </row>
    <row r="102" ht="15.75" customHeight="1">
      <c r="C102" s="2"/>
      <c r="H102" s="2"/>
      <c r="M102" s="2"/>
      <c r="N102" s="2"/>
    </row>
    <row r="103" ht="15.75" customHeight="1">
      <c r="C103" s="2"/>
      <c r="H103" s="2"/>
      <c r="M103" s="2"/>
      <c r="N103" s="2"/>
    </row>
    <row r="104" ht="15.75" customHeight="1">
      <c r="C104" s="2"/>
      <c r="H104" s="2"/>
      <c r="M104" s="2"/>
      <c r="N104" s="2"/>
    </row>
    <row r="105" ht="15.75" customHeight="1">
      <c r="C105" s="2"/>
      <c r="H105" s="2"/>
      <c r="M105" s="2"/>
      <c r="N105" s="2"/>
    </row>
    <row r="106" ht="15.75" customHeight="1">
      <c r="C106" s="2"/>
      <c r="H106" s="2"/>
      <c r="M106" s="2"/>
      <c r="N106" s="2"/>
    </row>
    <row r="107" ht="15.75" customHeight="1">
      <c r="C107" s="2"/>
      <c r="H107" s="2"/>
      <c r="M107" s="2"/>
      <c r="N107" s="2"/>
    </row>
    <row r="108" ht="15.75" customHeight="1">
      <c r="C108" s="2"/>
      <c r="H108" s="2"/>
      <c r="M108" s="2"/>
      <c r="N108" s="2"/>
    </row>
    <row r="109" ht="15.75" customHeight="1">
      <c r="C109" s="2"/>
      <c r="H109" s="2"/>
      <c r="M109" s="2"/>
      <c r="N109" s="2"/>
    </row>
    <row r="110" ht="15.75" customHeight="1">
      <c r="C110" s="2"/>
      <c r="H110" s="2"/>
      <c r="M110" s="2"/>
      <c r="N110" s="2"/>
    </row>
    <row r="111" ht="15.75" customHeight="1">
      <c r="C111" s="2"/>
      <c r="H111" s="2"/>
      <c r="M111" s="2"/>
      <c r="N111" s="2"/>
    </row>
    <row r="112" ht="15.75" customHeight="1">
      <c r="C112" s="2"/>
      <c r="H112" s="2"/>
      <c r="M112" s="2"/>
      <c r="N112" s="2"/>
    </row>
    <row r="113" ht="15.75" customHeight="1">
      <c r="C113" s="2"/>
      <c r="H113" s="2"/>
      <c r="M113" s="2"/>
      <c r="N113" s="2"/>
    </row>
    <row r="114" ht="15.75" customHeight="1">
      <c r="C114" s="2"/>
      <c r="H114" s="2"/>
      <c r="M114" s="2"/>
      <c r="N114" s="2"/>
    </row>
    <row r="115" ht="15.75" customHeight="1">
      <c r="C115" s="2"/>
      <c r="H115" s="2"/>
      <c r="M115" s="2"/>
      <c r="N115" s="2"/>
    </row>
    <row r="116" ht="15.75" customHeight="1">
      <c r="C116" s="2"/>
      <c r="H116" s="2"/>
      <c r="M116" s="2"/>
      <c r="N116" s="2"/>
    </row>
    <row r="117" ht="15.75" customHeight="1">
      <c r="C117" s="2"/>
      <c r="H117" s="2"/>
      <c r="M117" s="2"/>
      <c r="N117" s="2"/>
    </row>
    <row r="118" ht="15.75" customHeight="1">
      <c r="C118" s="2"/>
      <c r="H118" s="2"/>
      <c r="M118" s="2"/>
      <c r="N118" s="2"/>
    </row>
    <row r="119" ht="15.75" customHeight="1">
      <c r="C119" s="2"/>
      <c r="H119" s="2"/>
      <c r="M119" s="2"/>
      <c r="N119" s="2"/>
    </row>
    <row r="120" ht="15.75" customHeight="1">
      <c r="C120" s="2"/>
      <c r="H120" s="2"/>
      <c r="M120" s="2"/>
      <c r="N120" s="2"/>
    </row>
    <row r="121" ht="15.75" customHeight="1">
      <c r="C121" s="2"/>
      <c r="H121" s="2"/>
      <c r="M121" s="2"/>
      <c r="N121" s="2"/>
    </row>
    <row r="122" ht="15.75" customHeight="1">
      <c r="C122" s="2"/>
      <c r="H122" s="2"/>
      <c r="M122" s="2"/>
      <c r="N122" s="2"/>
    </row>
    <row r="123" ht="15.75" customHeight="1">
      <c r="C123" s="2"/>
      <c r="H123" s="2"/>
      <c r="M123" s="2"/>
      <c r="N123" s="2"/>
    </row>
    <row r="124" ht="15.75" customHeight="1">
      <c r="C124" s="2"/>
      <c r="H124" s="2"/>
      <c r="M124" s="2"/>
      <c r="N124" s="2"/>
    </row>
    <row r="125" ht="15.75" customHeight="1">
      <c r="C125" s="2"/>
      <c r="H125" s="2"/>
      <c r="M125" s="2"/>
      <c r="N125" s="2"/>
    </row>
    <row r="126" ht="15.75" customHeight="1">
      <c r="C126" s="2"/>
      <c r="H126" s="2"/>
      <c r="M126" s="2"/>
      <c r="N126" s="2"/>
    </row>
    <row r="127" ht="15.75" customHeight="1">
      <c r="C127" s="2"/>
      <c r="H127" s="2"/>
      <c r="M127" s="2"/>
      <c r="N127" s="2"/>
    </row>
    <row r="128" ht="15.75" customHeight="1">
      <c r="C128" s="2"/>
      <c r="H128" s="2"/>
      <c r="M128" s="2"/>
      <c r="N128" s="2"/>
    </row>
    <row r="129" ht="15.75" customHeight="1">
      <c r="C129" s="2"/>
      <c r="H129" s="2"/>
      <c r="M129" s="2"/>
      <c r="N129" s="2"/>
    </row>
    <row r="130" ht="15.75" customHeight="1">
      <c r="C130" s="2"/>
      <c r="H130" s="2"/>
      <c r="M130" s="2"/>
      <c r="N130" s="2"/>
    </row>
    <row r="131" ht="15.75" customHeight="1">
      <c r="C131" s="2"/>
      <c r="H131" s="2"/>
      <c r="M131" s="2"/>
      <c r="N131" s="2"/>
    </row>
    <row r="132" ht="15.75" customHeight="1">
      <c r="C132" s="2"/>
      <c r="H132" s="2"/>
      <c r="M132" s="2"/>
      <c r="N132" s="2"/>
    </row>
    <row r="133" ht="15.75" customHeight="1">
      <c r="C133" s="2"/>
      <c r="H133" s="2"/>
      <c r="M133" s="2"/>
      <c r="N133" s="2"/>
    </row>
    <row r="134" ht="15.75" customHeight="1">
      <c r="C134" s="2"/>
      <c r="H134" s="2"/>
      <c r="M134" s="2"/>
      <c r="N134" s="2"/>
    </row>
    <row r="135" ht="15.75" customHeight="1">
      <c r="C135" s="2"/>
      <c r="H135" s="2"/>
      <c r="M135" s="2"/>
      <c r="N135" s="2"/>
    </row>
    <row r="136" ht="15.75" customHeight="1">
      <c r="C136" s="2"/>
      <c r="H136" s="2"/>
      <c r="M136" s="2"/>
      <c r="N136" s="2"/>
    </row>
    <row r="137" ht="15.75" customHeight="1">
      <c r="C137" s="2"/>
      <c r="H137" s="2"/>
      <c r="M137" s="2"/>
      <c r="N137" s="2"/>
    </row>
    <row r="138" ht="15.75" customHeight="1">
      <c r="C138" s="2"/>
      <c r="H138" s="2"/>
      <c r="M138" s="2"/>
      <c r="N138" s="2"/>
    </row>
    <row r="139" ht="15.75" customHeight="1">
      <c r="C139" s="2"/>
      <c r="H139" s="2"/>
      <c r="M139" s="2"/>
      <c r="N139" s="2"/>
    </row>
    <row r="140" ht="15.75" customHeight="1">
      <c r="C140" s="2"/>
      <c r="H140" s="2"/>
      <c r="M140" s="2"/>
      <c r="N140" s="2"/>
    </row>
    <row r="141" ht="15.75" customHeight="1">
      <c r="C141" s="2"/>
      <c r="H141" s="2"/>
      <c r="M141" s="2"/>
      <c r="N141" s="2"/>
    </row>
    <row r="142" ht="15.75" customHeight="1">
      <c r="C142" s="2"/>
      <c r="H142" s="2"/>
      <c r="M142" s="2"/>
      <c r="N142" s="2"/>
    </row>
    <row r="143" ht="15.75" customHeight="1">
      <c r="C143" s="2"/>
      <c r="H143" s="2"/>
      <c r="M143" s="2"/>
      <c r="N143" s="2"/>
    </row>
    <row r="144" ht="15.75" customHeight="1">
      <c r="C144" s="2"/>
      <c r="H144" s="2"/>
      <c r="M144" s="2"/>
      <c r="N144" s="2"/>
    </row>
    <row r="145" ht="15.75" customHeight="1">
      <c r="C145" s="2"/>
      <c r="H145" s="2"/>
      <c r="M145" s="2"/>
      <c r="N145" s="2"/>
    </row>
    <row r="146" ht="15.75" customHeight="1">
      <c r="C146" s="2"/>
      <c r="H146" s="2"/>
      <c r="M146" s="2"/>
      <c r="N146" s="2"/>
    </row>
    <row r="147" ht="15.75" customHeight="1">
      <c r="C147" s="2"/>
      <c r="H147" s="2"/>
      <c r="M147" s="2"/>
      <c r="N147" s="2"/>
    </row>
    <row r="148" ht="15.75" customHeight="1">
      <c r="C148" s="2"/>
      <c r="H148" s="2"/>
      <c r="M148" s="2"/>
      <c r="N148" s="2"/>
    </row>
    <row r="149" ht="15.75" customHeight="1">
      <c r="C149" s="2"/>
      <c r="H149" s="2"/>
      <c r="M149" s="2"/>
      <c r="N149" s="2"/>
    </row>
    <row r="150" ht="15.75" customHeight="1">
      <c r="C150" s="2"/>
      <c r="H150" s="2"/>
      <c r="M150" s="2"/>
      <c r="N150" s="2"/>
    </row>
    <row r="151" ht="15.75" customHeight="1">
      <c r="C151" s="2"/>
      <c r="H151" s="2"/>
      <c r="M151" s="2"/>
      <c r="N151" s="2"/>
    </row>
    <row r="152" ht="15.75" customHeight="1">
      <c r="C152" s="2"/>
      <c r="H152" s="2"/>
      <c r="M152" s="2"/>
      <c r="N152" s="2"/>
    </row>
    <row r="153" ht="15.75" customHeight="1">
      <c r="C153" s="2"/>
      <c r="H153" s="2"/>
      <c r="M153" s="2"/>
      <c r="N153" s="2"/>
    </row>
    <row r="154" ht="15.75" customHeight="1">
      <c r="C154" s="2"/>
      <c r="H154" s="2"/>
      <c r="M154" s="2"/>
      <c r="N154" s="2"/>
    </row>
    <row r="155" ht="15.75" customHeight="1">
      <c r="C155" s="2"/>
      <c r="H155" s="2"/>
      <c r="M155" s="2"/>
      <c r="N155" s="2"/>
    </row>
    <row r="156" ht="15.75" customHeight="1">
      <c r="C156" s="2"/>
      <c r="H156" s="2"/>
      <c r="M156" s="2"/>
      <c r="N156" s="2"/>
    </row>
    <row r="157" ht="15.75" customHeight="1">
      <c r="C157" s="2"/>
      <c r="H157" s="2"/>
      <c r="M157" s="2"/>
      <c r="N157" s="2"/>
    </row>
    <row r="158" ht="15.75" customHeight="1">
      <c r="C158" s="2"/>
      <c r="H158" s="2"/>
      <c r="M158" s="2"/>
      <c r="N158" s="2"/>
    </row>
    <row r="159" ht="15.75" customHeight="1">
      <c r="C159" s="2"/>
      <c r="H159" s="2"/>
      <c r="M159" s="2"/>
      <c r="N159" s="2"/>
    </row>
    <row r="160" ht="15.75" customHeight="1">
      <c r="C160" s="2"/>
      <c r="H160" s="2"/>
      <c r="M160" s="2"/>
      <c r="N160" s="2"/>
    </row>
    <row r="161" ht="15.75" customHeight="1">
      <c r="C161" s="2"/>
      <c r="H161" s="2"/>
      <c r="M161" s="2"/>
      <c r="N161" s="2"/>
    </row>
    <row r="162" ht="15.75" customHeight="1">
      <c r="C162" s="2"/>
      <c r="H162" s="2"/>
      <c r="M162" s="2"/>
      <c r="N162" s="2"/>
    </row>
    <row r="163" ht="15.75" customHeight="1">
      <c r="C163" s="2"/>
      <c r="H163" s="2"/>
      <c r="M163" s="2"/>
      <c r="N163" s="2"/>
    </row>
    <row r="164" ht="15.75" customHeight="1">
      <c r="C164" s="2"/>
      <c r="H164" s="2"/>
      <c r="M164" s="2"/>
      <c r="N164" s="2"/>
    </row>
    <row r="165" ht="15.75" customHeight="1">
      <c r="C165" s="2"/>
      <c r="H165" s="2"/>
      <c r="M165" s="2"/>
      <c r="N165" s="2"/>
    </row>
    <row r="166" ht="15.75" customHeight="1">
      <c r="C166" s="2"/>
      <c r="H166" s="2"/>
      <c r="M166" s="2"/>
      <c r="N166" s="2"/>
    </row>
    <row r="167" ht="15.75" customHeight="1">
      <c r="C167" s="2"/>
      <c r="H167" s="2"/>
      <c r="M167" s="2"/>
      <c r="N167" s="2"/>
    </row>
    <row r="168" ht="15.75" customHeight="1">
      <c r="C168" s="2"/>
      <c r="H168" s="2"/>
      <c r="M168" s="2"/>
      <c r="N168" s="2"/>
    </row>
    <row r="169" ht="15.75" customHeight="1">
      <c r="C169" s="2"/>
      <c r="H169" s="2"/>
      <c r="M169" s="2"/>
      <c r="N169" s="2"/>
    </row>
    <row r="170" ht="15.75" customHeight="1">
      <c r="C170" s="2"/>
      <c r="H170" s="2"/>
      <c r="M170" s="2"/>
      <c r="N170" s="2"/>
    </row>
    <row r="171" ht="15.75" customHeight="1">
      <c r="C171" s="2"/>
      <c r="H171" s="2"/>
      <c r="M171" s="2"/>
      <c r="N171" s="2"/>
    </row>
    <row r="172" ht="15.75" customHeight="1">
      <c r="C172" s="2"/>
      <c r="H172" s="2"/>
      <c r="M172" s="2"/>
      <c r="N172" s="2"/>
    </row>
    <row r="173" ht="15.75" customHeight="1">
      <c r="C173" s="2"/>
      <c r="H173" s="2"/>
      <c r="M173" s="2"/>
      <c r="N173" s="2"/>
    </row>
    <row r="174" ht="15.75" customHeight="1">
      <c r="C174" s="2"/>
      <c r="H174" s="2"/>
      <c r="M174" s="2"/>
      <c r="N174" s="2"/>
    </row>
    <row r="175" ht="15.75" customHeight="1">
      <c r="C175" s="2"/>
      <c r="H175" s="2"/>
      <c r="M175" s="2"/>
      <c r="N175" s="2"/>
    </row>
    <row r="176" ht="15.75" customHeight="1">
      <c r="C176" s="2"/>
      <c r="H176" s="2"/>
      <c r="M176" s="2"/>
      <c r="N176" s="2"/>
    </row>
    <row r="177" ht="15.75" customHeight="1">
      <c r="C177" s="2"/>
      <c r="H177" s="2"/>
      <c r="M177" s="2"/>
      <c r="N177" s="2"/>
    </row>
    <row r="178" ht="15.75" customHeight="1">
      <c r="C178" s="2"/>
      <c r="H178" s="2"/>
      <c r="M178" s="2"/>
      <c r="N178" s="2"/>
    </row>
    <row r="179" ht="15.75" customHeight="1">
      <c r="C179" s="2"/>
      <c r="H179" s="2"/>
      <c r="M179" s="2"/>
      <c r="N179" s="2"/>
    </row>
    <row r="180" ht="15.75" customHeight="1">
      <c r="C180" s="2"/>
      <c r="H180" s="2"/>
      <c r="M180" s="2"/>
      <c r="N180" s="2"/>
    </row>
    <row r="181" ht="15.75" customHeight="1">
      <c r="C181" s="2"/>
      <c r="H181" s="2"/>
      <c r="M181" s="2"/>
      <c r="N181" s="2"/>
    </row>
    <row r="182" ht="15.75" customHeight="1">
      <c r="C182" s="2"/>
      <c r="H182" s="2"/>
      <c r="M182" s="2"/>
      <c r="N182" s="2"/>
    </row>
    <row r="183" ht="15.75" customHeight="1">
      <c r="C183" s="2"/>
      <c r="H183" s="2"/>
      <c r="M183" s="2"/>
      <c r="N183" s="2"/>
    </row>
    <row r="184" ht="15.75" customHeight="1">
      <c r="C184" s="2"/>
      <c r="H184" s="2"/>
      <c r="M184" s="2"/>
      <c r="N184" s="2"/>
    </row>
    <row r="185" ht="15.75" customHeight="1">
      <c r="C185" s="2"/>
      <c r="H185" s="2"/>
      <c r="M185" s="2"/>
      <c r="N185" s="2"/>
    </row>
    <row r="186" ht="15.75" customHeight="1">
      <c r="C186" s="2"/>
      <c r="H186" s="2"/>
      <c r="M186" s="2"/>
      <c r="N186" s="2"/>
    </row>
    <row r="187" ht="15.75" customHeight="1">
      <c r="C187" s="2"/>
      <c r="H187" s="2"/>
      <c r="M187" s="2"/>
      <c r="N187" s="2"/>
    </row>
    <row r="188" ht="15.75" customHeight="1">
      <c r="C188" s="2"/>
      <c r="H188" s="2"/>
      <c r="M188" s="2"/>
      <c r="N188" s="2"/>
    </row>
    <row r="189" ht="15.75" customHeight="1">
      <c r="C189" s="2"/>
      <c r="H189" s="2"/>
      <c r="M189" s="2"/>
      <c r="N189" s="2"/>
    </row>
    <row r="190" ht="15.75" customHeight="1">
      <c r="C190" s="2"/>
      <c r="H190" s="2"/>
      <c r="M190" s="2"/>
      <c r="N190" s="2"/>
    </row>
    <row r="191" ht="15.75" customHeight="1">
      <c r="C191" s="2"/>
      <c r="H191" s="2"/>
      <c r="M191" s="2"/>
      <c r="N191" s="2"/>
    </row>
    <row r="192" ht="15.75" customHeight="1">
      <c r="C192" s="2"/>
      <c r="H192" s="2"/>
      <c r="M192" s="2"/>
      <c r="N192" s="2"/>
    </row>
    <row r="193" ht="15.75" customHeight="1">
      <c r="C193" s="2"/>
      <c r="H193" s="2"/>
      <c r="M193" s="2"/>
      <c r="N193" s="2"/>
    </row>
    <row r="194" ht="15.75" customHeight="1">
      <c r="C194" s="2"/>
      <c r="H194" s="2"/>
      <c r="M194" s="2"/>
      <c r="N194" s="2"/>
    </row>
    <row r="195" ht="15.75" customHeight="1">
      <c r="C195" s="2"/>
      <c r="H195" s="2"/>
      <c r="M195" s="2"/>
      <c r="N195" s="2"/>
    </row>
    <row r="196" ht="15.75" customHeight="1">
      <c r="C196" s="2"/>
      <c r="H196" s="2"/>
      <c r="M196" s="2"/>
      <c r="N196" s="2"/>
    </row>
    <row r="197" ht="15.75" customHeight="1">
      <c r="C197" s="2"/>
      <c r="H197" s="2"/>
      <c r="M197" s="2"/>
      <c r="N197" s="2"/>
    </row>
    <row r="198" ht="15.75" customHeight="1">
      <c r="C198" s="2"/>
      <c r="H198" s="2"/>
      <c r="M198" s="2"/>
      <c r="N198" s="2"/>
    </row>
    <row r="199" ht="15.75" customHeight="1">
      <c r="C199" s="2"/>
      <c r="H199" s="2"/>
      <c r="M199" s="2"/>
      <c r="N199" s="2"/>
    </row>
    <row r="200" ht="15.75" customHeight="1">
      <c r="C200" s="2"/>
      <c r="H200" s="2"/>
      <c r="M200" s="2"/>
      <c r="N200" s="2"/>
    </row>
    <row r="201" ht="15.75" customHeight="1">
      <c r="C201" s="2"/>
      <c r="H201" s="2"/>
      <c r="M201" s="2"/>
      <c r="N201" s="2"/>
    </row>
    <row r="202" ht="15.75" customHeight="1">
      <c r="C202" s="2"/>
      <c r="H202" s="2"/>
      <c r="M202" s="2"/>
      <c r="N202" s="2"/>
    </row>
    <row r="203" ht="15.75" customHeight="1">
      <c r="C203" s="2"/>
      <c r="H203" s="2"/>
      <c r="M203" s="2"/>
      <c r="N203" s="2"/>
    </row>
    <row r="204" ht="15.75" customHeight="1">
      <c r="C204" s="2"/>
      <c r="H204" s="2"/>
      <c r="M204" s="2"/>
      <c r="N204" s="2"/>
    </row>
    <row r="205" ht="15.75" customHeight="1">
      <c r="C205" s="2"/>
      <c r="H205" s="2"/>
      <c r="M205" s="2"/>
      <c r="N205" s="2"/>
    </row>
    <row r="206" ht="15.75" customHeight="1">
      <c r="C206" s="2"/>
      <c r="H206" s="2"/>
      <c r="M206" s="2"/>
      <c r="N206" s="2"/>
    </row>
    <row r="207" ht="15.75" customHeight="1">
      <c r="C207" s="2"/>
      <c r="H207" s="2"/>
      <c r="M207" s="2"/>
      <c r="N207" s="2"/>
    </row>
    <row r="208" ht="15.75" customHeight="1">
      <c r="C208" s="2"/>
      <c r="H208" s="2"/>
      <c r="M208" s="2"/>
      <c r="N208" s="2"/>
    </row>
    <row r="209" ht="15.75" customHeight="1">
      <c r="C209" s="2"/>
      <c r="H209" s="2"/>
      <c r="M209" s="2"/>
      <c r="N209" s="2"/>
    </row>
    <row r="210" ht="15.75" customHeight="1">
      <c r="C210" s="2"/>
      <c r="H210" s="2"/>
      <c r="M210" s="2"/>
      <c r="N210" s="2"/>
    </row>
    <row r="211" ht="15.75" customHeight="1">
      <c r="C211" s="2"/>
      <c r="H211" s="2"/>
      <c r="M211" s="2"/>
      <c r="N211" s="2"/>
    </row>
    <row r="212" ht="15.75" customHeight="1">
      <c r="C212" s="2"/>
      <c r="H212" s="2"/>
      <c r="M212" s="2"/>
      <c r="N212" s="2"/>
    </row>
    <row r="213" ht="15.75" customHeight="1">
      <c r="C213" s="2"/>
      <c r="H213" s="2"/>
      <c r="M213" s="2"/>
      <c r="N213" s="2"/>
    </row>
    <row r="214" ht="15.75" customHeight="1">
      <c r="C214" s="2"/>
      <c r="H214" s="2"/>
      <c r="M214" s="2"/>
      <c r="N214" s="2"/>
    </row>
    <row r="215" ht="15.75" customHeight="1">
      <c r="C215" s="2"/>
      <c r="H215" s="2"/>
      <c r="M215" s="2"/>
      <c r="N215" s="2"/>
    </row>
    <row r="216" ht="15.75" customHeight="1">
      <c r="C216" s="2"/>
      <c r="H216" s="2"/>
      <c r="M216" s="2"/>
      <c r="N216" s="2"/>
    </row>
    <row r="217" ht="15.75" customHeight="1">
      <c r="C217" s="2"/>
      <c r="H217" s="2"/>
      <c r="M217" s="2"/>
      <c r="N217" s="2"/>
    </row>
    <row r="218" ht="15.75" customHeight="1">
      <c r="C218" s="2"/>
      <c r="H218" s="2"/>
      <c r="M218" s="2"/>
      <c r="N218" s="2"/>
    </row>
    <row r="219" ht="15.75" customHeight="1">
      <c r="C219" s="2"/>
      <c r="H219" s="2"/>
      <c r="M219" s="2"/>
      <c r="N219" s="2"/>
    </row>
    <row r="220" ht="15.75" customHeight="1">
      <c r="C220" s="2"/>
      <c r="H220" s="2"/>
      <c r="M220" s="2"/>
      <c r="N220" s="2"/>
    </row>
    <row r="221" ht="15.75" customHeight="1">
      <c r="C221" s="2"/>
      <c r="H221" s="2"/>
      <c r="M221" s="2"/>
      <c r="N221" s="2"/>
    </row>
    <row r="222" ht="15.75" customHeight="1">
      <c r="C222" s="2"/>
      <c r="H222" s="2"/>
      <c r="M222" s="2"/>
      <c r="N222" s="2"/>
    </row>
    <row r="223" ht="15.75" customHeight="1">
      <c r="C223" s="2"/>
      <c r="H223" s="2"/>
      <c r="M223" s="2"/>
      <c r="N223" s="2"/>
    </row>
    <row r="224" ht="15.75" customHeight="1">
      <c r="C224" s="2"/>
      <c r="H224" s="2"/>
      <c r="M224" s="2"/>
      <c r="N224" s="2"/>
    </row>
    <row r="225" ht="15.75" customHeight="1">
      <c r="C225" s="2"/>
      <c r="H225" s="2"/>
      <c r="M225" s="2"/>
      <c r="N225" s="2"/>
    </row>
    <row r="226" ht="15.75" customHeight="1">
      <c r="C226" s="2"/>
      <c r="H226" s="2"/>
      <c r="M226" s="2"/>
      <c r="N226" s="2"/>
    </row>
    <row r="227" ht="15.75" customHeight="1">
      <c r="C227" s="2"/>
      <c r="H227" s="2"/>
      <c r="M227" s="2"/>
      <c r="N227" s="2"/>
    </row>
    <row r="228" ht="15.75" customHeight="1">
      <c r="C228" s="2"/>
      <c r="H228" s="2"/>
      <c r="M228" s="2"/>
      <c r="N228" s="2"/>
    </row>
    <row r="229" ht="15.75" customHeight="1">
      <c r="C229" s="2"/>
      <c r="H229" s="2"/>
      <c r="M229" s="2"/>
      <c r="N229" s="2"/>
    </row>
    <row r="230" ht="15.75" customHeight="1">
      <c r="C230" s="2"/>
      <c r="H230" s="2"/>
      <c r="M230" s="2"/>
      <c r="N230" s="2"/>
    </row>
    <row r="231" ht="15.75" customHeight="1">
      <c r="C231" s="2"/>
      <c r="H231" s="2"/>
      <c r="M231" s="2"/>
      <c r="N231" s="2"/>
    </row>
    <row r="232" ht="15.75" customHeight="1">
      <c r="C232" s="2"/>
      <c r="H232" s="2"/>
      <c r="M232" s="2"/>
      <c r="N232" s="2"/>
    </row>
    <row r="233" ht="15.75" customHeight="1">
      <c r="C233" s="2"/>
      <c r="H233" s="2"/>
      <c r="M233" s="2"/>
      <c r="N233" s="2"/>
    </row>
    <row r="234" ht="15.75" customHeight="1">
      <c r="C234" s="2"/>
      <c r="H234" s="2"/>
      <c r="M234" s="2"/>
      <c r="N234" s="2"/>
    </row>
    <row r="235" ht="15.75" customHeight="1">
      <c r="C235" s="2"/>
      <c r="H235" s="2"/>
      <c r="M235" s="2"/>
      <c r="N235" s="2"/>
    </row>
    <row r="236" ht="15.75" customHeight="1">
      <c r="C236" s="2"/>
      <c r="H236" s="2"/>
      <c r="M236" s="2"/>
      <c r="N236" s="2"/>
    </row>
    <row r="237" ht="15.75" customHeight="1">
      <c r="C237" s="2"/>
      <c r="H237" s="2"/>
      <c r="M237" s="2"/>
      <c r="N237" s="2"/>
    </row>
    <row r="238" ht="15.75" customHeight="1">
      <c r="C238" s="2"/>
      <c r="H238" s="2"/>
      <c r="M238" s="2"/>
      <c r="N238" s="2"/>
    </row>
    <row r="239" ht="15.75" customHeight="1">
      <c r="C239" s="2"/>
      <c r="H239" s="2"/>
      <c r="M239" s="2"/>
      <c r="N239" s="2"/>
    </row>
    <row r="240" ht="15.75" customHeight="1">
      <c r="C240" s="2"/>
      <c r="H240" s="2"/>
      <c r="M240" s="2"/>
      <c r="N240" s="2"/>
    </row>
    <row r="241" ht="15.75" customHeight="1">
      <c r="C241" s="2"/>
      <c r="H241" s="2"/>
      <c r="M241" s="2"/>
      <c r="N241" s="2"/>
    </row>
    <row r="242" ht="15.75" customHeight="1">
      <c r="C242" s="2"/>
      <c r="H242" s="2"/>
      <c r="M242" s="2"/>
      <c r="N242" s="2"/>
    </row>
    <row r="243" ht="15.75" customHeight="1">
      <c r="C243" s="2"/>
      <c r="H243" s="2"/>
      <c r="M243" s="2"/>
      <c r="N243" s="2"/>
    </row>
    <row r="244" ht="15.75" customHeight="1">
      <c r="C244" s="2"/>
      <c r="H244" s="2"/>
      <c r="M244" s="2"/>
      <c r="N244" s="2"/>
    </row>
    <row r="245" ht="15.75" customHeight="1">
      <c r="C245" s="2"/>
      <c r="H245" s="2"/>
      <c r="M245" s="2"/>
      <c r="N245" s="2"/>
    </row>
    <row r="246" ht="15.75" customHeight="1">
      <c r="C246" s="2"/>
      <c r="H246" s="2"/>
      <c r="M246" s="2"/>
      <c r="N246" s="2"/>
    </row>
    <row r="247" ht="15.75" customHeight="1">
      <c r="C247" s="2"/>
      <c r="H247" s="2"/>
      <c r="M247" s="2"/>
      <c r="N247" s="2"/>
    </row>
    <row r="248" ht="15.75" customHeight="1">
      <c r="C248" s="2"/>
      <c r="H248" s="2"/>
      <c r="M248" s="2"/>
      <c r="N248" s="2"/>
    </row>
    <row r="249" ht="15.75" customHeight="1">
      <c r="C249" s="2"/>
      <c r="H249" s="2"/>
      <c r="M249" s="2"/>
      <c r="N249" s="2"/>
    </row>
    <row r="250" ht="15.75" customHeight="1">
      <c r="C250" s="2"/>
      <c r="H250" s="2"/>
      <c r="M250" s="2"/>
      <c r="N250" s="2"/>
    </row>
    <row r="251" ht="15.75" customHeight="1">
      <c r="C251" s="2"/>
      <c r="H251" s="2"/>
      <c r="M251" s="2"/>
      <c r="N251" s="2"/>
    </row>
    <row r="252" ht="15.75" customHeight="1">
      <c r="C252" s="2"/>
      <c r="H252" s="2"/>
      <c r="M252" s="2"/>
      <c r="N252" s="2"/>
    </row>
    <row r="253" ht="15.75" customHeight="1">
      <c r="C253" s="2"/>
      <c r="H253" s="2"/>
      <c r="M253" s="2"/>
      <c r="N253" s="2"/>
    </row>
    <row r="254" ht="15.75" customHeight="1">
      <c r="C254" s="2"/>
      <c r="H254" s="2"/>
      <c r="M254" s="2"/>
      <c r="N254" s="2"/>
    </row>
    <row r="255" ht="15.75" customHeight="1">
      <c r="C255" s="2"/>
      <c r="H255" s="2"/>
      <c r="M255" s="2"/>
      <c r="N255" s="2"/>
    </row>
    <row r="256" ht="15.75" customHeight="1">
      <c r="C256" s="2"/>
      <c r="H256" s="2"/>
      <c r="M256" s="2"/>
      <c r="N256" s="2"/>
    </row>
    <row r="257" ht="15.75" customHeight="1">
      <c r="C257" s="2"/>
      <c r="H257" s="2"/>
      <c r="M257" s="2"/>
      <c r="N257" s="2"/>
    </row>
    <row r="258" ht="15.75" customHeight="1">
      <c r="C258" s="2"/>
      <c r="H258" s="2"/>
      <c r="M258" s="2"/>
      <c r="N258" s="2"/>
    </row>
    <row r="259" ht="15.75" customHeight="1">
      <c r="C259" s="2"/>
      <c r="H259" s="2"/>
      <c r="M259" s="2"/>
      <c r="N259" s="2"/>
    </row>
    <row r="260" ht="15.75" customHeight="1">
      <c r="C260" s="2"/>
      <c r="H260" s="2"/>
      <c r="M260" s="2"/>
      <c r="N260" s="2"/>
    </row>
    <row r="261" ht="15.75" customHeight="1">
      <c r="C261" s="2"/>
      <c r="H261" s="2"/>
      <c r="M261" s="2"/>
      <c r="N261" s="2"/>
    </row>
    <row r="262" ht="15.75" customHeight="1">
      <c r="C262" s="2"/>
      <c r="H262" s="2"/>
      <c r="M262" s="2"/>
      <c r="N262" s="2"/>
    </row>
    <row r="263" ht="15.75" customHeight="1">
      <c r="C263" s="2"/>
      <c r="H263" s="2"/>
      <c r="M263" s="2"/>
      <c r="N263" s="2"/>
    </row>
    <row r="264" ht="15.75" customHeight="1">
      <c r="C264" s="2"/>
      <c r="H264" s="2"/>
      <c r="M264" s="2"/>
      <c r="N264" s="2"/>
    </row>
    <row r="265" ht="15.75" customHeight="1">
      <c r="C265" s="2"/>
      <c r="H265" s="2"/>
      <c r="M265" s="2"/>
      <c r="N265" s="2"/>
    </row>
    <row r="266" ht="15.75" customHeight="1">
      <c r="C266" s="2"/>
      <c r="H266" s="2"/>
      <c r="M266" s="2"/>
      <c r="N266" s="2"/>
    </row>
    <row r="267" ht="15.75" customHeight="1">
      <c r="C267" s="2"/>
      <c r="H267" s="2"/>
      <c r="M267" s="2"/>
      <c r="N267" s="2"/>
    </row>
    <row r="268" ht="15.75" customHeight="1">
      <c r="C268" s="2"/>
      <c r="H268" s="2"/>
      <c r="M268" s="2"/>
      <c r="N268" s="2"/>
    </row>
    <row r="269" ht="15.75" customHeight="1">
      <c r="C269" s="2"/>
      <c r="H269" s="2"/>
      <c r="M269" s="2"/>
      <c r="N269" s="2"/>
    </row>
    <row r="270" ht="15.75" customHeight="1">
      <c r="C270" s="2"/>
      <c r="H270" s="2"/>
      <c r="M270" s="2"/>
      <c r="N270" s="2"/>
    </row>
    <row r="271" ht="15.75" customHeight="1">
      <c r="C271" s="2"/>
      <c r="H271" s="2"/>
      <c r="M271" s="2"/>
      <c r="N271" s="2"/>
    </row>
    <row r="272" ht="15.75" customHeight="1">
      <c r="C272" s="2"/>
      <c r="H272" s="2"/>
      <c r="M272" s="2"/>
      <c r="N272" s="2"/>
    </row>
    <row r="273" ht="15.75" customHeight="1">
      <c r="C273" s="2"/>
      <c r="H273" s="2"/>
      <c r="M273" s="2"/>
      <c r="N273" s="2"/>
    </row>
    <row r="274" ht="15.75" customHeight="1">
      <c r="C274" s="2"/>
      <c r="H274" s="2"/>
      <c r="M274" s="2"/>
      <c r="N274" s="2"/>
    </row>
    <row r="275" ht="15.75" customHeight="1">
      <c r="C275" s="2"/>
      <c r="H275" s="2"/>
      <c r="M275" s="2"/>
      <c r="N275" s="2"/>
    </row>
    <row r="276" ht="15.75" customHeight="1">
      <c r="C276" s="2"/>
      <c r="H276" s="2"/>
      <c r="M276" s="2"/>
      <c r="N276" s="2"/>
    </row>
    <row r="277" ht="15.75" customHeight="1">
      <c r="C277" s="2"/>
      <c r="H277" s="2"/>
      <c r="M277" s="2"/>
      <c r="N277" s="2"/>
    </row>
    <row r="278" ht="15.75" customHeight="1">
      <c r="C278" s="2"/>
      <c r="H278" s="2"/>
      <c r="M278" s="2"/>
      <c r="N278" s="2"/>
    </row>
    <row r="279" ht="15.75" customHeight="1">
      <c r="C279" s="2"/>
      <c r="H279" s="2"/>
      <c r="M279" s="2"/>
      <c r="N279" s="2"/>
    </row>
    <row r="280" ht="15.75" customHeight="1">
      <c r="C280" s="2"/>
      <c r="H280" s="2"/>
      <c r="M280" s="2"/>
      <c r="N280" s="2"/>
    </row>
    <row r="281" ht="15.75" customHeight="1">
      <c r="C281" s="2"/>
      <c r="H281" s="2"/>
      <c r="M281" s="2"/>
      <c r="N281" s="2"/>
    </row>
    <row r="282" ht="15.75" customHeight="1">
      <c r="C282" s="2"/>
      <c r="H282" s="2"/>
      <c r="M282" s="2"/>
      <c r="N282" s="2"/>
    </row>
    <row r="283" ht="15.75" customHeight="1">
      <c r="C283" s="2"/>
      <c r="H283" s="2"/>
      <c r="M283" s="2"/>
      <c r="N283" s="2"/>
    </row>
    <row r="284" ht="15.75" customHeight="1">
      <c r="C284" s="2"/>
      <c r="H284" s="2"/>
      <c r="M284" s="2"/>
      <c r="N284" s="2"/>
    </row>
    <row r="285" ht="15.75" customHeight="1">
      <c r="C285" s="2"/>
      <c r="H285" s="2"/>
      <c r="M285" s="2"/>
      <c r="N285" s="2"/>
    </row>
    <row r="286" ht="15.75" customHeight="1">
      <c r="C286" s="2"/>
      <c r="H286" s="2"/>
      <c r="M286" s="2"/>
      <c r="N286" s="2"/>
    </row>
    <row r="287" ht="15.75" customHeight="1">
      <c r="C287" s="2"/>
      <c r="H287" s="2"/>
      <c r="M287" s="2"/>
      <c r="N287" s="2"/>
    </row>
    <row r="288" ht="15.75" customHeight="1">
      <c r="C288" s="2"/>
      <c r="H288" s="2"/>
      <c r="M288" s="2"/>
      <c r="N288" s="2"/>
    </row>
    <row r="289" ht="15.75" customHeight="1">
      <c r="C289" s="2"/>
      <c r="H289" s="2"/>
      <c r="M289" s="2"/>
      <c r="N289" s="2"/>
    </row>
    <row r="290" ht="15.75" customHeight="1">
      <c r="C290" s="2"/>
      <c r="H290" s="2"/>
      <c r="M290" s="2"/>
      <c r="N290" s="2"/>
    </row>
    <row r="291" ht="15.75" customHeight="1">
      <c r="C291" s="2"/>
      <c r="H291" s="2"/>
      <c r="M291" s="2"/>
      <c r="N291" s="2"/>
    </row>
    <row r="292" ht="15.75" customHeight="1">
      <c r="C292" s="2"/>
      <c r="H292" s="2"/>
      <c r="M292" s="2"/>
      <c r="N292" s="2"/>
    </row>
    <row r="293" ht="15.75" customHeight="1">
      <c r="C293" s="2"/>
      <c r="H293" s="2"/>
      <c r="M293" s="2"/>
      <c r="N293" s="2"/>
    </row>
    <row r="294" ht="15.75" customHeight="1">
      <c r="C294" s="2"/>
      <c r="H294" s="2"/>
      <c r="M294" s="2"/>
      <c r="N294" s="2"/>
    </row>
    <row r="295" ht="15.75" customHeight="1">
      <c r="C295" s="2"/>
      <c r="H295" s="2"/>
      <c r="M295" s="2"/>
      <c r="N295" s="2"/>
    </row>
    <row r="296" ht="15.75" customHeight="1">
      <c r="C296" s="2"/>
      <c r="H296" s="2"/>
      <c r="M296" s="2"/>
      <c r="N296" s="2"/>
    </row>
    <row r="297" ht="15.75" customHeight="1">
      <c r="C297" s="2"/>
      <c r="H297" s="2"/>
      <c r="M297" s="2"/>
      <c r="N297" s="2"/>
    </row>
    <row r="298" ht="15.75" customHeight="1">
      <c r="C298" s="2"/>
      <c r="H298" s="2"/>
      <c r="M298" s="2"/>
      <c r="N298" s="2"/>
    </row>
    <row r="299" ht="15.75" customHeight="1">
      <c r="C299" s="2"/>
      <c r="H299" s="2"/>
      <c r="M299" s="2"/>
      <c r="N299" s="2"/>
    </row>
    <row r="300" ht="15.75" customHeight="1">
      <c r="C300" s="2"/>
      <c r="H300" s="2"/>
      <c r="M300" s="2"/>
      <c r="N300" s="2"/>
    </row>
    <row r="301" ht="15.75" customHeight="1">
      <c r="C301" s="2"/>
      <c r="H301" s="2"/>
      <c r="M301" s="2"/>
      <c r="N301" s="2"/>
    </row>
    <row r="302" ht="15.75" customHeight="1">
      <c r="C302" s="2"/>
      <c r="H302" s="2"/>
      <c r="M302" s="2"/>
      <c r="N302" s="2"/>
    </row>
    <row r="303" ht="15.75" customHeight="1">
      <c r="C303" s="2"/>
      <c r="H303" s="2"/>
      <c r="M303" s="2"/>
      <c r="N303" s="2"/>
    </row>
    <row r="304" ht="15.75" customHeight="1">
      <c r="C304" s="2"/>
      <c r="H304" s="2"/>
      <c r="M304" s="2"/>
      <c r="N304" s="2"/>
    </row>
    <row r="305" ht="15.75" customHeight="1">
      <c r="C305" s="2"/>
      <c r="H305" s="2"/>
      <c r="M305" s="2"/>
      <c r="N305" s="2"/>
    </row>
    <row r="306" ht="15.75" customHeight="1">
      <c r="C306" s="2"/>
      <c r="H306" s="2"/>
      <c r="M306" s="2"/>
      <c r="N306" s="2"/>
    </row>
    <row r="307" ht="15.75" customHeight="1">
      <c r="C307" s="2"/>
      <c r="H307" s="2"/>
      <c r="M307" s="2"/>
      <c r="N307" s="2"/>
    </row>
    <row r="308" ht="15.75" customHeight="1">
      <c r="C308" s="2"/>
      <c r="H308" s="2"/>
      <c r="M308" s="2"/>
      <c r="N308" s="2"/>
    </row>
    <row r="309" ht="15.75" customHeight="1">
      <c r="C309" s="2"/>
      <c r="H309" s="2"/>
      <c r="M309" s="2"/>
      <c r="N309" s="2"/>
    </row>
    <row r="310" ht="15.75" customHeight="1">
      <c r="C310" s="2"/>
      <c r="H310" s="2"/>
      <c r="M310" s="2"/>
      <c r="N310" s="2"/>
    </row>
    <row r="311" ht="15.75" customHeight="1">
      <c r="C311" s="2"/>
      <c r="H311" s="2"/>
      <c r="M311" s="2"/>
      <c r="N311" s="2"/>
    </row>
    <row r="312" ht="15.75" customHeight="1">
      <c r="C312" s="2"/>
      <c r="H312" s="2"/>
      <c r="M312" s="2"/>
      <c r="N312" s="2"/>
    </row>
    <row r="313" ht="15.75" customHeight="1">
      <c r="C313" s="2"/>
      <c r="H313" s="2"/>
      <c r="M313" s="2"/>
      <c r="N313" s="2"/>
    </row>
    <row r="314" ht="15.75" customHeight="1">
      <c r="C314" s="2"/>
      <c r="H314" s="2"/>
      <c r="M314" s="2"/>
      <c r="N314" s="2"/>
    </row>
    <row r="315" ht="15.75" customHeight="1">
      <c r="C315" s="2"/>
      <c r="H315" s="2"/>
      <c r="M315" s="2"/>
      <c r="N315" s="2"/>
    </row>
    <row r="316" ht="15.75" customHeight="1">
      <c r="C316" s="2"/>
      <c r="H316" s="2"/>
      <c r="M316" s="2"/>
      <c r="N316" s="2"/>
    </row>
    <row r="317" ht="15.75" customHeight="1">
      <c r="C317" s="2"/>
      <c r="H317" s="2"/>
      <c r="M317" s="2"/>
      <c r="N317" s="2"/>
    </row>
    <row r="318" ht="15.75" customHeight="1">
      <c r="C318" s="2"/>
      <c r="H318" s="2"/>
      <c r="M318" s="2"/>
      <c r="N318" s="2"/>
    </row>
    <row r="319" ht="15.75" customHeight="1">
      <c r="C319" s="2"/>
      <c r="H319" s="2"/>
      <c r="M319" s="2"/>
      <c r="N319" s="2"/>
    </row>
    <row r="320" ht="15.75" customHeight="1">
      <c r="C320" s="2"/>
      <c r="H320" s="2"/>
      <c r="M320" s="2"/>
      <c r="N320" s="2"/>
    </row>
    <row r="321" ht="15.75" customHeight="1">
      <c r="C321" s="2"/>
      <c r="H321" s="2"/>
      <c r="M321" s="2"/>
      <c r="N321" s="2"/>
    </row>
    <row r="322" ht="15.75" customHeight="1">
      <c r="C322" s="2"/>
      <c r="H322" s="2"/>
      <c r="M322" s="2"/>
      <c r="N322" s="2"/>
    </row>
    <row r="323" ht="15.75" customHeight="1">
      <c r="C323" s="2"/>
      <c r="H323" s="2"/>
      <c r="M323" s="2"/>
      <c r="N323" s="2"/>
    </row>
    <row r="324" ht="15.75" customHeight="1">
      <c r="C324" s="2"/>
      <c r="H324" s="2"/>
      <c r="M324" s="2"/>
      <c r="N324" s="2"/>
    </row>
    <row r="325" ht="15.75" customHeight="1">
      <c r="C325" s="2"/>
      <c r="H325" s="2"/>
      <c r="M325" s="2"/>
      <c r="N325" s="2"/>
    </row>
    <row r="326" ht="15.75" customHeight="1">
      <c r="C326" s="2"/>
      <c r="H326" s="2"/>
      <c r="M326" s="2"/>
      <c r="N326" s="2"/>
    </row>
    <row r="327" ht="15.75" customHeight="1">
      <c r="C327" s="2"/>
      <c r="H327" s="2"/>
      <c r="M327" s="2"/>
      <c r="N327" s="2"/>
    </row>
    <row r="328" ht="15.75" customHeight="1">
      <c r="C328" s="2"/>
      <c r="H328" s="2"/>
      <c r="M328" s="2"/>
      <c r="N328" s="2"/>
    </row>
    <row r="329" ht="15.75" customHeight="1">
      <c r="C329" s="2"/>
      <c r="H329" s="2"/>
      <c r="M329" s="2"/>
      <c r="N329" s="2"/>
    </row>
    <row r="330" ht="15.75" customHeight="1">
      <c r="C330" s="2"/>
      <c r="H330" s="2"/>
      <c r="M330" s="2"/>
      <c r="N330" s="2"/>
    </row>
    <row r="331" ht="15.75" customHeight="1">
      <c r="C331" s="2"/>
      <c r="H331" s="2"/>
      <c r="M331" s="2"/>
      <c r="N331" s="2"/>
    </row>
    <row r="332" ht="15.75" customHeight="1">
      <c r="C332" s="2"/>
      <c r="H332" s="2"/>
      <c r="M332" s="2"/>
      <c r="N332" s="2"/>
    </row>
    <row r="333" ht="15.75" customHeight="1">
      <c r="C333" s="2"/>
      <c r="H333" s="2"/>
      <c r="M333" s="2"/>
      <c r="N333" s="2"/>
    </row>
    <row r="334" ht="15.75" customHeight="1">
      <c r="C334" s="2"/>
      <c r="H334" s="2"/>
      <c r="M334" s="2"/>
      <c r="N334" s="2"/>
    </row>
    <row r="335" ht="15.75" customHeight="1">
      <c r="C335" s="2"/>
      <c r="H335" s="2"/>
      <c r="M335" s="2"/>
      <c r="N335" s="2"/>
    </row>
    <row r="336" ht="15.75" customHeight="1">
      <c r="C336" s="2"/>
      <c r="H336" s="2"/>
      <c r="M336" s="2"/>
      <c r="N336" s="2"/>
    </row>
    <row r="337" ht="15.75" customHeight="1">
      <c r="C337" s="2"/>
      <c r="H337" s="2"/>
      <c r="M337" s="2"/>
      <c r="N337" s="2"/>
    </row>
    <row r="338" ht="15.75" customHeight="1">
      <c r="C338" s="2"/>
      <c r="H338" s="2"/>
      <c r="M338" s="2"/>
      <c r="N338" s="2"/>
    </row>
    <row r="339" ht="15.75" customHeight="1">
      <c r="C339" s="2"/>
      <c r="H339" s="2"/>
      <c r="M339" s="2"/>
      <c r="N339" s="2"/>
    </row>
    <row r="340" ht="15.75" customHeight="1">
      <c r="C340" s="2"/>
      <c r="H340" s="2"/>
      <c r="M340" s="2"/>
      <c r="N340" s="2"/>
    </row>
    <row r="341" ht="15.75" customHeight="1">
      <c r="C341" s="2"/>
      <c r="H341" s="2"/>
      <c r="M341" s="2"/>
      <c r="N341" s="2"/>
    </row>
    <row r="342" ht="15.75" customHeight="1">
      <c r="C342" s="2"/>
      <c r="H342" s="2"/>
      <c r="M342" s="2"/>
      <c r="N342" s="2"/>
    </row>
    <row r="343" ht="15.75" customHeight="1">
      <c r="C343" s="2"/>
      <c r="H343" s="2"/>
      <c r="M343" s="2"/>
      <c r="N343" s="2"/>
    </row>
    <row r="344" ht="15.75" customHeight="1">
      <c r="C344" s="2"/>
      <c r="H344" s="2"/>
      <c r="M344" s="2"/>
      <c r="N344" s="2"/>
    </row>
    <row r="345" ht="15.75" customHeight="1">
      <c r="C345" s="2"/>
      <c r="H345" s="2"/>
      <c r="M345" s="2"/>
      <c r="N345" s="2"/>
    </row>
    <row r="346" ht="15.75" customHeight="1">
      <c r="C346" s="2"/>
      <c r="H346" s="2"/>
      <c r="M346" s="2"/>
      <c r="N346" s="2"/>
    </row>
    <row r="347" ht="15.75" customHeight="1">
      <c r="C347" s="2"/>
      <c r="H347" s="2"/>
      <c r="M347" s="2"/>
      <c r="N347" s="2"/>
    </row>
    <row r="348" ht="15.75" customHeight="1">
      <c r="C348" s="2"/>
      <c r="H348" s="2"/>
      <c r="M348" s="2"/>
      <c r="N348" s="2"/>
    </row>
    <row r="349" ht="15.75" customHeight="1">
      <c r="C349" s="2"/>
      <c r="H349" s="2"/>
      <c r="M349" s="2"/>
      <c r="N349" s="2"/>
    </row>
    <row r="350" ht="15.75" customHeight="1">
      <c r="C350" s="2"/>
      <c r="H350" s="2"/>
      <c r="M350" s="2"/>
      <c r="N350" s="2"/>
    </row>
    <row r="351" ht="15.75" customHeight="1">
      <c r="C351" s="2"/>
      <c r="H351" s="2"/>
      <c r="M351" s="2"/>
      <c r="N351" s="2"/>
    </row>
    <row r="352" ht="15.75" customHeight="1">
      <c r="C352" s="2"/>
      <c r="H352" s="2"/>
      <c r="M352" s="2"/>
      <c r="N352" s="2"/>
    </row>
    <row r="353" ht="15.75" customHeight="1">
      <c r="C353" s="2"/>
      <c r="H353" s="2"/>
      <c r="M353" s="2"/>
      <c r="N353" s="2"/>
    </row>
    <row r="354" ht="15.75" customHeight="1">
      <c r="C354" s="2"/>
      <c r="H354" s="2"/>
      <c r="M354" s="2"/>
      <c r="N354" s="2"/>
    </row>
    <row r="355" ht="15.75" customHeight="1">
      <c r="C355" s="2"/>
      <c r="H355" s="2"/>
      <c r="M355" s="2"/>
      <c r="N355" s="2"/>
    </row>
    <row r="356" ht="15.75" customHeight="1">
      <c r="C356" s="2"/>
      <c r="H356" s="2"/>
      <c r="M356" s="2"/>
      <c r="N356" s="2"/>
    </row>
    <row r="357" ht="15.75" customHeight="1">
      <c r="C357" s="2"/>
      <c r="H357" s="2"/>
      <c r="M357" s="2"/>
      <c r="N357" s="2"/>
    </row>
    <row r="358" ht="15.75" customHeight="1">
      <c r="C358" s="2"/>
      <c r="H358" s="2"/>
      <c r="M358" s="2"/>
      <c r="N358" s="2"/>
    </row>
    <row r="359" ht="15.75" customHeight="1">
      <c r="C359" s="2"/>
      <c r="H359" s="2"/>
      <c r="M359" s="2"/>
      <c r="N359" s="2"/>
    </row>
    <row r="360" ht="15.75" customHeight="1">
      <c r="C360" s="2"/>
      <c r="H360" s="2"/>
      <c r="M360" s="2"/>
      <c r="N360" s="2"/>
    </row>
    <row r="361" ht="15.75" customHeight="1">
      <c r="C361" s="2"/>
      <c r="H361" s="2"/>
      <c r="M361" s="2"/>
      <c r="N361" s="2"/>
    </row>
    <row r="362" ht="15.75" customHeight="1">
      <c r="C362" s="2"/>
      <c r="H362" s="2"/>
      <c r="M362" s="2"/>
      <c r="N362" s="2"/>
    </row>
    <row r="363" ht="15.75" customHeight="1">
      <c r="C363" s="2"/>
      <c r="H363" s="2"/>
      <c r="M363" s="2"/>
      <c r="N363" s="2"/>
    </row>
    <row r="364" ht="15.75" customHeight="1">
      <c r="C364" s="2"/>
      <c r="H364" s="2"/>
      <c r="M364" s="2"/>
      <c r="N364" s="2"/>
    </row>
    <row r="365" ht="15.75" customHeight="1">
      <c r="C365" s="2"/>
      <c r="H365" s="2"/>
      <c r="M365" s="2"/>
      <c r="N365" s="2"/>
    </row>
    <row r="366" ht="15.75" customHeight="1">
      <c r="C366" s="2"/>
      <c r="H366" s="2"/>
      <c r="M366" s="2"/>
      <c r="N366" s="2"/>
    </row>
    <row r="367" ht="15.75" customHeight="1">
      <c r="C367" s="2"/>
      <c r="H367" s="2"/>
      <c r="M367" s="2"/>
      <c r="N367" s="2"/>
    </row>
    <row r="368" ht="15.75" customHeight="1">
      <c r="C368" s="2"/>
      <c r="H368" s="2"/>
      <c r="M368" s="2"/>
      <c r="N368" s="2"/>
    </row>
    <row r="369" ht="15.75" customHeight="1">
      <c r="C369" s="2"/>
      <c r="H369" s="2"/>
      <c r="M369" s="2"/>
      <c r="N369" s="2"/>
    </row>
    <row r="370" ht="15.75" customHeight="1">
      <c r="C370" s="2"/>
      <c r="H370" s="2"/>
      <c r="M370" s="2"/>
      <c r="N370" s="2"/>
    </row>
    <row r="371" ht="15.75" customHeight="1">
      <c r="C371" s="2"/>
      <c r="H371" s="2"/>
      <c r="M371" s="2"/>
      <c r="N371" s="2"/>
    </row>
    <row r="372" ht="15.75" customHeight="1">
      <c r="C372" s="2"/>
      <c r="H372" s="2"/>
      <c r="M372" s="2"/>
      <c r="N372" s="2"/>
    </row>
    <row r="373" ht="15.75" customHeight="1">
      <c r="C373" s="2"/>
      <c r="H373" s="2"/>
      <c r="M373" s="2"/>
      <c r="N373" s="2"/>
    </row>
    <row r="374" ht="15.75" customHeight="1">
      <c r="C374" s="2"/>
      <c r="H374" s="2"/>
      <c r="M374" s="2"/>
      <c r="N374" s="2"/>
    </row>
    <row r="375" ht="15.75" customHeight="1">
      <c r="C375" s="2"/>
      <c r="H375" s="2"/>
      <c r="M375" s="2"/>
      <c r="N375" s="2"/>
    </row>
    <row r="376" ht="15.75" customHeight="1">
      <c r="C376" s="2"/>
      <c r="H376" s="2"/>
      <c r="M376" s="2"/>
      <c r="N376" s="2"/>
    </row>
    <row r="377" ht="15.75" customHeight="1">
      <c r="C377" s="2"/>
      <c r="H377" s="2"/>
      <c r="M377" s="2"/>
      <c r="N377" s="2"/>
    </row>
    <row r="378" ht="15.75" customHeight="1">
      <c r="C378" s="2"/>
      <c r="H378" s="2"/>
      <c r="M378" s="2"/>
      <c r="N378" s="2"/>
    </row>
    <row r="379" ht="15.75" customHeight="1">
      <c r="C379" s="2"/>
      <c r="H379" s="2"/>
      <c r="M379" s="2"/>
      <c r="N379" s="2"/>
    </row>
    <row r="380" ht="15.75" customHeight="1">
      <c r="C380" s="2"/>
      <c r="H380" s="2"/>
      <c r="M380" s="2"/>
      <c r="N380" s="2"/>
    </row>
    <row r="381" ht="15.75" customHeight="1">
      <c r="C381" s="2"/>
      <c r="H381" s="2"/>
      <c r="M381" s="2"/>
      <c r="N381" s="2"/>
    </row>
    <row r="382" ht="15.75" customHeight="1">
      <c r="C382" s="2"/>
      <c r="H382" s="2"/>
      <c r="M382" s="2"/>
      <c r="N382" s="2"/>
    </row>
    <row r="383" ht="15.75" customHeight="1">
      <c r="C383" s="2"/>
      <c r="H383" s="2"/>
      <c r="M383" s="2"/>
      <c r="N383" s="2"/>
    </row>
    <row r="384" ht="15.75" customHeight="1">
      <c r="C384" s="2"/>
      <c r="H384" s="2"/>
      <c r="M384" s="2"/>
      <c r="N384" s="2"/>
    </row>
    <row r="385" ht="15.75" customHeight="1">
      <c r="C385" s="2"/>
      <c r="H385" s="2"/>
      <c r="M385" s="2"/>
      <c r="N385" s="2"/>
    </row>
    <row r="386" ht="15.75" customHeight="1">
      <c r="C386" s="2"/>
      <c r="H386" s="2"/>
      <c r="M386" s="2"/>
      <c r="N386" s="2"/>
    </row>
    <row r="387" ht="15.75" customHeight="1">
      <c r="C387" s="2"/>
      <c r="H387" s="2"/>
      <c r="M387" s="2"/>
      <c r="N387" s="2"/>
    </row>
    <row r="388" ht="15.75" customHeight="1">
      <c r="C388" s="2"/>
      <c r="H388" s="2"/>
      <c r="M388" s="2"/>
      <c r="N388" s="2"/>
    </row>
    <row r="389" ht="15.75" customHeight="1">
      <c r="C389" s="2"/>
      <c r="H389" s="2"/>
      <c r="M389" s="2"/>
      <c r="N389" s="2"/>
    </row>
    <row r="390" ht="15.75" customHeight="1">
      <c r="C390" s="2"/>
      <c r="H390" s="2"/>
      <c r="M390" s="2"/>
      <c r="N390" s="2"/>
    </row>
    <row r="391" ht="15.75" customHeight="1">
      <c r="C391" s="2"/>
      <c r="H391" s="2"/>
      <c r="M391" s="2"/>
      <c r="N391" s="2"/>
    </row>
    <row r="392" ht="15.75" customHeight="1">
      <c r="C392" s="2"/>
      <c r="H392" s="2"/>
      <c r="M392" s="2"/>
      <c r="N392" s="2"/>
    </row>
    <row r="393" ht="15.75" customHeight="1">
      <c r="C393" s="2"/>
      <c r="H393" s="2"/>
      <c r="M393" s="2"/>
      <c r="N393" s="2"/>
    </row>
    <row r="394" ht="15.75" customHeight="1">
      <c r="C394" s="2"/>
      <c r="H394" s="2"/>
      <c r="M394" s="2"/>
      <c r="N394" s="2"/>
    </row>
    <row r="395" ht="15.75" customHeight="1">
      <c r="C395" s="2"/>
      <c r="H395" s="2"/>
      <c r="M395" s="2"/>
      <c r="N395" s="2"/>
    </row>
    <row r="396" ht="15.75" customHeight="1">
      <c r="C396" s="2"/>
      <c r="H396" s="2"/>
      <c r="M396" s="2"/>
      <c r="N396" s="2"/>
    </row>
    <row r="397" ht="15.75" customHeight="1">
      <c r="C397" s="2"/>
      <c r="H397" s="2"/>
      <c r="M397" s="2"/>
      <c r="N397" s="2"/>
    </row>
    <row r="398" ht="15.75" customHeight="1">
      <c r="C398" s="2"/>
      <c r="H398" s="2"/>
      <c r="M398" s="2"/>
      <c r="N398" s="2"/>
    </row>
    <row r="399" ht="15.75" customHeight="1">
      <c r="C399" s="2"/>
      <c r="H399" s="2"/>
      <c r="M399" s="2"/>
      <c r="N399" s="2"/>
    </row>
    <row r="400" ht="15.75" customHeight="1">
      <c r="C400" s="2"/>
      <c r="H400" s="2"/>
      <c r="M400" s="2"/>
      <c r="N400" s="2"/>
    </row>
    <row r="401" ht="15.75" customHeight="1">
      <c r="C401" s="2"/>
      <c r="H401" s="2"/>
      <c r="M401" s="2"/>
      <c r="N401" s="2"/>
    </row>
    <row r="402" ht="15.75" customHeight="1">
      <c r="C402" s="2"/>
      <c r="H402" s="2"/>
      <c r="M402" s="2"/>
      <c r="N402" s="2"/>
    </row>
    <row r="403" ht="15.75" customHeight="1">
      <c r="C403" s="2"/>
      <c r="H403" s="2"/>
      <c r="M403" s="2"/>
      <c r="N403" s="2"/>
    </row>
    <row r="404" ht="15.75" customHeight="1">
      <c r="C404" s="2"/>
      <c r="H404" s="2"/>
      <c r="M404" s="2"/>
      <c r="N404" s="2"/>
    </row>
    <row r="405" ht="15.75" customHeight="1">
      <c r="C405" s="2"/>
      <c r="H405" s="2"/>
      <c r="M405" s="2"/>
      <c r="N405" s="2"/>
    </row>
    <row r="406" ht="15.75" customHeight="1">
      <c r="C406" s="2"/>
      <c r="H406" s="2"/>
      <c r="M406" s="2"/>
      <c r="N406" s="2"/>
    </row>
    <row r="407" ht="15.75" customHeight="1">
      <c r="C407" s="2"/>
      <c r="H407" s="2"/>
      <c r="M407" s="2"/>
      <c r="N407" s="2"/>
    </row>
    <row r="408" ht="15.75" customHeight="1">
      <c r="C408" s="2"/>
      <c r="H408" s="2"/>
      <c r="M408" s="2"/>
      <c r="N408" s="2"/>
    </row>
    <row r="409" ht="15.75" customHeight="1">
      <c r="C409" s="2"/>
      <c r="H409" s="2"/>
      <c r="M409" s="2"/>
      <c r="N409" s="2"/>
    </row>
    <row r="410" ht="15.75" customHeight="1">
      <c r="C410" s="2"/>
      <c r="H410" s="2"/>
      <c r="M410" s="2"/>
      <c r="N410" s="2"/>
    </row>
    <row r="411" ht="15.75" customHeight="1">
      <c r="C411" s="2"/>
      <c r="H411" s="2"/>
      <c r="M411" s="2"/>
      <c r="N411" s="2"/>
    </row>
    <row r="412" ht="15.75" customHeight="1">
      <c r="C412" s="2"/>
      <c r="H412" s="2"/>
      <c r="M412" s="2"/>
      <c r="N412" s="2"/>
    </row>
    <row r="413" ht="15.75" customHeight="1">
      <c r="C413" s="2"/>
      <c r="H413" s="2"/>
      <c r="M413" s="2"/>
      <c r="N413" s="2"/>
    </row>
    <row r="414" ht="15.75" customHeight="1">
      <c r="C414" s="2"/>
      <c r="H414" s="2"/>
      <c r="M414" s="2"/>
      <c r="N414" s="2"/>
    </row>
    <row r="415" ht="15.75" customHeight="1">
      <c r="C415" s="2"/>
      <c r="H415" s="2"/>
      <c r="M415" s="2"/>
      <c r="N415" s="2"/>
    </row>
    <row r="416" ht="15.75" customHeight="1">
      <c r="C416" s="2"/>
      <c r="H416" s="2"/>
      <c r="M416" s="2"/>
      <c r="N416" s="2"/>
    </row>
    <row r="417" ht="15.75" customHeight="1">
      <c r="C417" s="2"/>
      <c r="H417" s="2"/>
      <c r="M417" s="2"/>
      <c r="N417" s="2"/>
    </row>
    <row r="418" ht="15.75" customHeight="1">
      <c r="C418" s="2"/>
      <c r="H418" s="2"/>
      <c r="M418" s="2"/>
      <c r="N418" s="2"/>
    </row>
    <row r="419" ht="15.75" customHeight="1">
      <c r="C419" s="2"/>
      <c r="H419" s="2"/>
      <c r="M419" s="2"/>
      <c r="N419" s="2"/>
    </row>
    <row r="420" ht="15.75" customHeight="1">
      <c r="C420" s="2"/>
      <c r="H420" s="2"/>
      <c r="M420" s="2"/>
      <c r="N420" s="2"/>
    </row>
    <row r="421" ht="15.75" customHeight="1">
      <c r="C421" s="2"/>
      <c r="H421" s="2"/>
      <c r="M421" s="2"/>
      <c r="N421" s="2"/>
    </row>
    <row r="422" ht="15.75" customHeight="1">
      <c r="C422" s="2"/>
      <c r="H422" s="2"/>
      <c r="M422" s="2"/>
      <c r="N422" s="2"/>
    </row>
    <row r="423" ht="15.75" customHeight="1">
      <c r="C423" s="2"/>
      <c r="H423" s="2"/>
      <c r="M423" s="2"/>
      <c r="N423" s="2"/>
    </row>
    <row r="424" ht="15.75" customHeight="1">
      <c r="C424" s="2"/>
      <c r="H424" s="2"/>
      <c r="M424" s="2"/>
      <c r="N424" s="2"/>
    </row>
    <row r="425" ht="15.75" customHeight="1">
      <c r="C425" s="2"/>
      <c r="H425" s="2"/>
      <c r="M425" s="2"/>
      <c r="N425" s="2"/>
    </row>
    <row r="426" ht="15.75" customHeight="1">
      <c r="C426" s="2"/>
      <c r="H426" s="2"/>
      <c r="M426" s="2"/>
      <c r="N426" s="2"/>
    </row>
    <row r="427" ht="15.75" customHeight="1">
      <c r="C427" s="2"/>
      <c r="H427" s="2"/>
      <c r="M427" s="2"/>
      <c r="N427" s="2"/>
    </row>
    <row r="428" ht="15.75" customHeight="1">
      <c r="C428" s="2"/>
      <c r="H428" s="2"/>
      <c r="M428" s="2"/>
      <c r="N428" s="2"/>
    </row>
    <row r="429" ht="15.75" customHeight="1">
      <c r="C429" s="2"/>
      <c r="H429" s="2"/>
      <c r="M429" s="2"/>
      <c r="N429" s="2"/>
    </row>
    <row r="430" ht="15.75" customHeight="1">
      <c r="C430" s="2"/>
      <c r="H430" s="2"/>
      <c r="M430" s="2"/>
      <c r="N430" s="2"/>
    </row>
    <row r="431" ht="15.75" customHeight="1">
      <c r="C431" s="2"/>
      <c r="H431" s="2"/>
      <c r="M431" s="2"/>
      <c r="N431" s="2"/>
    </row>
    <row r="432" ht="15.75" customHeight="1">
      <c r="C432" s="2"/>
      <c r="H432" s="2"/>
      <c r="M432" s="2"/>
      <c r="N432" s="2"/>
    </row>
    <row r="433" ht="15.75" customHeight="1">
      <c r="C433" s="2"/>
      <c r="H433" s="2"/>
      <c r="M433" s="2"/>
      <c r="N433" s="2"/>
    </row>
    <row r="434" ht="15.75" customHeight="1">
      <c r="C434" s="2"/>
      <c r="H434" s="2"/>
      <c r="M434" s="2"/>
      <c r="N434" s="2"/>
    </row>
    <row r="435" ht="15.75" customHeight="1">
      <c r="C435" s="2"/>
      <c r="H435" s="2"/>
      <c r="M435" s="2"/>
      <c r="N435" s="2"/>
    </row>
    <row r="436" ht="15.75" customHeight="1">
      <c r="C436" s="2"/>
      <c r="H436" s="2"/>
      <c r="M436" s="2"/>
      <c r="N436" s="2"/>
    </row>
    <row r="437" ht="15.75" customHeight="1">
      <c r="C437" s="2"/>
      <c r="H437" s="2"/>
      <c r="M437" s="2"/>
      <c r="N437" s="2"/>
    </row>
    <row r="438" ht="15.75" customHeight="1">
      <c r="C438" s="2"/>
      <c r="H438" s="2"/>
      <c r="M438" s="2"/>
      <c r="N438" s="2"/>
    </row>
    <row r="439" ht="15.75" customHeight="1">
      <c r="C439" s="2"/>
      <c r="H439" s="2"/>
      <c r="M439" s="2"/>
      <c r="N439" s="2"/>
    </row>
    <row r="440" ht="15.75" customHeight="1">
      <c r="C440" s="2"/>
      <c r="H440" s="2"/>
      <c r="M440" s="2"/>
      <c r="N440" s="2"/>
    </row>
    <row r="441" ht="15.75" customHeight="1">
      <c r="C441" s="2"/>
      <c r="H441" s="2"/>
      <c r="M441" s="2"/>
      <c r="N441" s="2"/>
    </row>
    <row r="442" ht="15.75" customHeight="1">
      <c r="C442" s="2"/>
      <c r="H442" s="2"/>
      <c r="M442" s="2"/>
      <c r="N442" s="2"/>
    </row>
    <row r="443" ht="15.75" customHeight="1">
      <c r="C443" s="2"/>
      <c r="H443" s="2"/>
      <c r="M443" s="2"/>
      <c r="N443" s="2"/>
    </row>
    <row r="444" ht="15.75" customHeight="1">
      <c r="C444" s="2"/>
      <c r="H444" s="2"/>
      <c r="M444" s="2"/>
      <c r="N444" s="2"/>
    </row>
    <row r="445" ht="15.75" customHeight="1">
      <c r="C445" s="2"/>
      <c r="H445" s="2"/>
      <c r="M445" s="2"/>
      <c r="N445" s="2"/>
    </row>
    <row r="446" ht="15.75" customHeight="1">
      <c r="C446" s="2"/>
      <c r="H446" s="2"/>
      <c r="M446" s="2"/>
      <c r="N446" s="2"/>
    </row>
    <row r="447" ht="15.75" customHeight="1">
      <c r="C447" s="2"/>
      <c r="H447" s="2"/>
      <c r="M447" s="2"/>
      <c r="N447" s="2"/>
    </row>
    <row r="448" ht="15.75" customHeight="1">
      <c r="C448" s="2"/>
      <c r="H448" s="2"/>
      <c r="M448" s="2"/>
      <c r="N448" s="2"/>
    </row>
    <row r="449" ht="15.75" customHeight="1">
      <c r="C449" s="2"/>
      <c r="H449" s="2"/>
      <c r="M449" s="2"/>
      <c r="N449" s="2"/>
    </row>
    <row r="450" ht="15.75" customHeight="1">
      <c r="C450" s="2"/>
      <c r="H450" s="2"/>
      <c r="M450" s="2"/>
      <c r="N450" s="2"/>
    </row>
    <row r="451" ht="15.75" customHeight="1">
      <c r="C451" s="2"/>
      <c r="H451" s="2"/>
      <c r="M451" s="2"/>
      <c r="N451" s="2"/>
    </row>
    <row r="452" ht="15.75" customHeight="1">
      <c r="C452" s="2"/>
      <c r="H452" s="2"/>
      <c r="M452" s="2"/>
      <c r="N452" s="2"/>
    </row>
    <row r="453" ht="15.75" customHeight="1">
      <c r="C453" s="2"/>
      <c r="H453" s="2"/>
      <c r="M453" s="2"/>
      <c r="N453" s="2"/>
    </row>
    <row r="454" ht="15.75" customHeight="1">
      <c r="C454" s="2"/>
      <c r="H454" s="2"/>
      <c r="M454" s="2"/>
      <c r="N454" s="2"/>
    </row>
    <row r="455" ht="15.75" customHeight="1">
      <c r="C455" s="2"/>
      <c r="H455" s="2"/>
      <c r="M455" s="2"/>
      <c r="N455" s="2"/>
    </row>
    <row r="456" ht="15.75" customHeight="1">
      <c r="C456" s="2"/>
      <c r="H456" s="2"/>
      <c r="M456" s="2"/>
      <c r="N456" s="2"/>
    </row>
    <row r="457" ht="15.75" customHeight="1">
      <c r="C457" s="2"/>
      <c r="H457" s="2"/>
      <c r="M457" s="2"/>
      <c r="N457" s="2"/>
    </row>
    <row r="458" ht="15.75" customHeight="1">
      <c r="C458" s="2"/>
      <c r="H458" s="2"/>
      <c r="M458" s="2"/>
      <c r="N458" s="2"/>
    </row>
    <row r="459" ht="15.75" customHeight="1">
      <c r="C459" s="2"/>
      <c r="H459" s="2"/>
      <c r="M459" s="2"/>
      <c r="N459" s="2"/>
    </row>
    <row r="460" ht="15.75" customHeight="1">
      <c r="C460" s="2"/>
      <c r="H460" s="2"/>
      <c r="M460" s="2"/>
      <c r="N460" s="2"/>
    </row>
    <row r="461" ht="15.75" customHeight="1">
      <c r="C461" s="2"/>
      <c r="H461" s="2"/>
      <c r="M461" s="2"/>
      <c r="N461" s="2"/>
    </row>
    <row r="462" ht="15.75" customHeight="1">
      <c r="C462" s="2"/>
      <c r="H462" s="2"/>
      <c r="M462" s="2"/>
      <c r="N462" s="2"/>
    </row>
    <row r="463" ht="15.75" customHeight="1">
      <c r="C463" s="2"/>
      <c r="H463" s="2"/>
      <c r="M463" s="2"/>
      <c r="N463" s="2"/>
    </row>
    <row r="464" ht="15.75" customHeight="1">
      <c r="C464" s="2"/>
      <c r="H464" s="2"/>
      <c r="M464" s="2"/>
      <c r="N464" s="2"/>
    </row>
    <row r="465" ht="15.75" customHeight="1">
      <c r="C465" s="2"/>
      <c r="H465" s="2"/>
      <c r="M465" s="2"/>
      <c r="N465" s="2"/>
    </row>
    <row r="466" ht="15.75" customHeight="1">
      <c r="C466" s="2"/>
      <c r="H466" s="2"/>
      <c r="M466" s="2"/>
      <c r="N466" s="2"/>
    </row>
    <row r="467" ht="15.75" customHeight="1">
      <c r="C467" s="2"/>
      <c r="H467" s="2"/>
      <c r="M467" s="2"/>
      <c r="N467" s="2"/>
    </row>
    <row r="468" ht="15.75" customHeight="1">
      <c r="C468" s="2"/>
      <c r="H468" s="2"/>
      <c r="M468" s="2"/>
      <c r="N468" s="2"/>
    </row>
    <row r="469" ht="15.75" customHeight="1">
      <c r="C469" s="2"/>
      <c r="H469" s="2"/>
      <c r="M469" s="2"/>
      <c r="N469" s="2"/>
    </row>
    <row r="470" ht="15.75" customHeight="1">
      <c r="C470" s="2"/>
      <c r="H470" s="2"/>
      <c r="M470" s="2"/>
      <c r="N470" s="2"/>
    </row>
    <row r="471" ht="15.75" customHeight="1">
      <c r="C471" s="2"/>
      <c r="H471" s="2"/>
      <c r="M471" s="2"/>
      <c r="N471" s="2"/>
    </row>
    <row r="472" ht="15.75" customHeight="1">
      <c r="C472" s="2"/>
      <c r="H472" s="2"/>
      <c r="M472" s="2"/>
      <c r="N472" s="2"/>
    </row>
    <row r="473" ht="15.75" customHeight="1">
      <c r="C473" s="2"/>
      <c r="H473" s="2"/>
      <c r="M473" s="2"/>
      <c r="N473" s="2"/>
    </row>
    <row r="474" ht="15.75" customHeight="1">
      <c r="C474" s="2"/>
      <c r="H474" s="2"/>
      <c r="M474" s="2"/>
      <c r="N474" s="2"/>
    </row>
    <row r="475" ht="15.75" customHeight="1">
      <c r="C475" s="2"/>
      <c r="H475" s="2"/>
      <c r="M475" s="2"/>
      <c r="N475" s="2"/>
    </row>
    <row r="476" ht="15.75" customHeight="1">
      <c r="C476" s="2"/>
      <c r="H476" s="2"/>
      <c r="M476" s="2"/>
      <c r="N476" s="2"/>
    </row>
    <row r="477" ht="15.75" customHeight="1">
      <c r="C477" s="2"/>
      <c r="H477" s="2"/>
      <c r="M477" s="2"/>
      <c r="N477" s="2"/>
    </row>
    <row r="478" ht="15.75" customHeight="1">
      <c r="C478" s="2"/>
      <c r="H478" s="2"/>
      <c r="M478" s="2"/>
      <c r="N478" s="2"/>
    </row>
    <row r="479" ht="15.75" customHeight="1">
      <c r="C479" s="2"/>
      <c r="H479" s="2"/>
      <c r="M479" s="2"/>
      <c r="N479" s="2"/>
    </row>
    <row r="480" ht="15.75" customHeight="1">
      <c r="C480" s="2"/>
      <c r="H480" s="2"/>
      <c r="M480" s="2"/>
      <c r="N480" s="2"/>
    </row>
    <row r="481" ht="15.75" customHeight="1">
      <c r="C481" s="2"/>
      <c r="H481" s="2"/>
      <c r="M481" s="2"/>
      <c r="N481" s="2"/>
    </row>
    <row r="482" ht="15.75" customHeight="1">
      <c r="C482" s="2"/>
      <c r="H482" s="2"/>
      <c r="M482" s="2"/>
      <c r="N482" s="2"/>
    </row>
    <row r="483" ht="15.75" customHeight="1">
      <c r="C483" s="2"/>
      <c r="H483" s="2"/>
      <c r="M483" s="2"/>
      <c r="N483" s="2"/>
    </row>
    <row r="484" ht="15.75" customHeight="1">
      <c r="C484" s="2"/>
      <c r="H484" s="2"/>
      <c r="M484" s="2"/>
      <c r="N484" s="2"/>
    </row>
    <row r="485" ht="15.75" customHeight="1">
      <c r="C485" s="2"/>
      <c r="H485" s="2"/>
      <c r="M485" s="2"/>
      <c r="N485" s="2"/>
    </row>
    <row r="486" ht="15.75" customHeight="1">
      <c r="C486" s="2"/>
      <c r="H486" s="2"/>
      <c r="M486" s="2"/>
      <c r="N486" s="2"/>
    </row>
    <row r="487" ht="15.75" customHeight="1">
      <c r="C487" s="2"/>
      <c r="H487" s="2"/>
      <c r="M487" s="2"/>
      <c r="N487" s="2"/>
    </row>
    <row r="488" ht="15.75" customHeight="1">
      <c r="C488" s="2"/>
      <c r="H488" s="2"/>
      <c r="M488" s="2"/>
      <c r="N488" s="2"/>
    </row>
    <row r="489" ht="15.75" customHeight="1">
      <c r="C489" s="2"/>
      <c r="H489" s="2"/>
      <c r="M489" s="2"/>
      <c r="N489" s="2"/>
    </row>
    <row r="490" ht="15.75" customHeight="1">
      <c r="C490" s="2"/>
      <c r="H490" s="2"/>
      <c r="M490" s="2"/>
      <c r="N490" s="2"/>
    </row>
    <row r="491" ht="15.75" customHeight="1">
      <c r="C491" s="2"/>
      <c r="H491" s="2"/>
      <c r="M491" s="2"/>
      <c r="N491" s="2"/>
    </row>
    <row r="492" ht="15.75" customHeight="1">
      <c r="C492" s="2"/>
      <c r="H492" s="2"/>
      <c r="M492" s="2"/>
      <c r="N492" s="2"/>
    </row>
    <row r="493" ht="15.75" customHeight="1">
      <c r="C493" s="2"/>
      <c r="H493" s="2"/>
      <c r="M493" s="2"/>
      <c r="N493" s="2"/>
    </row>
    <row r="494" ht="15.75" customHeight="1">
      <c r="C494" s="2"/>
      <c r="H494" s="2"/>
      <c r="M494" s="2"/>
      <c r="N494" s="2"/>
    </row>
    <row r="495" ht="15.75" customHeight="1">
      <c r="C495" s="2"/>
      <c r="H495" s="2"/>
      <c r="M495" s="2"/>
      <c r="N495" s="2"/>
    </row>
    <row r="496" ht="15.75" customHeight="1">
      <c r="C496" s="2"/>
      <c r="H496" s="2"/>
      <c r="M496" s="2"/>
      <c r="N496" s="2"/>
    </row>
    <row r="497" ht="15.75" customHeight="1">
      <c r="C497" s="2"/>
      <c r="H497" s="2"/>
      <c r="M497" s="2"/>
      <c r="N497" s="2"/>
    </row>
    <row r="498" ht="15.75" customHeight="1">
      <c r="C498" s="2"/>
      <c r="H498" s="2"/>
      <c r="M498" s="2"/>
      <c r="N498" s="2"/>
    </row>
    <row r="499" ht="15.75" customHeight="1">
      <c r="C499" s="2"/>
      <c r="H499" s="2"/>
      <c r="M499" s="2"/>
      <c r="N499" s="2"/>
    </row>
    <row r="500" ht="15.75" customHeight="1">
      <c r="C500" s="2"/>
      <c r="H500" s="2"/>
      <c r="M500" s="2"/>
      <c r="N500" s="2"/>
    </row>
    <row r="501" ht="15.75" customHeight="1">
      <c r="C501" s="2"/>
      <c r="H501" s="2"/>
      <c r="M501" s="2"/>
      <c r="N501" s="2"/>
    </row>
    <row r="502" ht="15.75" customHeight="1">
      <c r="C502" s="2"/>
      <c r="H502" s="2"/>
      <c r="M502" s="2"/>
      <c r="N502" s="2"/>
    </row>
    <row r="503" ht="15.75" customHeight="1">
      <c r="C503" s="2"/>
      <c r="H503" s="2"/>
      <c r="M503" s="2"/>
      <c r="N503" s="2"/>
    </row>
    <row r="504" ht="15.75" customHeight="1">
      <c r="C504" s="2"/>
      <c r="H504" s="2"/>
      <c r="M504" s="2"/>
      <c r="N504" s="2"/>
    </row>
    <row r="505" ht="15.75" customHeight="1">
      <c r="C505" s="2"/>
      <c r="H505" s="2"/>
      <c r="M505" s="2"/>
      <c r="N505" s="2"/>
    </row>
    <row r="506" ht="15.75" customHeight="1">
      <c r="C506" s="2"/>
      <c r="H506" s="2"/>
      <c r="M506" s="2"/>
      <c r="N506" s="2"/>
    </row>
    <row r="507" ht="15.75" customHeight="1">
      <c r="C507" s="2"/>
      <c r="H507" s="2"/>
      <c r="M507" s="2"/>
      <c r="N507" s="2"/>
    </row>
    <row r="508" ht="15.75" customHeight="1">
      <c r="C508" s="2"/>
      <c r="H508" s="2"/>
      <c r="M508" s="2"/>
      <c r="N508" s="2"/>
    </row>
    <row r="509" ht="15.75" customHeight="1">
      <c r="C509" s="2"/>
      <c r="H509" s="2"/>
      <c r="M509" s="2"/>
      <c r="N509" s="2"/>
    </row>
    <row r="510" ht="15.75" customHeight="1">
      <c r="C510" s="2"/>
      <c r="H510" s="2"/>
      <c r="M510" s="2"/>
      <c r="N510" s="2"/>
    </row>
    <row r="511" ht="15.75" customHeight="1">
      <c r="C511" s="2"/>
      <c r="H511" s="2"/>
      <c r="M511" s="2"/>
      <c r="N511" s="2"/>
    </row>
    <row r="512" ht="15.75" customHeight="1">
      <c r="C512" s="2"/>
      <c r="H512" s="2"/>
      <c r="M512" s="2"/>
      <c r="N512" s="2"/>
    </row>
    <row r="513" ht="15.75" customHeight="1">
      <c r="C513" s="2"/>
      <c r="H513" s="2"/>
      <c r="M513" s="2"/>
      <c r="N513" s="2"/>
    </row>
    <row r="514" ht="15.75" customHeight="1">
      <c r="C514" s="2"/>
      <c r="H514" s="2"/>
      <c r="M514" s="2"/>
      <c r="N514" s="2"/>
    </row>
    <row r="515" ht="15.75" customHeight="1">
      <c r="C515" s="2"/>
      <c r="H515" s="2"/>
      <c r="M515" s="2"/>
      <c r="N515" s="2"/>
    </row>
    <row r="516" ht="15.75" customHeight="1">
      <c r="C516" s="2"/>
      <c r="H516" s="2"/>
      <c r="M516" s="2"/>
      <c r="N516" s="2"/>
    </row>
    <row r="517" ht="15.75" customHeight="1">
      <c r="C517" s="2"/>
      <c r="H517" s="2"/>
      <c r="M517" s="2"/>
      <c r="N517" s="2"/>
    </row>
    <row r="518" ht="15.75" customHeight="1">
      <c r="C518" s="2"/>
      <c r="H518" s="2"/>
      <c r="M518" s="2"/>
      <c r="N518" s="2"/>
    </row>
    <row r="519" ht="15.75" customHeight="1">
      <c r="C519" s="2"/>
      <c r="H519" s="2"/>
      <c r="M519" s="2"/>
      <c r="N519" s="2"/>
    </row>
    <row r="520" ht="15.75" customHeight="1">
      <c r="C520" s="2"/>
      <c r="H520" s="2"/>
      <c r="M520" s="2"/>
      <c r="N520" s="2"/>
    </row>
    <row r="521" ht="15.75" customHeight="1">
      <c r="C521" s="2"/>
      <c r="H521" s="2"/>
      <c r="M521" s="2"/>
      <c r="N521" s="2"/>
    </row>
    <row r="522" ht="15.75" customHeight="1">
      <c r="C522" s="2"/>
      <c r="H522" s="2"/>
      <c r="M522" s="2"/>
      <c r="N522" s="2"/>
    </row>
    <row r="523" ht="15.75" customHeight="1">
      <c r="C523" s="2"/>
      <c r="H523" s="2"/>
      <c r="M523" s="2"/>
      <c r="N523" s="2"/>
    </row>
    <row r="524" ht="15.75" customHeight="1">
      <c r="C524" s="2"/>
      <c r="H524" s="2"/>
      <c r="M524" s="2"/>
      <c r="N524" s="2"/>
    </row>
    <row r="525" ht="15.75" customHeight="1">
      <c r="C525" s="2"/>
      <c r="H525" s="2"/>
      <c r="M525" s="2"/>
      <c r="N525" s="2"/>
    </row>
    <row r="526" ht="15.75" customHeight="1">
      <c r="C526" s="2"/>
      <c r="H526" s="2"/>
      <c r="M526" s="2"/>
      <c r="N526" s="2"/>
    </row>
    <row r="527" ht="15.75" customHeight="1">
      <c r="C527" s="2"/>
      <c r="H527" s="2"/>
      <c r="M527" s="2"/>
      <c r="N527" s="2"/>
    </row>
    <row r="528" ht="15.75" customHeight="1">
      <c r="C528" s="2"/>
      <c r="H528" s="2"/>
      <c r="M528" s="2"/>
      <c r="N528" s="2"/>
    </row>
    <row r="529" ht="15.75" customHeight="1">
      <c r="C529" s="2"/>
      <c r="H529" s="2"/>
      <c r="M529" s="2"/>
      <c r="N529" s="2"/>
    </row>
    <row r="530" ht="15.75" customHeight="1">
      <c r="C530" s="2"/>
      <c r="H530" s="2"/>
      <c r="M530" s="2"/>
      <c r="N530" s="2"/>
    </row>
    <row r="531" ht="15.75" customHeight="1">
      <c r="C531" s="2"/>
      <c r="H531" s="2"/>
      <c r="M531" s="2"/>
      <c r="N531" s="2"/>
    </row>
    <row r="532" ht="15.75" customHeight="1">
      <c r="C532" s="2"/>
      <c r="H532" s="2"/>
      <c r="M532" s="2"/>
      <c r="N532" s="2"/>
    </row>
    <row r="533" ht="15.75" customHeight="1">
      <c r="C533" s="2"/>
      <c r="H533" s="2"/>
      <c r="M533" s="2"/>
      <c r="N533" s="2"/>
    </row>
    <row r="534" ht="15.75" customHeight="1">
      <c r="C534" s="2"/>
      <c r="H534" s="2"/>
      <c r="M534" s="2"/>
      <c r="N534" s="2"/>
    </row>
    <row r="535" ht="15.75" customHeight="1">
      <c r="C535" s="2"/>
      <c r="H535" s="2"/>
      <c r="M535" s="2"/>
      <c r="N535" s="2"/>
    </row>
    <row r="536" ht="15.75" customHeight="1">
      <c r="C536" s="2"/>
      <c r="H536" s="2"/>
      <c r="M536" s="2"/>
      <c r="N536" s="2"/>
    </row>
    <row r="537" ht="15.75" customHeight="1">
      <c r="C537" s="2"/>
      <c r="H537" s="2"/>
      <c r="M537" s="2"/>
      <c r="N537" s="2"/>
    </row>
    <row r="538" ht="15.75" customHeight="1">
      <c r="C538" s="2"/>
      <c r="H538" s="2"/>
      <c r="M538" s="2"/>
      <c r="N538" s="2"/>
    </row>
    <row r="539" ht="15.75" customHeight="1">
      <c r="C539" s="2"/>
      <c r="H539" s="2"/>
      <c r="M539" s="2"/>
      <c r="N539" s="2"/>
    </row>
    <row r="540" ht="15.75" customHeight="1">
      <c r="C540" s="2"/>
      <c r="H540" s="2"/>
      <c r="M540" s="2"/>
      <c r="N540" s="2"/>
    </row>
    <row r="541" ht="15.75" customHeight="1">
      <c r="C541" s="2"/>
      <c r="H541" s="2"/>
      <c r="M541" s="2"/>
      <c r="N541" s="2"/>
    </row>
    <row r="542" ht="15.75" customHeight="1">
      <c r="C542" s="2"/>
      <c r="H542" s="2"/>
      <c r="M542" s="2"/>
      <c r="N542" s="2"/>
    </row>
    <row r="543" ht="15.75" customHeight="1">
      <c r="C543" s="2"/>
      <c r="H543" s="2"/>
      <c r="M543" s="2"/>
      <c r="N543" s="2"/>
    </row>
    <row r="544" ht="15.75" customHeight="1">
      <c r="C544" s="2"/>
      <c r="H544" s="2"/>
      <c r="M544" s="2"/>
      <c r="N544" s="2"/>
    </row>
    <row r="545" ht="15.75" customHeight="1">
      <c r="C545" s="2"/>
      <c r="H545" s="2"/>
      <c r="M545" s="2"/>
      <c r="N545" s="2"/>
    </row>
    <row r="546" ht="15.75" customHeight="1">
      <c r="C546" s="2"/>
      <c r="H546" s="2"/>
      <c r="M546" s="2"/>
      <c r="N546" s="2"/>
    </row>
    <row r="547" ht="15.75" customHeight="1">
      <c r="C547" s="2"/>
      <c r="H547" s="2"/>
      <c r="M547" s="2"/>
      <c r="N547" s="2"/>
    </row>
    <row r="548" ht="15.75" customHeight="1">
      <c r="C548" s="2"/>
      <c r="H548" s="2"/>
      <c r="M548" s="2"/>
      <c r="N548" s="2"/>
    </row>
    <row r="549" ht="15.75" customHeight="1">
      <c r="C549" s="2"/>
      <c r="H549" s="2"/>
      <c r="M549" s="2"/>
      <c r="N549" s="2"/>
    </row>
    <row r="550" ht="15.75" customHeight="1">
      <c r="C550" s="2"/>
      <c r="H550" s="2"/>
      <c r="M550" s="2"/>
      <c r="N550" s="2"/>
    </row>
    <row r="551" ht="15.75" customHeight="1">
      <c r="C551" s="2"/>
      <c r="H551" s="2"/>
      <c r="M551" s="2"/>
      <c r="N551" s="2"/>
    </row>
    <row r="552" ht="15.75" customHeight="1">
      <c r="C552" s="2"/>
      <c r="H552" s="2"/>
      <c r="M552" s="2"/>
      <c r="N552" s="2"/>
    </row>
    <row r="553" ht="15.75" customHeight="1">
      <c r="C553" s="2"/>
      <c r="H553" s="2"/>
      <c r="M553" s="2"/>
      <c r="N553" s="2"/>
    </row>
    <row r="554" ht="15.75" customHeight="1">
      <c r="C554" s="2"/>
      <c r="H554" s="2"/>
      <c r="M554" s="2"/>
      <c r="N554" s="2"/>
    </row>
    <row r="555" ht="15.75" customHeight="1">
      <c r="C555" s="2"/>
      <c r="H555" s="2"/>
      <c r="M555" s="2"/>
      <c r="N555" s="2"/>
    </row>
    <row r="556" ht="15.75" customHeight="1">
      <c r="C556" s="2"/>
      <c r="H556" s="2"/>
      <c r="M556" s="2"/>
      <c r="N556" s="2"/>
    </row>
    <row r="557" ht="15.75" customHeight="1">
      <c r="C557" s="2"/>
      <c r="H557" s="2"/>
      <c r="M557" s="2"/>
      <c r="N557" s="2"/>
    </row>
    <row r="558" ht="15.75" customHeight="1">
      <c r="C558" s="2"/>
      <c r="H558" s="2"/>
      <c r="M558" s="2"/>
      <c r="N558" s="2"/>
    </row>
    <row r="559" ht="15.75" customHeight="1">
      <c r="C559" s="2"/>
      <c r="H559" s="2"/>
      <c r="M559" s="2"/>
      <c r="N559" s="2"/>
    </row>
    <row r="560" ht="15.75" customHeight="1">
      <c r="C560" s="2"/>
      <c r="H560" s="2"/>
      <c r="M560" s="2"/>
      <c r="N560" s="2"/>
    </row>
    <row r="561" ht="15.75" customHeight="1">
      <c r="C561" s="2"/>
      <c r="H561" s="2"/>
      <c r="M561" s="2"/>
      <c r="N561" s="2"/>
    </row>
    <row r="562" ht="15.75" customHeight="1">
      <c r="C562" s="2"/>
      <c r="H562" s="2"/>
      <c r="M562" s="2"/>
      <c r="N562" s="2"/>
    </row>
    <row r="563" ht="15.75" customHeight="1">
      <c r="C563" s="2"/>
      <c r="H563" s="2"/>
      <c r="M563" s="2"/>
      <c r="N563" s="2"/>
    </row>
    <row r="564" ht="15.75" customHeight="1">
      <c r="C564" s="2"/>
      <c r="H564" s="2"/>
      <c r="M564" s="2"/>
      <c r="N564" s="2"/>
    </row>
    <row r="565" ht="15.75" customHeight="1">
      <c r="C565" s="2"/>
      <c r="H565" s="2"/>
      <c r="M565" s="2"/>
      <c r="N565" s="2"/>
    </row>
    <row r="566" ht="15.75" customHeight="1">
      <c r="C566" s="2"/>
      <c r="H566" s="2"/>
      <c r="M566" s="2"/>
      <c r="N566" s="2"/>
    </row>
    <row r="567" ht="15.75" customHeight="1">
      <c r="C567" s="2"/>
      <c r="H567" s="2"/>
      <c r="M567" s="2"/>
      <c r="N567" s="2"/>
    </row>
    <row r="568" ht="15.75" customHeight="1">
      <c r="C568" s="2"/>
      <c r="H568" s="2"/>
      <c r="M568" s="2"/>
      <c r="N568" s="2"/>
    </row>
    <row r="569" ht="15.75" customHeight="1">
      <c r="C569" s="2"/>
      <c r="H569" s="2"/>
      <c r="M569" s="2"/>
      <c r="N569" s="2"/>
    </row>
    <row r="570" ht="15.75" customHeight="1">
      <c r="C570" s="2"/>
      <c r="H570" s="2"/>
      <c r="M570" s="2"/>
      <c r="N570" s="2"/>
    </row>
    <row r="571" ht="15.75" customHeight="1">
      <c r="C571" s="2"/>
      <c r="H571" s="2"/>
      <c r="M571" s="2"/>
      <c r="N571" s="2"/>
    </row>
    <row r="572" ht="15.75" customHeight="1">
      <c r="C572" s="2"/>
      <c r="H572" s="2"/>
      <c r="M572" s="2"/>
      <c r="N572" s="2"/>
    </row>
    <row r="573" ht="15.75" customHeight="1">
      <c r="C573" s="2"/>
      <c r="H573" s="2"/>
      <c r="M573" s="2"/>
      <c r="N573" s="2"/>
    </row>
    <row r="574" ht="15.75" customHeight="1">
      <c r="C574" s="2"/>
      <c r="H574" s="2"/>
      <c r="M574" s="2"/>
      <c r="N574" s="2"/>
    </row>
    <row r="575" ht="15.75" customHeight="1">
      <c r="C575" s="2"/>
      <c r="H575" s="2"/>
      <c r="M575" s="2"/>
      <c r="N575" s="2"/>
    </row>
    <row r="576" ht="15.75" customHeight="1">
      <c r="C576" s="2"/>
      <c r="H576" s="2"/>
      <c r="M576" s="2"/>
      <c r="N576" s="2"/>
    </row>
    <row r="577" ht="15.75" customHeight="1">
      <c r="C577" s="2"/>
      <c r="H577" s="2"/>
      <c r="M577" s="2"/>
      <c r="N577" s="2"/>
    </row>
    <row r="578" ht="15.75" customHeight="1">
      <c r="C578" s="2"/>
      <c r="H578" s="2"/>
      <c r="M578" s="2"/>
      <c r="N578" s="2"/>
    </row>
    <row r="579" ht="15.75" customHeight="1">
      <c r="C579" s="2"/>
      <c r="H579" s="2"/>
      <c r="M579" s="2"/>
      <c r="N579" s="2"/>
    </row>
    <row r="580" ht="15.75" customHeight="1">
      <c r="C580" s="2"/>
      <c r="H580" s="2"/>
      <c r="M580" s="2"/>
      <c r="N580" s="2"/>
    </row>
    <row r="581" ht="15.75" customHeight="1">
      <c r="C581" s="2"/>
      <c r="H581" s="2"/>
      <c r="M581" s="2"/>
      <c r="N581" s="2"/>
    </row>
    <row r="582" ht="15.75" customHeight="1">
      <c r="C582" s="2"/>
      <c r="H582" s="2"/>
      <c r="M582" s="2"/>
      <c r="N582" s="2"/>
    </row>
    <row r="583" ht="15.75" customHeight="1">
      <c r="C583" s="2"/>
      <c r="H583" s="2"/>
      <c r="M583" s="2"/>
      <c r="N583" s="2"/>
    </row>
    <row r="584" ht="15.75" customHeight="1">
      <c r="C584" s="2"/>
      <c r="H584" s="2"/>
      <c r="M584" s="2"/>
      <c r="N584" s="2"/>
    </row>
    <row r="585" ht="15.75" customHeight="1">
      <c r="C585" s="2"/>
      <c r="H585" s="2"/>
      <c r="M585" s="2"/>
      <c r="N585" s="2"/>
    </row>
    <row r="586" ht="15.75" customHeight="1">
      <c r="C586" s="2"/>
      <c r="H586" s="2"/>
      <c r="M586" s="2"/>
      <c r="N586" s="2"/>
    </row>
    <row r="587" ht="15.75" customHeight="1">
      <c r="C587" s="2"/>
      <c r="H587" s="2"/>
      <c r="M587" s="2"/>
      <c r="N587" s="2"/>
    </row>
    <row r="588" ht="15.75" customHeight="1">
      <c r="C588" s="2"/>
      <c r="H588" s="2"/>
      <c r="M588" s="2"/>
      <c r="N588" s="2"/>
    </row>
    <row r="589" ht="15.75" customHeight="1">
      <c r="C589" s="2"/>
      <c r="H589" s="2"/>
      <c r="M589" s="2"/>
      <c r="N589" s="2"/>
    </row>
    <row r="590" ht="15.75" customHeight="1">
      <c r="C590" s="2"/>
      <c r="H590" s="2"/>
      <c r="M590" s="2"/>
      <c r="N590" s="2"/>
    </row>
    <row r="591" ht="15.75" customHeight="1">
      <c r="C591" s="2"/>
      <c r="H591" s="2"/>
      <c r="M591" s="2"/>
      <c r="N591" s="2"/>
    </row>
    <row r="592" ht="15.75" customHeight="1">
      <c r="C592" s="2"/>
      <c r="H592" s="2"/>
      <c r="M592" s="2"/>
      <c r="N592" s="2"/>
    </row>
    <row r="593" ht="15.75" customHeight="1">
      <c r="C593" s="2"/>
      <c r="H593" s="2"/>
      <c r="M593" s="2"/>
      <c r="N593" s="2"/>
    </row>
    <row r="594" ht="15.75" customHeight="1">
      <c r="C594" s="2"/>
      <c r="H594" s="2"/>
      <c r="M594" s="2"/>
      <c r="N594" s="2"/>
    </row>
    <row r="595" ht="15.75" customHeight="1">
      <c r="C595" s="2"/>
      <c r="H595" s="2"/>
      <c r="M595" s="2"/>
      <c r="N595" s="2"/>
    </row>
    <row r="596" ht="15.75" customHeight="1">
      <c r="C596" s="2"/>
      <c r="H596" s="2"/>
      <c r="M596" s="2"/>
      <c r="N596" s="2"/>
    </row>
    <row r="597" ht="15.75" customHeight="1">
      <c r="C597" s="2"/>
      <c r="H597" s="2"/>
      <c r="M597" s="2"/>
      <c r="N597" s="2"/>
    </row>
    <row r="598" ht="15.75" customHeight="1">
      <c r="C598" s="2"/>
      <c r="H598" s="2"/>
      <c r="M598" s="2"/>
      <c r="N598" s="2"/>
    </row>
    <row r="599" ht="15.75" customHeight="1">
      <c r="C599" s="2"/>
      <c r="H599" s="2"/>
      <c r="M599" s="2"/>
      <c r="N599" s="2"/>
    </row>
    <row r="600" ht="15.75" customHeight="1">
      <c r="C600" s="2"/>
      <c r="H600" s="2"/>
      <c r="M600" s="2"/>
      <c r="N600" s="2"/>
    </row>
    <row r="601" ht="15.75" customHeight="1">
      <c r="C601" s="2"/>
      <c r="H601" s="2"/>
      <c r="M601" s="2"/>
      <c r="N601" s="2"/>
    </row>
    <row r="602" ht="15.75" customHeight="1">
      <c r="C602" s="2"/>
      <c r="H602" s="2"/>
      <c r="M602" s="2"/>
      <c r="N602" s="2"/>
    </row>
    <row r="603" ht="15.75" customHeight="1">
      <c r="C603" s="2"/>
      <c r="H603" s="2"/>
      <c r="M603" s="2"/>
      <c r="N603" s="2"/>
    </row>
    <row r="604" ht="15.75" customHeight="1">
      <c r="C604" s="2"/>
      <c r="H604" s="2"/>
      <c r="M604" s="2"/>
      <c r="N604" s="2"/>
    </row>
    <row r="605" ht="15.75" customHeight="1">
      <c r="C605" s="2"/>
      <c r="H605" s="2"/>
      <c r="M605" s="2"/>
      <c r="N605" s="2"/>
    </row>
    <row r="606" ht="15.75" customHeight="1">
      <c r="C606" s="2"/>
      <c r="H606" s="2"/>
      <c r="M606" s="2"/>
      <c r="N606" s="2"/>
    </row>
    <row r="607" ht="15.75" customHeight="1">
      <c r="C607" s="2"/>
      <c r="H607" s="2"/>
      <c r="M607" s="2"/>
      <c r="N607" s="2"/>
    </row>
    <row r="608" ht="15.75" customHeight="1">
      <c r="C608" s="2"/>
      <c r="H608" s="2"/>
      <c r="M608" s="2"/>
      <c r="N608" s="2"/>
    </row>
    <row r="609" ht="15.75" customHeight="1">
      <c r="C609" s="2"/>
      <c r="H609" s="2"/>
      <c r="M609" s="2"/>
      <c r="N609" s="2"/>
    </row>
    <row r="610" ht="15.75" customHeight="1">
      <c r="C610" s="2"/>
      <c r="H610" s="2"/>
      <c r="M610" s="2"/>
      <c r="N610" s="2"/>
    </row>
    <row r="611" ht="15.75" customHeight="1">
      <c r="C611" s="2"/>
      <c r="H611" s="2"/>
      <c r="M611" s="2"/>
      <c r="N611" s="2"/>
    </row>
    <row r="612" ht="15.75" customHeight="1">
      <c r="C612" s="2"/>
      <c r="H612" s="2"/>
      <c r="M612" s="2"/>
      <c r="N612" s="2"/>
    </row>
    <row r="613" ht="15.75" customHeight="1">
      <c r="C613" s="2"/>
      <c r="H613" s="2"/>
      <c r="M613" s="2"/>
      <c r="N613" s="2"/>
    </row>
    <row r="614" ht="15.75" customHeight="1">
      <c r="C614" s="2"/>
      <c r="H614" s="2"/>
      <c r="M614" s="2"/>
      <c r="N614" s="2"/>
    </row>
    <row r="615" ht="15.75" customHeight="1">
      <c r="C615" s="2"/>
      <c r="H615" s="2"/>
      <c r="M615" s="2"/>
      <c r="N615" s="2"/>
    </row>
    <row r="616" ht="15.75" customHeight="1">
      <c r="C616" s="2"/>
      <c r="H616" s="2"/>
      <c r="M616" s="2"/>
      <c r="N616" s="2"/>
    </row>
    <row r="617" ht="15.75" customHeight="1">
      <c r="C617" s="2"/>
      <c r="H617" s="2"/>
      <c r="M617" s="2"/>
      <c r="N617" s="2"/>
    </row>
    <row r="618" ht="15.75" customHeight="1">
      <c r="C618" s="2"/>
      <c r="H618" s="2"/>
      <c r="M618" s="2"/>
      <c r="N618" s="2"/>
    </row>
    <row r="619" ht="15.75" customHeight="1">
      <c r="C619" s="2"/>
      <c r="H619" s="2"/>
      <c r="M619" s="2"/>
      <c r="N619" s="2"/>
    </row>
    <row r="620" ht="15.75" customHeight="1">
      <c r="C620" s="2"/>
      <c r="H620" s="2"/>
      <c r="M620" s="2"/>
      <c r="N620" s="2"/>
    </row>
    <row r="621" ht="15.75" customHeight="1">
      <c r="C621" s="2"/>
      <c r="H621" s="2"/>
      <c r="M621" s="2"/>
      <c r="N621" s="2"/>
    </row>
    <row r="622" ht="15.75" customHeight="1">
      <c r="C622" s="2"/>
      <c r="H622" s="2"/>
      <c r="M622" s="2"/>
      <c r="N622" s="2"/>
    </row>
    <row r="623" ht="15.75" customHeight="1">
      <c r="C623" s="2"/>
      <c r="H623" s="2"/>
      <c r="M623" s="2"/>
      <c r="N623" s="2"/>
    </row>
    <row r="624" ht="15.75" customHeight="1">
      <c r="C624" s="2"/>
      <c r="H624" s="2"/>
      <c r="M624" s="2"/>
      <c r="N624" s="2"/>
    </row>
    <row r="625" ht="15.75" customHeight="1">
      <c r="C625" s="2"/>
      <c r="H625" s="2"/>
      <c r="M625" s="2"/>
      <c r="N625" s="2"/>
    </row>
    <row r="626" ht="15.75" customHeight="1">
      <c r="C626" s="2"/>
      <c r="H626" s="2"/>
      <c r="M626" s="2"/>
      <c r="N626" s="2"/>
    </row>
    <row r="627" ht="15.75" customHeight="1">
      <c r="C627" s="2"/>
      <c r="H627" s="2"/>
      <c r="M627" s="2"/>
      <c r="N627" s="2"/>
    </row>
    <row r="628" ht="15.75" customHeight="1">
      <c r="C628" s="2"/>
      <c r="H628" s="2"/>
      <c r="M628" s="2"/>
      <c r="N628" s="2"/>
    </row>
    <row r="629" ht="15.75" customHeight="1">
      <c r="C629" s="2"/>
      <c r="H629" s="2"/>
      <c r="M629" s="2"/>
      <c r="N629" s="2"/>
    </row>
    <row r="630" ht="15.75" customHeight="1">
      <c r="C630" s="2"/>
      <c r="H630" s="2"/>
      <c r="M630" s="2"/>
      <c r="N630" s="2"/>
    </row>
    <row r="631" ht="15.75" customHeight="1">
      <c r="C631" s="2"/>
      <c r="H631" s="2"/>
      <c r="M631" s="2"/>
      <c r="N631" s="2"/>
    </row>
    <row r="632" ht="15.75" customHeight="1">
      <c r="C632" s="2"/>
      <c r="H632" s="2"/>
      <c r="M632" s="2"/>
      <c r="N632" s="2"/>
    </row>
    <row r="633" ht="15.75" customHeight="1">
      <c r="C633" s="2"/>
      <c r="H633" s="2"/>
      <c r="M633" s="2"/>
      <c r="N633" s="2"/>
    </row>
    <row r="634" ht="15.75" customHeight="1">
      <c r="C634" s="2"/>
      <c r="H634" s="2"/>
      <c r="M634" s="2"/>
      <c r="N634" s="2"/>
    </row>
    <row r="635" ht="15.75" customHeight="1">
      <c r="C635" s="2"/>
      <c r="H635" s="2"/>
      <c r="M635" s="2"/>
      <c r="N635" s="2"/>
    </row>
    <row r="636" ht="15.75" customHeight="1">
      <c r="C636" s="2"/>
      <c r="H636" s="2"/>
      <c r="M636" s="2"/>
      <c r="N636" s="2"/>
    </row>
    <row r="637" ht="15.75" customHeight="1">
      <c r="C637" s="2"/>
      <c r="H637" s="2"/>
      <c r="M637" s="2"/>
      <c r="N637" s="2"/>
    </row>
    <row r="638" ht="15.75" customHeight="1">
      <c r="C638" s="2"/>
      <c r="H638" s="2"/>
      <c r="M638" s="2"/>
      <c r="N638" s="2"/>
    </row>
    <row r="639" ht="15.75" customHeight="1">
      <c r="C639" s="2"/>
      <c r="H639" s="2"/>
      <c r="M639" s="2"/>
      <c r="N639" s="2"/>
    </row>
    <row r="640" ht="15.75" customHeight="1">
      <c r="C640" s="2"/>
      <c r="H640" s="2"/>
      <c r="M640" s="2"/>
      <c r="N640" s="2"/>
    </row>
    <row r="641" ht="15.75" customHeight="1">
      <c r="C641" s="2"/>
      <c r="H641" s="2"/>
      <c r="M641" s="2"/>
      <c r="N641" s="2"/>
    </row>
    <row r="642" ht="15.75" customHeight="1">
      <c r="C642" s="2"/>
      <c r="H642" s="2"/>
      <c r="M642" s="2"/>
      <c r="N642" s="2"/>
    </row>
    <row r="643" ht="15.75" customHeight="1">
      <c r="C643" s="2"/>
      <c r="H643" s="2"/>
      <c r="M643" s="2"/>
      <c r="N643" s="2"/>
    </row>
    <row r="644" ht="15.75" customHeight="1">
      <c r="C644" s="2"/>
      <c r="H644" s="2"/>
      <c r="M644" s="2"/>
      <c r="N644" s="2"/>
    </row>
    <row r="645" ht="15.75" customHeight="1">
      <c r="C645" s="2"/>
      <c r="H645" s="2"/>
      <c r="M645" s="2"/>
      <c r="N645" s="2"/>
    </row>
    <row r="646" ht="15.75" customHeight="1">
      <c r="C646" s="2"/>
      <c r="H646" s="2"/>
      <c r="M646" s="2"/>
      <c r="N646" s="2"/>
    </row>
    <row r="647" ht="15.75" customHeight="1">
      <c r="C647" s="2"/>
      <c r="H647" s="2"/>
      <c r="M647" s="2"/>
      <c r="N647" s="2"/>
    </row>
    <row r="648" ht="15.75" customHeight="1">
      <c r="C648" s="2"/>
      <c r="H648" s="2"/>
      <c r="M648" s="2"/>
      <c r="N648" s="2"/>
    </row>
    <row r="649" ht="15.75" customHeight="1">
      <c r="C649" s="2"/>
      <c r="H649" s="2"/>
      <c r="M649" s="2"/>
      <c r="N649" s="2"/>
    </row>
    <row r="650" ht="15.75" customHeight="1">
      <c r="C650" s="2"/>
      <c r="H650" s="2"/>
      <c r="M650" s="2"/>
      <c r="N650" s="2"/>
    </row>
    <row r="651" ht="15.75" customHeight="1">
      <c r="C651" s="2"/>
      <c r="H651" s="2"/>
      <c r="M651" s="2"/>
      <c r="N651" s="2"/>
    </row>
    <row r="652" ht="15.75" customHeight="1">
      <c r="C652" s="2"/>
      <c r="H652" s="2"/>
      <c r="M652" s="2"/>
      <c r="N652" s="2"/>
    </row>
    <row r="653" ht="15.75" customHeight="1">
      <c r="C653" s="2"/>
      <c r="H653" s="2"/>
      <c r="M653" s="2"/>
      <c r="N653" s="2"/>
    </row>
    <row r="654" ht="15.75" customHeight="1">
      <c r="C654" s="2"/>
      <c r="H654" s="2"/>
      <c r="M654" s="2"/>
      <c r="N654" s="2"/>
    </row>
    <row r="655" ht="15.75" customHeight="1">
      <c r="C655" s="2"/>
      <c r="H655" s="2"/>
      <c r="M655" s="2"/>
      <c r="N655" s="2"/>
    </row>
    <row r="656" ht="15.75" customHeight="1">
      <c r="C656" s="2"/>
      <c r="H656" s="2"/>
      <c r="M656" s="2"/>
      <c r="N656" s="2"/>
    </row>
    <row r="657" ht="15.75" customHeight="1">
      <c r="C657" s="2"/>
      <c r="H657" s="2"/>
      <c r="M657" s="2"/>
      <c r="N657" s="2"/>
    </row>
    <row r="658" ht="15.75" customHeight="1">
      <c r="C658" s="2"/>
      <c r="H658" s="2"/>
      <c r="M658" s="2"/>
      <c r="N658" s="2"/>
    </row>
    <row r="659" ht="15.75" customHeight="1">
      <c r="C659" s="2"/>
      <c r="H659" s="2"/>
      <c r="M659" s="2"/>
      <c r="N659" s="2"/>
    </row>
    <row r="660" ht="15.75" customHeight="1">
      <c r="C660" s="2"/>
      <c r="H660" s="2"/>
      <c r="M660" s="2"/>
      <c r="N660" s="2"/>
    </row>
    <row r="661" ht="15.75" customHeight="1">
      <c r="C661" s="2"/>
      <c r="H661" s="2"/>
      <c r="M661" s="2"/>
      <c r="N661" s="2"/>
    </row>
    <row r="662" ht="15.75" customHeight="1">
      <c r="C662" s="2"/>
      <c r="H662" s="2"/>
      <c r="M662" s="2"/>
      <c r="N662" s="2"/>
    </row>
    <row r="663" ht="15.75" customHeight="1">
      <c r="C663" s="2"/>
      <c r="H663" s="2"/>
      <c r="M663" s="2"/>
      <c r="N663" s="2"/>
    </row>
    <row r="664" ht="15.75" customHeight="1">
      <c r="C664" s="2"/>
      <c r="H664" s="2"/>
      <c r="M664" s="2"/>
      <c r="N664" s="2"/>
    </row>
    <row r="665" ht="15.75" customHeight="1">
      <c r="C665" s="2"/>
      <c r="H665" s="2"/>
      <c r="M665" s="2"/>
      <c r="N665" s="2"/>
    </row>
    <row r="666" ht="15.75" customHeight="1">
      <c r="C666" s="2"/>
      <c r="H666" s="2"/>
      <c r="M666" s="2"/>
      <c r="N666" s="2"/>
    </row>
    <row r="667" ht="15.75" customHeight="1">
      <c r="C667" s="2"/>
      <c r="H667" s="2"/>
      <c r="M667" s="2"/>
      <c r="N667" s="2"/>
    </row>
    <row r="668" ht="15.75" customHeight="1">
      <c r="C668" s="2"/>
      <c r="H668" s="2"/>
      <c r="M668" s="2"/>
      <c r="N668" s="2"/>
    </row>
    <row r="669" ht="15.75" customHeight="1">
      <c r="C669" s="2"/>
      <c r="H669" s="2"/>
      <c r="M669" s="2"/>
      <c r="N669" s="2"/>
    </row>
    <row r="670" ht="15.75" customHeight="1">
      <c r="C670" s="2"/>
      <c r="H670" s="2"/>
      <c r="M670" s="2"/>
      <c r="N670" s="2"/>
    </row>
    <row r="671" ht="15.75" customHeight="1">
      <c r="C671" s="2"/>
      <c r="H671" s="2"/>
      <c r="M671" s="2"/>
      <c r="N671" s="2"/>
    </row>
    <row r="672" ht="15.75" customHeight="1">
      <c r="C672" s="2"/>
      <c r="H672" s="2"/>
      <c r="M672" s="2"/>
      <c r="N672" s="2"/>
    </row>
    <row r="673" ht="15.75" customHeight="1">
      <c r="C673" s="2"/>
      <c r="H673" s="2"/>
      <c r="M673" s="2"/>
      <c r="N673" s="2"/>
    </row>
    <row r="674" ht="15.75" customHeight="1">
      <c r="C674" s="2"/>
      <c r="H674" s="2"/>
      <c r="M674" s="2"/>
      <c r="N674" s="2"/>
    </row>
    <row r="675" ht="15.75" customHeight="1">
      <c r="C675" s="2"/>
      <c r="H675" s="2"/>
      <c r="M675" s="2"/>
      <c r="N675" s="2"/>
    </row>
    <row r="676" ht="15.75" customHeight="1">
      <c r="C676" s="2"/>
      <c r="H676" s="2"/>
      <c r="M676" s="2"/>
      <c r="N676" s="2"/>
    </row>
    <row r="677" ht="15.75" customHeight="1">
      <c r="C677" s="2"/>
      <c r="H677" s="2"/>
      <c r="M677" s="2"/>
      <c r="N677" s="2"/>
    </row>
    <row r="678" ht="15.75" customHeight="1">
      <c r="C678" s="2"/>
      <c r="H678" s="2"/>
      <c r="M678" s="2"/>
      <c r="N678" s="2"/>
    </row>
    <row r="679" ht="15.75" customHeight="1">
      <c r="C679" s="2"/>
      <c r="H679" s="2"/>
      <c r="M679" s="2"/>
      <c r="N679" s="2"/>
    </row>
    <row r="680" ht="15.75" customHeight="1">
      <c r="C680" s="2"/>
      <c r="H680" s="2"/>
      <c r="M680" s="2"/>
      <c r="N680" s="2"/>
    </row>
    <row r="681" ht="15.75" customHeight="1">
      <c r="C681" s="2"/>
      <c r="H681" s="2"/>
      <c r="M681" s="2"/>
      <c r="N681" s="2"/>
    </row>
    <row r="682" ht="15.75" customHeight="1">
      <c r="C682" s="2"/>
      <c r="H682" s="2"/>
      <c r="M682" s="2"/>
      <c r="N682" s="2"/>
    </row>
    <row r="683" ht="15.75" customHeight="1">
      <c r="C683" s="2"/>
      <c r="H683" s="2"/>
      <c r="M683" s="2"/>
      <c r="N683" s="2"/>
    </row>
    <row r="684" ht="15.75" customHeight="1">
      <c r="C684" s="2"/>
      <c r="H684" s="2"/>
      <c r="M684" s="2"/>
      <c r="N684" s="2"/>
    </row>
    <row r="685" ht="15.75" customHeight="1">
      <c r="C685" s="2"/>
      <c r="H685" s="2"/>
      <c r="M685" s="2"/>
      <c r="N685" s="2"/>
    </row>
    <row r="686" ht="15.75" customHeight="1">
      <c r="C686" s="2"/>
      <c r="H686" s="2"/>
      <c r="M686" s="2"/>
      <c r="N686" s="2"/>
    </row>
    <row r="687" ht="15.75" customHeight="1">
      <c r="C687" s="2"/>
      <c r="H687" s="2"/>
      <c r="M687" s="2"/>
      <c r="N687" s="2"/>
    </row>
    <row r="688" ht="15.75" customHeight="1">
      <c r="C688" s="2"/>
      <c r="H688" s="2"/>
      <c r="M688" s="2"/>
      <c r="N688" s="2"/>
    </row>
    <row r="689" ht="15.75" customHeight="1">
      <c r="C689" s="2"/>
      <c r="H689" s="2"/>
      <c r="M689" s="2"/>
      <c r="N689" s="2"/>
    </row>
    <row r="690" ht="15.75" customHeight="1">
      <c r="C690" s="2"/>
      <c r="H690" s="2"/>
      <c r="M690" s="2"/>
      <c r="N690" s="2"/>
    </row>
    <row r="691" ht="15.75" customHeight="1">
      <c r="C691" s="2"/>
      <c r="H691" s="2"/>
      <c r="M691" s="2"/>
      <c r="N691" s="2"/>
    </row>
    <row r="692" ht="15.75" customHeight="1">
      <c r="C692" s="2"/>
      <c r="H692" s="2"/>
      <c r="M692" s="2"/>
      <c r="N692" s="2"/>
    </row>
    <row r="693" ht="15.75" customHeight="1">
      <c r="C693" s="2"/>
      <c r="H693" s="2"/>
      <c r="M693" s="2"/>
      <c r="N693" s="2"/>
    </row>
    <row r="694" ht="15.75" customHeight="1">
      <c r="C694" s="2"/>
      <c r="H694" s="2"/>
      <c r="M694" s="2"/>
      <c r="N694" s="2"/>
    </row>
    <row r="695" ht="15.75" customHeight="1">
      <c r="C695" s="2"/>
      <c r="H695" s="2"/>
      <c r="M695" s="2"/>
      <c r="N695" s="2"/>
    </row>
    <row r="696" ht="15.75" customHeight="1">
      <c r="C696" s="2"/>
      <c r="H696" s="2"/>
      <c r="M696" s="2"/>
      <c r="N696" s="2"/>
    </row>
    <row r="697" ht="15.75" customHeight="1">
      <c r="C697" s="2"/>
      <c r="H697" s="2"/>
      <c r="M697" s="2"/>
      <c r="N697" s="2"/>
    </row>
    <row r="698" ht="15.75" customHeight="1">
      <c r="C698" s="2"/>
      <c r="H698" s="2"/>
      <c r="M698" s="2"/>
      <c r="N698" s="2"/>
    </row>
    <row r="699" ht="15.75" customHeight="1">
      <c r="C699" s="2"/>
      <c r="H699" s="2"/>
      <c r="M699" s="2"/>
      <c r="N699" s="2"/>
    </row>
    <row r="700" ht="15.75" customHeight="1">
      <c r="C700" s="2"/>
      <c r="H700" s="2"/>
      <c r="M700" s="2"/>
      <c r="N700" s="2"/>
    </row>
    <row r="701" ht="15.75" customHeight="1">
      <c r="C701" s="2"/>
      <c r="H701" s="2"/>
      <c r="M701" s="2"/>
      <c r="N701" s="2"/>
    </row>
    <row r="702" ht="15.75" customHeight="1">
      <c r="C702" s="2"/>
      <c r="H702" s="2"/>
      <c r="M702" s="2"/>
      <c r="N702" s="2"/>
    </row>
    <row r="703" ht="15.75" customHeight="1">
      <c r="C703" s="2"/>
      <c r="H703" s="2"/>
      <c r="M703" s="2"/>
      <c r="N703" s="2"/>
    </row>
    <row r="704" ht="15.75" customHeight="1">
      <c r="C704" s="2"/>
      <c r="H704" s="2"/>
      <c r="M704" s="2"/>
      <c r="N704" s="2"/>
    </row>
    <row r="705" ht="15.75" customHeight="1">
      <c r="C705" s="2"/>
      <c r="H705" s="2"/>
      <c r="M705" s="2"/>
      <c r="N705" s="2"/>
    </row>
    <row r="706" ht="15.75" customHeight="1">
      <c r="C706" s="2"/>
      <c r="H706" s="2"/>
      <c r="M706" s="2"/>
      <c r="N706" s="2"/>
    </row>
    <row r="707" ht="15.75" customHeight="1">
      <c r="C707" s="2"/>
      <c r="H707" s="2"/>
      <c r="M707" s="2"/>
      <c r="N707" s="2"/>
    </row>
    <row r="708" ht="15.75" customHeight="1">
      <c r="C708" s="2"/>
      <c r="H708" s="2"/>
      <c r="M708" s="2"/>
      <c r="N708" s="2"/>
    </row>
    <row r="709" ht="15.75" customHeight="1">
      <c r="C709" s="2"/>
      <c r="H709" s="2"/>
      <c r="M709" s="2"/>
      <c r="N709" s="2"/>
    </row>
    <row r="710" ht="15.75" customHeight="1">
      <c r="C710" s="2"/>
      <c r="H710" s="2"/>
      <c r="M710" s="2"/>
      <c r="N710" s="2"/>
    </row>
    <row r="711" ht="15.75" customHeight="1">
      <c r="C711" s="2"/>
      <c r="H711" s="2"/>
      <c r="M711" s="2"/>
      <c r="N711" s="2"/>
    </row>
    <row r="712" ht="15.75" customHeight="1">
      <c r="C712" s="2"/>
      <c r="H712" s="2"/>
      <c r="M712" s="2"/>
      <c r="N712" s="2"/>
    </row>
    <row r="713" ht="15.75" customHeight="1">
      <c r="C713" s="2"/>
      <c r="H713" s="2"/>
      <c r="M713" s="2"/>
      <c r="N713" s="2"/>
    </row>
    <row r="714" ht="15.75" customHeight="1">
      <c r="C714" s="2"/>
      <c r="H714" s="2"/>
      <c r="M714" s="2"/>
      <c r="N714" s="2"/>
    </row>
    <row r="715" ht="15.75" customHeight="1">
      <c r="C715" s="2"/>
      <c r="H715" s="2"/>
      <c r="M715" s="2"/>
      <c r="N715" s="2"/>
    </row>
    <row r="716" ht="15.75" customHeight="1">
      <c r="C716" s="2"/>
      <c r="H716" s="2"/>
      <c r="M716" s="2"/>
      <c r="N716" s="2"/>
    </row>
    <row r="717" ht="15.75" customHeight="1">
      <c r="C717" s="2"/>
      <c r="H717" s="2"/>
      <c r="M717" s="2"/>
      <c r="N717" s="2"/>
    </row>
    <row r="718" ht="15.75" customHeight="1">
      <c r="C718" s="2"/>
      <c r="H718" s="2"/>
      <c r="M718" s="2"/>
      <c r="N718" s="2"/>
    </row>
    <row r="719" ht="15.75" customHeight="1">
      <c r="C719" s="2"/>
      <c r="H719" s="2"/>
      <c r="M719" s="2"/>
      <c r="N719" s="2"/>
    </row>
    <row r="720" ht="15.75" customHeight="1">
      <c r="C720" s="2"/>
      <c r="H720" s="2"/>
      <c r="M720" s="2"/>
      <c r="N720" s="2"/>
    </row>
    <row r="721" ht="15.75" customHeight="1">
      <c r="C721" s="2"/>
      <c r="H721" s="2"/>
      <c r="M721" s="2"/>
      <c r="N721" s="2"/>
    </row>
    <row r="722" ht="15.75" customHeight="1">
      <c r="C722" s="2"/>
      <c r="H722" s="2"/>
      <c r="M722" s="2"/>
      <c r="N722" s="2"/>
    </row>
    <row r="723" ht="15.75" customHeight="1">
      <c r="C723" s="2"/>
      <c r="H723" s="2"/>
      <c r="M723" s="2"/>
      <c r="N723" s="2"/>
    </row>
    <row r="724" ht="15.75" customHeight="1">
      <c r="C724" s="2"/>
      <c r="H724" s="2"/>
      <c r="M724" s="2"/>
      <c r="N724" s="2"/>
    </row>
    <row r="725" ht="15.75" customHeight="1">
      <c r="C725" s="2"/>
      <c r="H725" s="2"/>
      <c r="M725" s="2"/>
      <c r="N725" s="2"/>
    </row>
    <row r="726" ht="15.75" customHeight="1">
      <c r="C726" s="2"/>
      <c r="H726" s="2"/>
      <c r="M726" s="2"/>
      <c r="N726" s="2"/>
    </row>
    <row r="727" ht="15.75" customHeight="1">
      <c r="C727" s="2"/>
      <c r="H727" s="2"/>
      <c r="M727" s="2"/>
      <c r="N727" s="2"/>
    </row>
    <row r="728" ht="15.75" customHeight="1">
      <c r="C728" s="2"/>
      <c r="H728" s="2"/>
      <c r="M728" s="2"/>
      <c r="N728" s="2"/>
    </row>
    <row r="729" ht="15.75" customHeight="1">
      <c r="C729" s="2"/>
      <c r="H729" s="2"/>
      <c r="M729" s="2"/>
      <c r="N729" s="2"/>
    </row>
    <row r="730" ht="15.75" customHeight="1">
      <c r="C730" s="2"/>
      <c r="H730" s="2"/>
      <c r="M730" s="2"/>
      <c r="N730" s="2"/>
    </row>
    <row r="731" ht="15.75" customHeight="1">
      <c r="C731" s="2"/>
      <c r="H731" s="2"/>
      <c r="M731" s="2"/>
      <c r="N731" s="2"/>
    </row>
    <row r="732" ht="15.75" customHeight="1">
      <c r="C732" s="2"/>
      <c r="H732" s="2"/>
      <c r="M732" s="2"/>
      <c r="N732" s="2"/>
    </row>
    <row r="733" ht="15.75" customHeight="1">
      <c r="C733" s="2"/>
      <c r="H733" s="2"/>
      <c r="M733" s="2"/>
      <c r="N733" s="2"/>
    </row>
    <row r="734" ht="15.75" customHeight="1">
      <c r="C734" s="2"/>
      <c r="H734" s="2"/>
      <c r="M734" s="2"/>
      <c r="N734" s="2"/>
    </row>
    <row r="735" ht="15.75" customHeight="1">
      <c r="C735" s="2"/>
      <c r="H735" s="2"/>
      <c r="M735" s="2"/>
      <c r="N735" s="2"/>
    </row>
    <row r="736" ht="15.75" customHeight="1">
      <c r="C736" s="2"/>
      <c r="H736" s="2"/>
      <c r="M736" s="2"/>
      <c r="N736" s="2"/>
    </row>
    <row r="737" ht="15.75" customHeight="1">
      <c r="C737" s="2"/>
      <c r="H737" s="2"/>
      <c r="M737" s="2"/>
      <c r="N737" s="2"/>
    </row>
    <row r="738" ht="15.75" customHeight="1">
      <c r="C738" s="2"/>
      <c r="H738" s="2"/>
      <c r="M738" s="2"/>
      <c r="N738" s="2"/>
    </row>
    <row r="739" ht="15.75" customHeight="1">
      <c r="C739" s="2"/>
      <c r="H739" s="2"/>
      <c r="M739" s="2"/>
      <c r="N739" s="2"/>
    </row>
    <row r="740" ht="15.75" customHeight="1">
      <c r="C740" s="2"/>
      <c r="H740" s="2"/>
      <c r="M740" s="2"/>
      <c r="N740" s="2"/>
    </row>
    <row r="741" ht="15.75" customHeight="1">
      <c r="C741" s="2"/>
      <c r="H741" s="2"/>
      <c r="M741" s="2"/>
      <c r="N741" s="2"/>
    </row>
    <row r="742" ht="15.75" customHeight="1">
      <c r="C742" s="2"/>
      <c r="H742" s="2"/>
      <c r="M742" s="2"/>
      <c r="N742" s="2"/>
    </row>
    <row r="743" ht="15.75" customHeight="1">
      <c r="C743" s="2"/>
      <c r="H743" s="2"/>
      <c r="M743" s="2"/>
      <c r="N743" s="2"/>
    </row>
    <row r="744" ht="15.75" customHeight="1">
      <c r="C744" s="2"/>
      <c r="H744" s="2"/>
      <c r="M744" s="2"/>
      <c r="N744" s="2"/>
    </row>
    <row r="745" ht="15.75" customHeight="1">
      <c r="C745" s="2"/>
      <c r="H745" s="2"/>
      <c r="M745" s="2"/>
      <c r="N745" s="2"/>
    </row>
    <row r="746" ht="15.75" customHeight="1">
      <c r="C746" s="2"/>
      <c r="H746" s="2"/>
      <c r="M746" s="2"/>
      <c r="N746" s="2"/>
    </row>
    <row r="747" ht="15.75" customHeight="1">
      <c r="C747" s="2"/>
      <c r="H747" s="2"/>
      <c r="M747" s="2"/>
      <c r="N747" s="2"/>
    </row>
    <row r="748" ht="15.75" customHeight="1">
      <c r="C748" s="2"/>
      <c r="H748" s="2"/>
      <c r="M748" s="2"/>
      <c r="N748" s="2"/>
    </row>
    <row r="749" ht="15.75" customHeight="1">
      <c r="C749" s="2"/>
      <c r="H749" s="2"/>
      <c r="M749" s="2"/>
      <c r="N749" s="2"/>
    </row>
    <row r="750" ht="15.75" customHeight="1">
      <c r="C750" s="2"/>
      <c r="H750" s="2"/>
      <c r="M750" s="2"/>
      <c r="N750" s="2"/>
    </row>
    <row r="751" ht="15.75" customHeight="1">
      <c r="C751" s="2"/>
      <c r="H751" s="2"/>
      <c r="M751" s="2"/>
      <c r="N751" s="2"/>
    </row>
    <row r="752" ht="15.75" customHeight="1">
      <c r="C752" s="2"/>
      <c r="H752" s="2"/>
      <c r="M752" s="2"/>
      <c r="N752" s="2"/>
    </row>
    <row r="753" ht="15.75" customHeight="1">
      <c r="C753" s="2"/>
      <c r="H753" s="2"/>
      <c r="M753" s="2"/>
      <c r="N753" s="2"/>
    </row>
    <row r="754" ht="15.75" customHeight="1">
      <c r="C754" s="2"/>
      <c r="H754" s="2"/>
      <c r="M754" s="2"/>
      <c r="N754" s="2"/>
    </row>
    <row r="755" ht="15.75" customHeight="1">
      <c r="C755" s="2"/>
      <c r="H755" s="2"/>
      <c r="M755" s="2"/>
      <c r="N755" s="2"/>
    </row>
    <row r="756" ht="15.75" customHeight="1">
      <c r="C756" s="2"/>
      <c r="H756" s="2"/>
      <c r="M756" s="2"/>
      <c r="N756" s="2"/>
    </row>
    <row r="757" ht="15.75" customHeight="1">
      <c r="C757" s="2"/>
      <c r="H757" s="2"/>
      <c r="M757" s="2"/>
      <c r="N757" s="2"/>
    </row>
    <row r="758" ht="15.75" customHeight="1">
      <c r="C758" s="2"/>
      <c r="H758" s="2"/>
      <c r="M758" s="2"/>
      <c r="N758" s="2"/>
    </row>
    <row r="759" ht="15.75" customHeight="1">
      <c r="C759" s="2"/>
      <c r="H759" s="2"/>
      <c r="M759" s="2"/>
      <c r="N759" s="2"/>
    </row>
    <row r="760" ht="15.75" customHeight="1">
      <c r="C760" s="2"/>
      <c r="H760" s="2"/>
      <c r="M760" s="2"/>
      <c r="N760" s="2"/>
    </row>
    <row r="761" ht="15.75" customHeight="1">
      <c r="C761" s="2"/>
      <c r="H761" s="2"/>
      <c r="M761" s="2"/>
      <c r="N761" s="2"/>
    </row>
    <row r="762" ht="15.75" customHeight="1">
      <c r="C762" s="2"/>
      <c r="H762" s="2"/>
      <c r="M762" s="2"/>
      <c r="N762" s="2"/>
    </row>
    <row r="763" ht="15.75" customHeight="1">
      <c r="C763" s="2"/>
      <c r="H763" s="2"/>
      <c r="M763" s="2"/>
      <c r="N763" s="2"/>
    </row>
    <row r="764" ht="15.75" customHeight="1">
      <c r="C764" s="2"/>
      <c r="H764" s="2"/>
      <c r="M764" s="2"/>
      <c r="N764" s="2"/>
    </row>
    <row r="765" ht="15.75" customHeight="1">
      <c r="C765" s="2"/>
      <c r="H765" s="2"/>
      <c r="M765" s="2"/>
      <c r="N765" s="2"/>
    </row>
    <row r="766" ht="15.75" customHeight="1">
      <c r="C766" s="2"/>
      <c r="H766" s="2"/>
      <c r="M766" s="2"/>
      <c r="N766" s="2"/>
    </row>
    <row r="767" ht="15.75" customHeight="1">
      <c r="C767" s="2"/>
      <c r="H767" s="2"/>
      <c r="M767" s="2"/>
      <c r="N767" s="2"/>
    </row>
    <row r="768" ht="15.75" customHeight="1">
      <c r="C768" s="2"/>
      <c r="H768" s="2"/>
      <c r="M768" s="2"/>
      <c r="N768" s="2"/>
    </row>
    <row r="769" ht="15.75" customHeight="1">
      <c r="C769" s="2"/>
      <c r="H769" s="2"/>
      <c r="M769" s="2"/>
      <c r="N769" s="2"/>
    </row>
    <row r="770" ht="15.75" customHeight="1">
      <c r="C770" s="2"/>
      <c r="H770" s="2"/>
      <c r="M770" s="2"/>
      <c r="N770" s="2"/>
    </row>
    <row r="771" ht="15.75" customHeight="1">
      <c r="C771" s="2"/>
      <c r="H771" s="2"/>
      <c r="M771" s="2"/>
      <c r="N771" s="2"/>
    </row>
    <row r="772" ht="15.75" customHeight="1">
      <c r="C772" s="2"/>
      <c r="H772" s="2"/>
      <c r="M772" s="2"/>
      <c r="N772" s="2"/>
    </row>
    <row r="773" ht="15.75" customHeight="1">
      <c r="C773" s="2"/>
      <c r="H773" s="2"/>
      <c r="M773" s="2"/>
      <c r="N773" s="2"/>
    </row>
    <row r="774" ht="15.75" customHeight="1">
      <c r="C774" s="2"/>
      <c r="H774" s="2"/>
      <c r="M774" s="2"/>
      <c r="N774" s="2"/>
    </row>
    <row r="775" ht="15.75" customHeight="1">
      <c r="C775" s="2"/>
      <c r="H775" s="2"/>
      <c r="M775" s="2"/>
      <c r="N775" s="2"/>
    </row>
    <row r="776" ht="15.75" customHeight="1">
      <c r="C776" s="2"/>
      <c r="H776" s="2"/>
      <c r="M776" s="2"/>
      <c r="N776" s="2"/>
    </row>
    <row r="777" ht="15.75" customHeight="1">
      <c r="C777" s="2"/>
      <c r="H777" s="2"/>
      <c r="M777" s="2"/>
      <c r="N777" s="2"/>
    </row>
    <row r="778" ht="15.75" customHeight="1">
      <c r="C778" s="2"/>
      <c r="H778" s="2"/>
      <c r="M778" s="2"/>
      <c r="N778" s="2"/>
    </row>
    <row r="779" ht="15.75" customHeight="1">
      <c r="C779" s="2"/>
      <c r="H779" s="2"/>
      <c r="M779" s="2"/>
      <c r="N779" s="2"/>
    </row>
    <row r="780" ht="15.75" customHeight="1">
      <c r="C780" s="2"/>
      <c r="H780" s="2"/>
      <c r="M780" s="2"/>
      <c r="N780" s="2"/>
    </row>
    <row r="781" ht="15.75" customHeight="1">
      <c r="C781" s="2"/>
      <c r="H781" s="2"/>
      <c r="M781" s="2"/>
      <c r="N781" s="2"/>
    </row>
    <row r="782" ht="15.75" customHeight="1">
      <c r="C782" s="2"/>
      <c r="H782" s="2"/>
      <c r="M782" s="2"/>
      <c r="N782" s="2"/>
    </row>
    <row r="783" ht="15.75" customHeight="1">
      <c r="C783" s="2"/>
      <c r="H783" s="2"/>
      <c r="M783" s="2"/>
      <c r="N783" s="2"/>
    </row>
    <row r="784" ht="15.75" customHeight="1">
      <c r="C784" s="2"/>
      <c r="H784" s="2"/>
      <c r="M784" s="2"/>
      <c r="N784" s="2"/>
    </row>
    <row r="785" ht="15.75" customHeight="1">
      <c r="C785" s="2"/>
      <c r="H785" s="2"/>
      <c r="M785" s="2"/>
      <c r="N785" s="2"/>
    </row>
    <row r="786" ht="15.75" customHeight="1">
      <c r="C786" s="2"/>
      <c r="H786" s="2"/>
      <c r="M786" s="2"/>
      <c r="N786" s="2"/>
    </row>
    <row r="787" ht="15.75" customHeight="1">
      <c r="C787" s="2"/>
      <c r="H787" s="2"/>
      <c r="M787" s="2"/>
      <c r="N787" s="2"/>
    </row>
    <row r="788" ht="15.75" customHeight="1">
      <c r="C788" s="2"/>
      <c r="H788" s="2"/>
      <c r="M788" s="2"/>
      <c r="N788" s="2"/>
    </row>
    <row r="789" ht="15.75" customHeight="1">
      <c r="C789" s="2"/>
      <c r="H789" s="2"/>
      <c r="M789" s="2"/>
      <c r="N789" s="2"/>
    </row>
    <row r="790" ht="15.75" customHeight="1">
      <c r="C790" s="2"/>
      <c r="H790" s="2"/>
      <c r="M790" s="2"/>
      <c r="N790" s="2"/>
    </row>
    <row r="791" ht="15.75" customHeight="1">
      <c r="C791" s="2"/>
      <c r="H791" s="2"/>
      <c r="M791" s="2"/>
      <c r="N791" s="2"/>
    </row>
    <row r="792" ht="15.75" customHeight="1">
      <c r="C792" s="2"/>
      <c r="H792" s="2"/>
      <c r="M792" s="2"/>
      <c r="N792" s="2"/>
    </row>
    <row r="793" ht="15.75" customHeight="1">
      <c r="C793" s="2"/>
      <c r="H793" s="2"/>
      <c r="M793" s="2"/>
      <c r="N793" s="2"/>
    </row>
    <row r="794" ht="15.75" customHeight="1">
      <c r="C794" s="2"/>
      <c r="H794" s="2"/>
      <c r="M794" s="2"/>
      <c r="N794" s="2"/>
    </row>
    <row r="795" ht="15.75" customHeight="1">
      <c r="C795" s="2"/>
      <c r="H795" s="2"/>
      <c r="M795" s="2"/>
      <c r="N795" s="2"/>
    </row>
    <row r="796" ht="15.75" customHeight="1">
      <c r="C796" s="2"/>
      <c r="H796" s="2"/>
      <c r="M796" s="2"/>
      <c r="N796" s="2"/>
    </row>
    <row r="797" ht="15.75" customHeight="1">
      <c r="C797" s="2"/>
      <c r="H797" s="2"/>
      <c r="M797" s="2"/>
      <c r="N797" s="2"/>
    </row>
    <row r="798" ht="15.75" customHeight="1">
      <c r="C798" s="2"/>
      <c r="H798" s="2"/>
      <c r="M798" s="2"/>
      <c r="N798" s="2"/>
    </row>
    <row r="799" ht="15.75" customHeight="1">
      <c r="C799" s="2"/>
      <c r="H799" s="2"/>
      <c r="M799" s="2"/>
      <c r="N799" s="2"/>
    </row>
    <row r="800" ht="15.75" customHeight="1">
      <c r="C800" s="2"/>
      <c r="H800" s="2"/>
      <c r="M800" s="2"/>
      <c r="N800" s="2"/>
    </row>
    <row r="801" ht="15.75" customHeight="1">
      <c r="C801" s="2"/>
      <c r="H801" s="2"/>
      <c r="M801" s="2"/>
      <c r="N801" s="2"/>
    </row>
    <row r="802" ht="15.75" customHeight="1">
      <c r="C802" s="2"/>
      <c r="H802" s="2"/>
      <c r="M802" s="2"/>
      <c r="N802" s="2"/>
    </row>
    <row r="803" ht="15.75" customHeight="1">
      <c r="C803" s="2"/>
      <c r="H803" s="2"/>
      <c r="M803" s="2"/>
      <c r="N803" s="2"/>
    </row>
    <row r="804" ht="15.75" customHeight="1">
      <c r="C804" s="2"/>
      <c r="H804" s="2"/>
      <c r="M804" s="2"/>
      <c r="N804" s="2"/>
    </row>
    <row r="805" ht="15.75" customHeight="1">
      <c r="C805" s="2"/>
      <c r="H805" s="2"/>
      <c r="M805" s="2"/>
      <c r="N805" s="2"/>
    </row>
    <row r="806" ht="15.75" customHeight="1">
      <c r="C806" s="2"/>
      <c r="H806" s="2"/>
      <c r="M806" s="2"/>
      <c r="N806" s="2"/>
    </row>
    <row r="807" ht="15.75" customHeight="1">
      <c r="C807" s="2"/>
      <c r="H807" s="2"/>
      <c r="M807" s="2"/>
      <c r="N807" s="2"/>
    </row>
    <row r="808" ht="15.75" customHeight="1">
      <c r="C808" s="2"/>
      <c r="H808" s="2"/>
      <c r="M808" s="2"/>
      <c r="N808" s="2"/>
    </row>
    <row r="809" ht="15.75" customHeight="1">
      <c r="C809" s="2"/>
      <c r="H809" s="2"/>
      <c r="M809" s="2"/>
      <c r="N809" s="2"/>
    </row>
    <row r="810" ht="15.75" customHeight="1">
      <c r="C810" s="2"/>
      <c r="H810" s="2"/>
      <c r="M810" s="2"/>
      <c r="N810" s="2"/>
    </row>
    <row r="811" ht="15.75" customHeight="1">
      <c r="C811" s="2"/>
      <c r="H811" s="2"/>
      <c r="M811" s="2"/>
      <c r="N811" s="2"/>
    </row>
    <row r="812" ht="15.75" customHeight="1">
      <c r="C812" s="2"/>
      <c r="H812" s="2"/>
      <c r="M812" s="2"/>
      <c r="N812" s="2"/>
    </row>
    <row r="813" ht="15.75" customHeight="1">
      <c r="C813" s="2"/>
      <c r="H813" s="2"/>
      <c r="M813" s="2"/>
      <c r="N813" s="2"/>
    </row>
    <row r="814" ht="15.75" customHeight="1">
      <c r="C814" s="2"/>
      <c r="H814" s="2"/>
      <c r="M814" s="2"/>
      <c r="N814" s="2"/>
    </row>
    <row r="815" ht="15.75" customHeight="1">
      <c r="C815" s="2"/>
      <c r="H815" s="2"/>
      <c r="M815" s="2"/>
      <c r="N815" s="2"/>
    </row>
    <row r="816" ht="15.75" customHeight="1">
      <c r="C816" s="2"/>
      <c r="H816" s="2"/>
      <c r="M816" s="2"/>
      <c r="N816" s="2"/>
    </row>
    <row r="817" ht="15.75" customHeight="1">
      <c r="C817" s="2"/>
      <c r="H817" s="2"/>
      <c r="M817" s="2"/>
      <c r="N817" s="2"/>
    </row>
    <row r="818" ht="15.75" customHeight="1">
      <c r="C818" s="2"/>
      <c r="H818" s="2"/>
      <c r="M818" s="2"/>
      <c r="N818" s="2"/>
    </row>
    <row r="819" ht="15.75" customHeight="1">
      <c r="C819" s="2"/>
      <c r="H819" s="2"/>
      <c r="M819" s="2"/>
      <c r="N819" s="2"/>
    </row>
    <row r="820" ht="15.75" customHeight="1">
      <c r="C820" s="2"/>
      <c r="H820" s="2"/>
      <c r="M820" s="2"/>
      <c r="N820" s="2"/>
    </row>
    <row r="821" ht="15.75" customHeight="1">
      <c r="C821" s="2"/>
      <c r="H821" s="2"/>
      <c r="M821" s="2"/>
      <c r="N821" s="2"/>
    </row>
    <row r="822" ht="15.75" customHeight="1">
      <c r="C822" s="2"/>
      <c r="H822" s="2"/>
      <c r="M822" s="2"/>
      <c r="N822" s="2"/>
    </row>
    <row r="823" ht="15.75" customHeight="1">
      <c r="C823" s="2"/>
      <c r="H823" s="2"/>
      <c r="M823" s="2"/>
      <c r="N823" s="2"/>
    </row>
    <row r="824" ht="15.75" customHeight="1">
      <c r="C824" s="2"/>
      <c r="H824" s="2"/>
      <c r="M824" s="2"/>
      <c r="N824" s="2"/>
    </row>
    <row r="825" ht="15.75" customHeight="1">
      <c r="C825" s="2"/>
      <c r="H825" s="2"/>
      <c r="M825" s="2"/>
      <c r="N825" s="2"/>
    </row>
    <row r="826" ht="15.75" customHeight="1">
      <c r="C826" s="2"/>
      <c r="H826" s="2"/>
      <c r="M826" s="2"/>
      <c r="N826" s="2"/>
    </row>
    <row r="827" ht="15.75" customHeight="1">
      <c r="C827" s="2"/>
      <c r="H827" s="2"/>
      <c r="M827" s="2"/>
      <c r="N827" s="2"/>
    </row>
    <row r="828" ht="15.75" customHeight="1">
      <c r="C828" s="2"/>
      <c r="H828" s="2"/>
      <c r="M828" s="2"/>
      <c r="N828" s="2"/>
    </row>
    <row r="829" ht="15.75" customHeight="1">
      <c r="C829" s="2"/>
      <c r="H829" s="2"/>
      <c r="M829" s="2"/>
      <c r="N829" s="2"/>
    </row>
    <row r="830" ht="15.75" customHeight="1">
      <c r="C830" s="2"/>
      <c r="H830" s="2"/>
      <c r="M830" s="2"/>
      <c r="N830" s="2"/>
    </row>
    <row r="831" ht="15.75" customHeight="1">
      <c r="C831" s="2"/>
      <c r="H831" s="2"/>
      <c r="M831" s="2"/>
      <c r="N831" s="2"/>
    </row>
    <row r="832" ht="15.75" customHeight="1">
      <c r="C832" s="2"/>
      <c r="H832" s="2"/>
      <c r="M832" s="2"/>
      <c r="N832" s="2"/>
    </row>
    <row r="833" ht="15.75" customHeight="1">
      <c r="C833" s="2"/>
      <c r="H833" s="2"/>
      <c r="M833" s="2"/>
      <c r="N833" s="2"/>
    </row>
    <row r="834" ht="15.75" customHeight="1">
      <c r="C834" s="2"/>
      <c r="H834" s="2"/>
      <c r="M834" s="2"/>
      <c r="N834" s="2"/>
    </row>
    <row r="835" ht="15.75" customHeight="1">
      <c r="C835" s="2"/>
      <c r="H835" s="2"/>
      <c r="M835" s="2"/>
      <c r="N835" s="2"/>
    </row>
    <row r="836" ht="15.75" customHeight="1">
      <c r="C836" s="2"/>
      <c r="H836" s="2"/>
      <c r="M836" s="2"/>
      <c r="N836" s="2"/>
    </row>
    <row r="837" ht="15.75" customHeight="1">
      <c r="C837" s="2"/>
      <c r="H837" s="2"/>
      <c r="M837" s="2"/>
      <c r="N837" s="2"/>
    </row>
    <row r="838" ht="15.75" customHeight="1">
      <c r="C838" s="2"/>
      <c r="H838" s="2"/>
      <c r="M838" s="2"/>
      <c r="N838" s="2"/>
    </row>
    <row r="839" ht="15.75" customHeight="1">
      <c r="C839" s="2"/>
      <c r="H839" s="2"/>
      <c r="M839" s="2"/>
      <c r="N839" s="2"/>
    </row>
    <row r="840" ht="15.75" customHeight="1">
      <c r="C840" s="2"/>
      <c r="H840" s="2"/>
      <c r="M840" s="2"/>
      <c r="N840" s="2"/>
    </row>
    <row r="841" ht="15.75" customHeight="1">
      <c r="C841" s="2"/>
      <c r="H841" s="2"/>
      <c r="M841" s="2"/>
      <c r="N841" s="2"/>
    </row>
    <row r="842" ht="15.75" customHeight="1">
      <c r="C842" s="2"/>
      <c r="H842" s="2"/>
      <c r="M842" s="2"/>
      <c r="N842" s="2"/>
    </row>
    <row r="843" ht="15.75" customHeight="1">
      <c r="C843" s="2"/>
      <c r="H843" s="2"/>
      <c r="M843" s="2"/>
      <c r="N843" s="2"/>
    </row>
    <row r="844" ht="15.75" customHeight="1">
      <c r="C844" s="2"/>
      <c r="H844" s="2"/>
      <c r="M844" s="2"/>
      <c r="N844" s="2"/>
    </row>
    <row r="845" ht="15.75" customHeight="1">
      <c r="C845" s="2"/>
      <c r="H845" s="2"/>
      <c r="M845" s="2"/>
      <c r="N845" s="2"/>
    </row>
    <row r="846" ht="15.75" customHeight="1">
      <c r="C846" s="2"/>
      <c r="H846" s="2"/>
      <c r="M846" s="2"/>
      <c r="N846" s="2"/>
    </row>
    <row r="847" ht="15.75" customHeight="1">
      <c r="C847" s="2"/>
      <c r="H847" s="2"/>
      <c r="M847" s="2"/>
      <c r="N847" s="2"/>
    </row>
    <row r="848" ht="15.75" customHeight="1">
      <c r="C848" s="2"/>
      <c r="H848" s="2"/>
      <c r="M848" s="2"/>
      <c r="N848" s="2"/>
    </row>
    <row r="849" ht="15.75" customHeight="1">
      <c r="C849" s="2"/>
      <c r="H849" s="2"/>
      <c r="M849" s="2"/>
      <c r="N849" s="2"/>
    </row>
    <row r="850" ht="15.75" customHeight="1">
      <c r="C850" s="2"/>
      <c r="H850" s="2"/>
      <c r="M850" s="2"/>
      <c r="N850" s="2"/>
    </row>
    <row r="851" ht="15.75" customHeight="1">
      <c r="C851" s="2"/>
      <c r="H851" s="2"/>
      <c r="M851" s="2"/>
      <c r="N851" s="2"/>
    </row>
    <row r="852" ht="15.75" customHeight="1">
      <c r="C852" s="2"/>
      <c r="H852" s="2"/>
      <c r="M852" s="2"/>
      <c r="N852" s="2"/>
    </row>
    <row r="853" ht="15.75" customHeight="1">
      <c r="C853" s="2"/>
      <c r="H853" s="2"/>
      <c r="M853" s="2"/>
      <c r="N853" s="2"/>
    </row>
    <row r="854" ht="15.75" customHeight="1">
      <c r="C854" s="2"/>
      <c r="H854" s="2"/>
      <c r="M854" s="2"/>
      <c r="N854" s="2"/>
    </row>
    <row r="855" ht="15.75" customHeight="1">
      <c r="C855" s="2"/>
      <c r="H855" s="2"/>
      <c r="M855" s="2"/>
      <c r="N855" s="2"/>
    </row>
    <row r="856" ht="15.75" customHeight="1">
      <c r="C856" s="2"/>
      <c r="H856" s="2"/>
      <c r="M856" s="2"/>
      <c r="N856" s="2"/>
    </row>
    <row r="857" ht="15.75" customHeight="1">
      <c r="C857" s="2"/>
      <c r="H857" s="2"/>
      <c r="M857" s="2"/>
      <c r="N857" s="2"/>
    </row>
    <row r="858" ht="15.75" customHeight="1">
      <c r="C858" s="2"/>
      <c r="H858" s="2"/>
      <c r="M858" s="2"/>
      <c r="N858" s="2"/>
    </row>
    <row r="859" ht="15.75" customHeight="1">
      <c r="C859" s="2"/>
      <c r="H859" s="2"/>
      <c r="M859" s="2"/>
      <c r="N859" s="2"/>
    </row>
    <row r="860" ht="15.75" customHeight="1">
      <c r="C860" s="2"/>
      <c r="H860" s="2"/>
      <c r="M860" s="2"/>
      <c r="N860" s="2"/>
    </row>
    <row r="861" ht="15.75" customHeight="1">
      <c r="C861" s="2"/>
      <c r="H861" s="2"/>
      <c r="M861" s="2"/>
      <c r="N861" s="2"/>
    </row>
    <row r="862" ht="15.75" customHeight="1">
      <c r="C862" s="2"/>
      <c r="H862" s="2"/>
      <c r="M862" s="2"/>
      <c r="N862" s="2"/>
    </row>
    <row r="863" ht="15.75" customHeight="1">
      <c r="C863" s="2"/>
      <c r="H863" s="2"/>
      <c r="M863" s="2"/>
      <c r="N863" s="2"/>
    </row>
    <row r="864" ht="15.75" customHeight="1">
      <c r="C864" s="2"/>
      <c r="H864" s="2"/>
      <c r="M864" s="2"/>
      <c r="N864" s="2"/>
    </row>
    <row r="865" ht="15.75" customHeight="1">
      <c r="C865" s="2"/>
      <c r="H865" s="2"/>
      <c r="M865" s="2"/>
      <c r="N865" s="2"/>
    </row>
    <row r="866" ht="15.75" customHeight="1">
      <c r="C866" s="2"/>
      <c r="H866" s="2"/>
      <c r="M866" s="2"/>
      <c r="N866" s="2"/>
    </row>
    <row r="867" ht="15.75" customHeight="1">
      <c r="C867" s="2"/>
      <c r="H867" s="2"/>
      <c r="M867" s="2"/>
      <c r="N867" s="2"/>
    </row>
    <row r="868" ht="15.75" customHeight="1">
      <c r="C868" s="2"/>
      <c r="H868" s="2"/>
      <c r="M868" s="2"/>
      <c r="N868" s="2"/>
    </row>
    <row r="869" ht="15.75" customHeight="1">
      <c r="C869" s="2"/>
      <c r="H869" s="2"/>
      <c r="M869" s="2"/>
      <c r="N869" s="2"/>
    </row>
    <row r="870" ht="15.75" customHeight="1">
      <c r="C870" s="2"/>
      <c r="H870" s="2"/>
      <c r="M870" s="2"/>
      <c r="N870" s="2"/>
    </row>
    <row r="871" ht="15.75" customHeight="1">
      <c r="C871" s="2"/>
      <c r="H871" s="2"/>
      <c r="M871" s="2"/>
      <c r="N871" s="2"/>
    </row>
    <row r="872" ht="15.75" customHeight="1">
      <c r="C872" s="2"/>
      <c r="H872" s="2"/>
      <c r="M872" s="2"/>
      <c r="N872" s="2"/>
    </row>
    <row r="873" ht="15.75" customHeight="1">
      <c r="C873" s="2"/>
      <c r="H873" s="2"/>
      <c r="M873" s="2"/>
      <c r="N873" s="2"/>
    </row>
    <row r="874" ht="15.75" customHeight="1">
      <c r="C874" s="2"/>
      <c r="H874" s="2"/>
      <c r="M874" s="2"/>
      <c r="N874" s="2"/>
    </row>
    <row r="875" ht="15.75" customHeight="1">
      <c r="C875" s="2"/>
      <c r="H875" s="2"/>
      <c r="M875" s="2"/>
      <c r="N875" s="2"/>
    </row>
    <row r="876" ht="15.75" customHeight="1">
      <c r="C876" s="2"/>
      <c r="H876" s="2"/>
      <c r="M876" s="2"/>
      <c r="N876" s="2"/>
    </row>
    <row r="877" ht="15.75" customHeight="1">
      <c r="C877" s="2"/>
      <c r="H877" s="2"/>
      <c r="M877" s="2"/>
      <c r="N877" s="2"/>
    </row>
    <row r="878" ht="15.75" customHeight="1">
      <c r="C878" s="2"/>
      <c r="H878" s="2"/>
      <c r="M878" s="2"/>
      <c r="N878" s="2"/>
    </row>
    <row r="879" ht="15.75" customHeight="1">
      <c r="C879" s="2"/>
      <c r="H879" s="2"/>
      <c r="M879" s="2"/>
      <c r="N879" s="2"/>
    </row>
    <row r="880" ht="15.75" customHeight="1">
      <c r="C880" s="2"/>
      <c r="H880" s="2"/>
      <c r="M880" s="2"/>
      <c r="N880" s="2"/>
    </row>
    <row r="881" ht="15.75" customHeight="1">
      <c r="C881" s="2"/>
      <c r="H881" s="2"/>
      <c r="M881" s="2"/>
      <c r="N881" s="2"/>
    </row>
    <row r="882" ht="15.75" customHeight="1">
      <c r="C882" s="2"/>
      <c r="H882" s="2"/>
      <c r="M882" s="2"/>
      <c r="N882" s="2"/>
    </row>
    <row r="883" ht="15.75" customHeight="1">
      <c r="C883" s="2"/>
      <c r="H883" s="2"/>
      <c r="M883" s="2"/>
      <c r="N883" s="2"/>
    </row>
    <row r="884" ht="15.75" customHeight="1">
      <c r="C884" s="2"/>
      <c r="H884" s="2"/>
      <c r="M884" s="2"/>
      <c r="N884" s="2"/>
    </row>
    <row r="885" ht="15.75" customHeight="1">
      <c r="C885" s="2"/>
      <c r="H885" s="2"/>
      <c r="M885" s="2"/>
      <c r="N885" s="2"/>
    </row>
    <row r="886" ht="15.75" customHeight="1">
      <c r="C886" s="2"/>
      <c r="H886" s="2"/>
      <c r="M886" s="2"/>
      <c r="N886" s="2"/>
    </row>
    <row r="887" ht="15.75" customHeight="1">
      <c r="C887" s="2"/>
      <c r="H887" s="2"/>
      <c r="M887" s="2"/>
      <c r="N887" s="2"/>
    </row>
    <row r="888" ht="15.75" customHeight="1">
      <c r="C888" s="2"/>
      <c r="H888" s="2"/>
      <c r="M888" s="2"/>
      <c r="N888" s="2"/>
    </row>
    <row r="889" ht="15.75" customHeight="1">
      <c r="C889" s="2"/>
      <c r="H889" s="2"/>
      <c r="M889" s="2"/>
      <c r="N889" s="2"/>
    </row>
    <row r="890" ht="15.75" customHeight="1">
      <c r="C890" s="2"/>
      <c r="H890" s="2"/>
      <c r="M890" s="2"/>
      <c r="N890" s="2"/>
    </row>
    <row r="891" ht="15.75" customHeight="1">
      <c r="C891" s="2"/>
      <c r="H891" s="2"/>
      <c r="M891" s="2"/>
      <c r="N891" s="2"/>
    </row>
    <row r="892" ht="15.75" customHeight="1">
      <c r="C892" s="2"/>
      <c r="H892" s="2"/>
      <c r="M892" s="2"/>
      <c r="N892" s="2"/>
    </row>
    <row r="893" ht="15.75" customHeight="1">
      <c r="C893" s="2"/>
      <c r="H893" s="2"/>
      <c r="M893" s="2"/>
      <c r="N893" s="2"/>
    </row>
    <row r="894" ht="15.75" customHeight="1">
      <c r="C894" s="2"/>
      <c r="H894" s="2"/>
      <c r="M894" s="2"/>
      <c r="N894" s="2"/>
    </row>
    <row r="895" ht="15.75" customHeight="1">
      <c r="C895" s="2"/>
      <c r="H895" s="2"/>
      <c r="M895" s="2"/>
      <c r="N895" s="2"/>
    </row>
    <row r="896" ht="15.75" customHeight="1">
      <c r="C896" s="2"/>
      <c r="H896" s="2"/>
      <c r="M896" s="2"/>
      <c r="N896" s="2"/>
    </row>
    <row r="897" ht="15.75" customHeight="1">
      <c r="C897" s="2"/>
      <c r="H897" s="2"/>
      <c r="M897" s="2"/>
      <c r="N897" s="2"/>
    </row>
    <row r="898" ht="15.75" customHeight="1">
      <c r="C898" s="2"/>
      <c r="H898" s="2"/>
      <c r="M898" s="2"/>
      <c r="N898" s="2"/>
    </row>
    <row r="899" ht="15.75" customHeight="1">
      <c r="C899" s="2"/>
      <c r="H899" s="2"/>
      <c r="M899" s="2"/>
      <c r="N899" s="2"/>
    </row>
    <row r="900" ht="15.75" customHeight="1">
      <c r="C900" s="2"/>
      <c r="H900" s="2"/>
      <c r="M900" s="2"/>
      <c r="N900" s="2"/>
    </row>
    <row r="901" ht="15.75" customHeight="1">
      <c r="C901" s="2"/>
      <c r="H901" s="2"/>
      <c r="M901" s="2"/>
      <c r="N901" s="2"/>
    </row>
    <row r="902" ht="15.75" customHeight="1">
      <c r="C902" s="2"/>
      <c r="H902" s="2"/>
      <c r="M902" s="2"/>
      <c r="N902" s="2"/>
    </row>
    <row r="903" ht="15.75" customHeight="1">
      <c r="C903" s="2"/>
      <c r="H903" s="2"/>
      <c r="M903" s="2"/>
      <c r="N903" s="2"/>
    </row>
    <row r="904" ht="15.75" customHeight="1">
      <c r="C904" s="2"/>
      <c r="H904" s="2"/>
      <c r="M904" s="2"/>
      <c r="N904" s="2"/>
    </row>
    <row r="905" ht="15.75" customHeight="1">
      <c r="C905" s="2"/>
      <c r="H905" s="2"/>
      <c r="M905" s="2"/>
      <c r="N905" s="2"/>
    </row>
    <row r="906" ht="15.75" customHeight="1">
      <c r="C906" s="2"/>
      <c r="H906" s="2"/>
      <c r="M906" s="2"/>
      <c r="N906" s="2"/>
    </row>
    <row r="907" ht="15.75" customHeight="1">
      <c r="C907" s="2"/>
      <c r="H907" s="2"/>
      <c r="M907" s="2"/>
      <c r="N907" s="2"/>
    </row>
    <row r="908" ht="15.75" customHeight="1">
      <c r="C908" s="2"/>
      <c r="H908" s="2"/>
      <c r="M908" s="2"/>
      <c r="N908" s="2"/>
    </row>
    <row r="909" ht="15.75" customHeight="1">
      <c r="C909" s="2"/>
      <c r="H909" s="2"/>
      <c r="M909" s="2"/>
      <c r="N909" s="2"/>
    </row>
    <row r="910" ht="15.75" customHeight="1">
      <c r="C910" s="2"/>
      <c r="H910" s="2"/>
      <c r="M910" s="2"/>
      <c r="N910" s="2"/>
    </row>
    <row r="911" ht="15.75" customHeight="1">
      <c r="C911" s="2"/>
      <c r="H911" s="2"/>
      <c r="M911" s="2"/>
      <c r="N911" s="2"/>
    </row>
    <row r="912" ht="15.75" customHeight="1">
      <c r="C912" s="2"/>
      <c r="H912" s="2"/>
      <c r="M912" s="2"/>
      <c r="N912" s="2"/>
    </row>
    <row r="913" ht="15.75" customHeight="1">
      <c r="C913" s="2"/>
      <c r="H913" s="2"/>
      <c r="M913" s="2"/>
      <c r="N913" s="2"/>
    </row>
    <row r="914" ht="15.75" customHeight="1">
      <c r="C914" s="2"/>
      <c r="H914" s="2"/>
      <c r="M914" s="2"/>
      <c r="N914" s="2"/>
    </row>
    <row r="915" ht="15.75" customHeight="1">
      <c r="C915" s="2"/>
      <c r="H915" s="2"/>
      <c r="M915" s="2"/>
      <c r="N915" s="2"/>
    </row>
    <row r="916" ht="15.75" customHeight="1">
      <c r="C916" s="2"/>
      <c r="H916" s="2"/>
      <c r="M916" s="2"/>
      <c r="N916" s="2"/>
    </row>
    <row r="917" ht="15.75" customHeight="1">
      <c r="C917" s="2"/>
      <c r="H917" s="2"/>
      <c r="M917" s="2"/>
      <c r="N917" s="2"/>
    </row>
    <row r="918" ht="15.75" customHeight="1">
      <c r="C918" s="2"/>
      <c r="H918" s="2"/>
      <c r="M918" s="2"/>
      <c r="N918" s="2"/>
    </row>
    <row r="919" ht="15.75" customHeight="1">
      <c r="C919" s="2"/>
      <c r="H919" s="2"/>
      <c r="M919" s="2"/>
      <c r="N919" s="2"/>
    </row>
    <row r="920" ht="15.75" customHeight="1">
      <c r="C920" s="2"/>
      <c r="H920" s="2"/>
      <c r="M920" s="2"/>
      <c r="N920" s="2"/>
    </row>
    <row r="921" ht="15.75" customHeight="1">
      <c r="C921" s="2"/>
      <c r="H921" s="2"/>
      <c r="M921" s="2"/>
      <c r="N921" s="2"/>
    </row>
    <row r="922" ht="15.75" customHeight="1">
      <c r="C922" s="2"/>
      <c r="H922" s="2"/>
      <c r="M922" s="2"/>
      <c r="N922" s="2"/>
    </row>
    <row r="923" ht="15.75" customHeight="1">
      <c r="C923" s="2"/>
      <c r="H923" s="2"/>
      <c r="M923" s="2"/>
      <c r="N923" s="2"/>
    </row>
    <row r="924" ht="15.75" customHeight="1">
      <c r="C924" s="2"/>
      <c r="H924" s="2"/>
      <c r="M924" s="2"/>
      <c r="N924" s="2"/>
    </row>
    <row r="925" ht="15.75" customHeight="1">
      <c r="C925" s="2"/>
      <c r="H925" s="2"/>
      <c r="M925" s="2"/>
      <c r="N925" s="2"/>
    </row>
    <row r="926" ht="15.75" customHeight="1">
      <c r="C926" s="2"/>
      <c r="H926" s="2"/>
      <c r="M926" s="2"/>
      <c r="N926" s="2"/>
    </row>
    <row r="927" ht="15.75" customHeight="1">
      <c r="C927" s="2"/>
      <c r="H927" s="2"/>
      <c r="M927" s="2"/>
      <c r="N927" s="2"/>
    </row>
    <row r="928" ht="15.75" customHeight="1">
      <c r="C928" s="2"/>
      <c r="H928" s="2"/>
      <c r="M928" s="2"/>
      <c r="N928" s="2"/>
    </row>
    <row r="929" ht="15.75" customHeight="1">
      <c r="C929" s="2"/>
      <c r="H929" s="2"/>
      <c r="M929" s="2"/>
      <c r="N929" s="2"/>
    </row>
    <row r="930" ht="15.75" customHeight="1">
      <c r="C930" s="2"/>
      <c r="H930" s="2"/>
      <c r="M930" s="2"/>
      <c r="N930" s="2"/>
    </row>
    <row r="931" ht="15.75" customHeight="1">
      <c r="C931" s="2"/>
      <c r="H931" s="2"/>
      <c r="M931" s="2"/>
      <c r="N931" s="2"/>
    </row>
    <row r="932" ht="15.75" customHeight="1">
      <c r="C932" s="2"/>
      <c r="H932" s="2"/>
      <c r="M932" s="2"/>
      <c r="N932" s="2"/>
    </row>
    <row r="933" ht="15.75" customHeight="1">
      <c r="C933" s="2"/>
      <c r="H933" s="2"/>
      <c r="M933" s="2"/>
      <c r="N933" s="2"/>
    </row>
    <row r="934" ht="15.75" customHeight="1">
      <c r="C934" s="2"/>
      <c r="H934" s="2"/>
      <c r="M934" s="2"/>
      <c r="N934" s="2"/>
    </row>
    <row r="935" ht="15.75" customHeight="1">
      <c r="C935" s="2"/>
      <c r="H935" s="2"/>
      <c r="M935" s="2"/>
      <c r="N935" s="2"/>
    </row>
    <row r="936" ht="15.75" customHeight="1">
      <c r="C936" s="2"/>
      <c r="H936" s="2"/>
      <c r="M936" s="2"/>
      <c r="N936" s="2"/>
    </row>
    <row r="937" ht="15.75" customHeight="1">
      <c r="C937" s="2"/>
      <c r="H937" s="2"/>
      <c r="M937" s="2"/>
      <c r="N937" s="2"/>
    </row>
    <row r="938" ht="15.75" customHeight="1">
      <c r="C938" s="2"/>
      <c r="H938" s="2"/>
      <c r="M938" s="2"/>
      <c r="N938" s="2"/>
    </row>
    <row r="939" ht="15.75" customHeight="1">
      <c r="C939" s="2"/>
      <c r="H939" s="2"/>
      <c r="M939" s="2"/>
      <c r="N939" s="2"/>
    </row>
    <row r="940" ht="15.75" customHeight="1">
      <c r="C940" s="2"/>
      <c r="H940" s="2"/>
      <c r="M940" s="2"/>
      <c r="N940" s="2"/>
    </row>
    <row r="941" ht="15.75" customHeight="1">
      <c r="C941" s="2"/>
      <c r="H941" s="2"/>
      <c r="M941" s="2"/>
      <c r="N941" s="2"/>
    </row>
    <row r="942" ht="15.75" customHeight="1">
      <c r="C942" s="2"/>
      <c r="H942" s="2"/>
      <c r="M942" s="2"/>
      <c r="N942" s="2"/>
    </row>
    <row r="943" ht="15.75" customHeight="1">
      <c r="C943" s="2"/>
      <c r="H943" s="2"/>
      <c r="M943" s="2"/>
      <c r="N943" s="2"/>
    </row>
    <row r="944" ht="15.75" customHeight="1">
      <c r="C944" s="2"/>
      <c r="H944" s="2"/>
      <c r="M944" s="2"/>
      <c r="N944" s="2"/>
    </row>
    <row r="945" ht="15.75" customHeight="1">
      <c r="C945" s="2"/>
      <c r="H945" s="2"/>
      <c r="M945" s="2"/>
      <c r="N945" s="2"/>
    </row>
    <row r="946" ht="15.75" customHeight="1">
      <c r="C946" s="2"/>
      <c r="H946" s="2"/>
      <c r="M946" s="2"/>
      <c r="N946" s="2"/>
    </row>
    <row r="947" ht="15.75" customHeight="1">
      <c r="C947" s="2"/>
      <c r="H947" s="2"/>
      <c r="M947" s="2"/>
      <c r="N947" s="2"/>
    </row>
    <row r="948" ht="15.75" customHeight="1">
      <c r="C948" s="2"/>
      <c r="H948" s="2"/>
      <c r="M948" s="2"/>
      <c r="N948" s="2"/>
    </row>
    <row r="949" ht="15.75" customHeight="1">
      <c r="C949" s="2"/>
      <c r="H949" s="2"/>
      <c r="M949" s="2"/>
      <c r="N949" s="2"/>
    </row>
    <row r="950" ht="15.75" customHeight="1">
      <c r="C950" s="2"/>
      <c r="H950" s="2"/>
      <c r="M950" s="2"/>
      <c r="N950" s="2"/>
    </row>
    <row r="951" ht="15.75" customHeight="1">
      <c r="C951" s="2"/>
      <c r="H951" s="2"/>
      <c r="M951" s="2"/>
      <c r="N951" s="2"/>
    </row>
    <row r="952" ht="15.75" customHeight="1">
      <c r="C952" s="2"/>
      <c r="H952" s="2"/>
      <c r="M952" s="2"/>
      <c r="N952" s="2"/>
    </row>
    <row r="953" ht="15.75" customHeight="1">
      <c r="C953" s="2"/>
      <c r="H953" s="2"/>
      <c r="M953" s="2"/>
      <c r="N953" s="2"/>
    </row>
    <row r="954" ht="15.75" customHeight="1">
      <c r="C954" s="2"/>
      <c r="H954" s="2"/>
      <c r="M954" s="2"/>
      <c r="N954" s="2"/>
    </row>
    <row r="955" ht="15.75" customHeight="1">
      <c r="C955" s="2"/>
      <c r="H955" s="2"/>
      <c r="M955" s="2"/>
      <c r="N955" s="2"/>
    </row>
    <row r="956" ht="15.75" customHeight="1">
      <c r="C956" s="2"/>
      <c r="H956" s="2"/>
      <c r="M956" s="2"/>
      <c r="N956" s="2"/>
    </row>
    <row r="957" ht="15.75" customHeight="1">
      <c r="C957" s="2"/>
      <c r="H957" s="2"/>
      <c r="M957" s="2"/>
      <c r="N957" s="2"/>
    </row>
    <row r="958" ht="15.75" customHeight="1">
      <c r="C958" s="2"/>
      <c r="H958" s="2"/>
      <c r="M958" s="2"/>
      <c r="N958" s="2"/>
    </row>
    <row r="959" ht="15.75" customHeight="1">
      <c r="C959" s="2"/>
      <c r="H959" s="2"/>
      <c r="M959" s="2"/>
      <c r="N959" s="2"/>
    </row>
    <row r="960" ht="15.75" customHeight="1">
      <c r="C960" s="2"/>
      <c r="H960" s="2"/>
      <c r="M960" s="2"/>
      <c r="N960" s="2"/>
    </row>
    <row r="961" ht="15.75" customHeight="1">
      <c r="C961" s="2"/>
      <c r="H961" s="2"/>
      <c r="M961" s="2"/>
      <c r="N961" s="2"/>
    </row>
    <row r="962" ht="15.75" customHeight="1">
      <c r="C962" s="2"/>
      <c r="H962" s="2"/>
      <c r="M962" s="2"/>
      <c r="N962" s="2"/>
    </row>
    <row r="963" ht="15.75" customHeight="1">
      <c r="C963" s="2"/>
      <c r="H963" s="2"/>
      <c r="M963" s="2"/>
      <c r="N963" s="2"/>
    </row>
    <row r="964" ht="15.75" customHeight="1">
      <c r="C964" s="2"/>
      <c r="H964" s="2"/>
      <c r="M964" s="2"/>
      <c r="N964" s="2"/>
    </row>
    <row r="965" ht="15.75" customHeight="1">
      <c r="C965" s="2"/>
      <c r="H965" s="2"/>
      <c r="M965" s="2"/>
      <c r="N965" s="2"/>
    </row>
    <row r="966" ht="15.75" customHeight="1">
      <c r="C966" s="2"/>
      <c r="H966" s="2"/>
      <c r="M966" s="2"/>
      <c r="N966" s="2"/>
    </row>
    <row r="967" ht="15.75" customHeight="1">
      <c r="C967" s="2"/>
      <c r="H967" s="2"/>
      <c r="M967" s="2"/>
      <c r="N967" s="2"/>
    </row>
    <row r="968" ht="15.75" customHeight="1">
      <c r="C968" s="2"/>
      <c r="H968" s="2"/>
      <c r="M968" s="2"/>
      <c r="N968" s="2"/>
    </row>
    <row r="969" ht="15.75" customHeight="1">
      <c r="C969" s="2"/>
      <c r="H969" s="2"/>
      <c r="M969" s="2"/>
      <c r="N969" s="2"/>
    </row>
    <row r="970" ht="15.75" customHeight="1">
      <c r="C970" s="2"/>
      <c r="H970" s="2"/>
      <c r="M970" s="2"/>
      <c r="N970" s="2"/>
    </row>
    <row r="971" ht="15.75" customHeight="1">
      <c r="C971" s="2"/>
      <c r="H971" s="2"/>
      <c r="M971" s="2"/>
      <c r="N971" s="2"/>
    </row>
    <row r="972" ht="15.75" customHeight="1">
      <c r="C972" s="2"/>
      <c r="H972" s="2"/>
      <c r="M972" s="2"/>
      <c r="N972" s="2"/>
    </row>
    <row r="973" ht="15.75" customHeight="1">
      <c r="C973" s="2"/>
      <c r="H973" s="2"/>
      <c r="M973" s="2"/>
      <c r="N973" s="2"/>
    </row>
    <row r="974" ht="15.75" customHeight="1">
      <c r="C974" s="2"/>
      <c r="H974" s="2"/>
      <c r="M974" s="2"/>
      <c r="N974" s="2"/>
    </row>
    <row r="975" ht="15.75" customHeight="1">
      <c r="C975" s="2"/>
      <c r="H975" s="2"/>
      <c r="M975" s="2"/>
      <c r="N975" s="2"/>
    </row>
    <row r="976" ht="15.75" customHeight="1">
      <c r="C976" s="2"/>
      <c r="H976" s="2"/>
      <c r="M976" s="2"/>
      <c r="N976" s="2"/>
    </row>
    <row r="977" ht="15.75" customHeight="1">
      <c r="C977" s="2"/>
      <c r="H977" s="2"/>
      <c r="M977" s="2"/>
      <c r="N977" s="2"/>
    </row>
    <row r="978" ht="15.75" customHeight="1">
      <c r="C978" s="2"/>
      <c r="H978" s="2"/>
      <c r="M978" s="2"/>
      <c r="N978" s="2"/>
    </row>
    <row r="979" ht="15.75" customHeight="1">
      <c r="C979" s="2"/>
      <c r="H979" s="2"/>
      <c r="M979" s="2"/>
      <c r="N979" s="2"/>
    </row>
    <row r="980" ht="15.75" customHeight="1">
      <c r="C980" s="2"/>
      <c r="H980" s="2"/>
      <c r="M980" s="2"/>
      <c r="N980" s="2"/>
    </row>
    <row r="981" ht="15.75" customHeight="1">
      <c r="C981" s="2"/>
      <c r="H981" s="2"/>
      <c r="M981" s="2"/>
      <c r="N981" s="2"/>
    </row>
    <row r="982" ht="15.75" customHeight="1">
      <c r="C982" s="2"/>
      <c r="H982" s="2"/>
      <c r="M982" s="2"/>
      <c r="N982" s="2"/>
    </row>
    <row r="983" ht="15.75" customHeight="1">
      <c r="C983" s="2"/>
      <c r="H983" s="2"/>
      <c r="M983" s="2"/>
      <c r="N983" s="2"/>
    </row>
    <row r="984" ht="15.75" customHeight="1">
      <c r="C984" s="2"/>
      <c r="H984" s="2"/>
      <c r="M984" s="2"/>
      <c r="N984" s="2"/>
    </row>
    <row r="985" ht="15.75" customHeight="1">
      <c r="C985" s="2"/>
      <c r="H985" s="2"/>
      <c r="M985" s="2"/>
      <c r="N985" s="2"/>
    </row>
    <row r="986" ht="15.75" customHeight="1">
      <c r="C986" s="2"/>
      <c r="H986" s="2"/>
      <c r="M986" s="2"/>
      <c r="N986" s="2"/>
    </row>
    <row r="987" ht="15.75" customHeight="1">
      <c r="C987" s="2"/>
      <c r="H987" s="2"/>
      <c r="M987" s="2"/>
      <c r="N987" s="2"/>
    </row>
    <row r="988" ht="15.75" customHeight="1">
      <c r="C988" s="2"/>
      <c r="H988" s="2"/>
      <c r="M988" s="2"/>
      <c r="N988" s="2"/>
    </row>
    <row r="989" ht="15.75" customHeight="1">
      <c r="C989" s="2"/>
      <c r="H989" s="2"/>
      <c r="M989" s="2"/>
      <c r="N989" s="2"/>
    </row>
    <row r="990" ht="15.75" customHeight="1">
      <c r="C990" s="2"/>
      <c r="H990" s="2"/>
      <c r="M990" s="2"/>
      <c r="N990" s="2"/>
    </row>
    <row r="991" ht="15.75" customHeight="1">
      <c r="C991" s="2"/>
      <c r="H991" s="2"/>
      <c r="M991" s="2"/>
      <c r="N991" s="2"/>
    </row>
    <row r="992" ht="15.75" customHeight="1">
      <c r="C992" s="2"/>
      <c r="H992" s="2"/>
      <c r="M992" s="2"/>
      <c r="N992" s="2"/>
    </row>
    <row r="993" ht="15.75" customHeight="1">
      <c r="C993" s="2"/>
      <c r="H993" s="2"/>
      <c r="M993" s="2"/>
      <c r="N993" s="2"/>
    </row>
    <row r="994" ht="15.75" customHeight="1">
      <c r="C994" s="2"/>
      <c r="H994" s="2"/>
      <c r="M994" s="2"/>
      <c r="N994" s="2"/>
    </row>
    <row r="995" ht="15.75" customHeight="1">
      <c r="C995" s="2"/>
      <c r="H995" s="2"/>
      <c r="M995" s="2"/>
      <c r="N995" s="2"/>
    </row>
    <row r="996" ht="15.75" customHeight="1">
      <c r="C996" s="2"/>
      <c r="H996" s="2"/>
      <c r="M996" s="2"/>
      <c r="N996" s="2"/>
    </row>
    <row r="997" ht="15.75" customHeight="1">
      <c r="C997" s="2"/>
      <c r="H997" s="2"/>
      <c r="M997" s="2"/>
      <c r="N997" s="2"/>
    </row>
    <row r="998" ht="15.75" customHeight="1">
      <c r="C998" s="2"/>
      <c r="H998" s="2"/>
      <c r="M998" s="2"/>
      <c r="N998" s="2"/>
    </row>
    <row r="999" ht="15.75" customHeight="1">
      <c r="C999" s="2"/>
      <c r="H999" s="2"/>
      <c r="M999" s="2"/>
      <c r="N999" s="2"/>
    </row>
    <row r="1000" ht="15.75" customHeight="1">
      <c r="C1000" s="2"/>
      <c r="H1000" s="2"/>
      <c r="M1000" s="2"/>
      <c r="N1000" s="2"/>
    </row>
  </sheetData>
  <dataValidations>
    <dataValidation type="list" allowBlank="1" showErrorMessage="1" sqref="H4:H1000">
      <formula1>'Danh sách chủng loại'!$A$1:$A$29</formula1>
    </dataValidation>
    <dataValidation type="list" allowBlank="1" sqref="J4:J1000">
      <formula1>'Danh sách models'!$A$1:$A$12474</formula1>
    </dataValidation>
    <dataValidation type="list" allowBlank="1" sqref="M4:M1000">
      <formula1>"Từ 1 đến 3 tháng/5c779f4535fdfd4c393f3847,Từ 3 đến 6 tháng/5c779f4535fdfd4c393f3848,Từ 6 đến 12 tháng/5c779f4535fdfd4c393f3849,Trên 12 tháng/5c779f4535fdfd4c393f384a"</formula1>
    </dataValidation>
    <dataValidation type="list" allowBlank="1" sqref="N4:N1000">
      <formula1>"Từ 1 đến 4 tấn/5c779ea03b2bb3480e255e41,Từ 4 đến 11 tấn/5c779ea03b2bb3480e255e42,Từ 11 đến 19 tấn/5c779ea03b2bb3480e255e43,Từ 19 đến 29 tấn/5c779ea03b2bb3480e255e44,Từ 29 đến 39 tấn/5c779ea03b2bb3480e255e45,Từ 39 đến 55 tấn/5c779ea03b2bb3480e255e46,Từ 55 "&amp;"đến 75 tấn/5c779ea03b2bb3480e255e47,Từ 80 đến 120 tấn/5c779ea03b2bb3480e255e48,Từ 120 đến 180 tấn/5c779ea03b2bb3480e255e49,Từ 180 đến 250 tấn/5c779ea03b2bb3480e255e4a,Trên 250 tấn/5c779ea03b2bb3480e255e4b"</formula1>
    </dataValidation>
    <dataValidation type="list" allowBlank="1" showErrorMessage="1" sqref="C4:C1000">
      <formula1>'Danh sách trạng thái'!$A$1:$A$3</formula1>
    </dataValidation>
    <dataValidation type="list" allowBlank="1" showErrorMessage="1" sqref="D4:D1000">
      <formula1>'Danh sách tỉnh, thành phố'!$A$1:$A$64</formula1>
    </dataValidation>
    <dataValidation type="list" allowBlank="1" sqref="I4:I1000">
      <formula1>'Danh sách hãng'!$A$1:$A$2895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4.0"/>
    <col customWidth="1" min="2" max="6" width="14.43"/>
  </cols>
  <sheetData>
    <row r="1" ht="15.75" customHeight="1">
      <c r="A1" s="11" t="s">
        <v>43</v>
      </c>
    </row>
    <row r="2" ht="15.75" customHeight="1">
      <c r="A2" s="11" t="s">
        <v>44</v>
      </c>
    </row>
    <row r="3" ht="15.75" customHeight="1">
      <c r="A3" s="11" t="s">
        <v>45</v>
      </c>
    </row>
    <row r="4" ht="15.75" customHeight="1">
      <c r="A4" s="11" t="s">
        <v>46</v>
      </c>
    </row>
    <row r="5" ht="15.75" customHeight="1">
      <c r="A5" s="11" t="s">
        <v>47</v>
      </c>
    </row>
    <row r="6" ht="15.75" customHeight="1">
      <c r="A6" s="11" t="s">
        <v>48</v>
      </c>
    </row>
    <row r="7" ht="15.75" customHeight="1">
      <c r="A7" s="11" t="s">
        <v>49</v>
      </c>
    </row>
    <row r="8" ht="15.75" customHeight="1">
      <c r="A8" s="11" t="s">
        <v>50</v>
      </c>
    </row>
    <row r="9" ht="15.75" customHeight="1">
      <c r="A9" s="11" t="s">
        <v>51</v>
      </c>
    </row>
    <row r="10" ht="15.75" customHeight="1">
      <c r="A10" s="11" t="s">
        <v>52</v>
      </c>
    </row>
    <row r="11" ht="15.75" customHeight="1">
      <c r="A11" s="11" t="s">
        <v>53</v>
      </c>
    </row>
    <row r="12" ht="15.75" customHeight="1">
      <c r="A12" s="11" t="s">
        <v>54</v>
      </c>
    </row>
    <row r="13" ht="15.75" customHeight="1">
      <c r="A13" s="11" t="s">
        <v>55</v>
      </c>
    </row>
    <row r="14" ht="15.75" customHeight="1">
      <c r="A14" s="11" t="s">
        <v>56</v>
      </c>
    </row>
    <row r="15" ht="15.75" customHeight="1">
      <c r="A15" s="11" t="s">
        <v>57</v>
      </c>
    </row>
    <row r="16" ht="15.75" customHeight="1">
      <c r="A16" s="11" t="s">
        <v>58</v>
      </c>
    </row>
    <row r="17" ht="15.75" customHeight="1">
      <c r="A17" s="11" t="s">
        <v>59</v>
      </c>
    </row>
    <row r="18" ht="15.75" customHeight="1">
      <c r="A18" s="11" t="s">
        <v>60</v>
      </c>
    </row>
    <row r="19" ht="15.75" customHeight="1">
      <c r="A19" s="11" t="s">
        <v>61</v>
      </c>
    </row>
    <row r="20" ht="15.75" customHeight="1">
      <c r="A20" s="11" t="s">
        <v>62</v>
      </c>
    </row>
    <row r="21" ht="15.75" customHeight="1">
      <c r="A21" s="11" t="s">
        <v>63</v>
      </c>
    </row>
    <row r="22" ht="15.75" customHeight="1">
      <c r="A22" s="11" t="s">
        <v>64</v>
      </c>
    </row>
    <row r="23" ht="15.75" customHeight="1">
      <c r="A23" s="11" t="s">
        <v>65</v>
      </c>
    </row>
    <row r="24" ht="15.75" customHeight="1">
      <c r="A24" s="11" t="s">
        <v>66</v>
      </c>
    </row>
    <row r="25" ht="15.75" customHeight="1">
      <c r="A25" s="11" t="s">
        <v>67</v>
      </c>
    </row>
    <row r="26" ht="15.75" customHeight="1">
      <c r="A26" s="11" t="s">
        <v>68</v>
      </c>
    </row>
    <row r="27" ht="15.75" customHeight="1">
      <c r="A27" s="11" t="s">
        <v>69</v>
      </c>
    </row>
    <row r="28" ht="15.75" customHeight="1">
      <c r="A28" s="11" t="s">
        <v>70</v>
      </c>
    </row>
    <row r="29" ht="15.75" customHeight="1">
      <c r="A29" s="11" t="s">
        <v>71</v>
      </c>
    </row>
    <row r="30" ht="15.75" customHeight="1">
      <c r="A30" s="11" t="s">
        <v>72</v>
      </c>
    </row>
    <row r="31" ht="15.75" customHeight="1">
      <c r="A31" s="11" t="s">
        <v>73</v>
      </c>
    </row>
    <row r="32" ht="15.75" customHeight="1">
      <c r="A32" s="11" t="s">
        <v>74</v>
      </c>
    </row>
    <row r="33" ht="15.75" customHeight="1">
      <c r="A33" s="11" t="s">
        <v>75</v>
      </c>
    </row>
    <row r="34" ht="15.75" customHeight="1">
      <c r="A34" s="11" t="s">
        <v>76</v>
      </c>
    </row>
    <row r="35" ht="15.75" customHeight="1">
      <c r="A35" s="11" t="s">
        <v>77</v>
      </c>
    </row>
    <row r="36" ht="15.75" customHeight="1">
      <c r="A36" s="11" t="s">
        <v>78</v>
      </c>
    </row>
    <row r="37" ht="15.75" customHeight="1">
      <c r="A37" s="11" t="s">
        <v>79</v>
      </c>
    </row>
    <row r="38" ht="15.75" customHeight="1">
      <c r="A38" s="11" t="s">
        <v>80</v>
      </c>
    </row>
    <row r="39" ht="15.75" customHeight="1">
      <c r="A39" s="11" t="s">
        <v>81</v>
      </c>
    </row>
    <row r="40" ht="15.75" customHeight="1">
      <c r="A40" s="11" t="s">
        <v>82</v>
      </c>
    </row>
    <row r="41" ht="15.75" customHeight="1">
      <c r="A41" s="11" t="s">
        <v>83</v>
      </c>
    </row>
    <row r="42" ht="15.75" customHeight="1">
      <c r="A42" s="11" t="s">
        <v>84</v>
      </c>
    </row>
    <row r="43" ht="15.75" customHeight="1">
      <c r="A43" s="11" t="s">
        <v>85</v>
      </c>
    </row>
    <row r="44" ht="15.75" customHeight="1">
      <c r="A44" s="11" t="s">
        <v>86</v>
      </c>
    </row>
    <row r="45" ht="15.75" customHeight="1">
      <c r="A45" s="11" t="s">
        <v>87</v>
      </c>
    </row>
    <row r="46" ht="15.75" customHeight="1">
      <c r="A46" s="11" t="s">
        <v>88</v>
      </c>
    </row>
    <row r="47" ht="15.75" customHeight="1">
      <c r="A47" s="11" t="s">
        <v>89</v>
      </c>
    </row>
    <row r="48" ht="15.75" customHeight="1">
      <c r="A48" s="11" t="s">
        <v>90</v>
      </c>
    </row>
    <row r="49" ht="15.75" customHeight="1">
      <c r="A49" s="11" t="s">
        <v>91</v>
      </c>
    </row>
    <row r="50" ht="15.75" customHeight="1">
      <c r="A50" s="11" t="s">
        <v>92</v>
      </c>
    </row>
    <row r="51" ht="15.75" customHeight="1">
      <c r="A51" s="11" t="s">
        <v>93</v>
      </c>
    </row>
    <row r="52" ht="15.75" customHeight="1">
      <c r="A52" s="11" t="s">
        <v>94</v>
      </c>
    </row>
    <row r="53" ht="15.75" customHeight="1">
      <c r="A53" s="11" t="s">
        <v>95</v>
      </c>
    </row>
    <row r="54" ht="15.75" customHeight="1">
      <c r="A54" s="11" t="s">
        <v>96</v>
      </c>
    </row>
    <row r="55" ht="15.75" customHeight="1">
      <c r="A55" s="11" t="s">
        <v>97</v>
      </c>
    </row>
    <row r="56" ht="15.75" customHeight="1">
      <c r="A56" s="11" t="s">
        <v>98</v>
      </c>
    </row>
    <row r="57" ht="15.75" customHeight="1">
      <c r="A57" s="11" t="s">
        <v>99</v>
      </c>
    </row>
    <row r="58" ht="15.75" customHeight="1">
      <c r="A58" s="11" t="s">
        <v>100</v>
      </c>
    </row>
    <row r="59" ht="15.75" customHeight="1">
      <c r="A59" s="11" t="s">
        <v>101</v>
      </c>
    </row>
    <row r="60" ht="15.75" customHeight="1">
      <c r="A60" s="11" t="s">
        <v>102</v>
      </c>
    </row>
    <row r="61" ht="15.75" customHeight="1">
      <c r="A61" s="11" t="s">
        <v>103</v>
      </c>
    </row>
    <row r="62" ht="15.75" customHeight="1">
      <c r="A62" s="11" t="s">
        <v>104</v>
      </c>
    </row>
    <row r="63" ht="15.75" customHeight="1">
      <c r="A63" s="11" t="s">
        <v>105</v>
      </c>
    </row>
    <row r="64" ht="15.75" customHeight="1">
      <c r="A64" s="11" t="s">
        <v>106</v>
      </c>
    </row>
    <row r="65" ht="15.75" customHeight="1">
      <c r="A65" s="11" t="s">
        <v>107</v>
      </c>
    </row>
    <row r="66" ht="15.75" customHeight="1">
      <c r="A66" s="11" t="s">
        <v>108</v>
      </c>
    </row>
    <row r="67" ht="15.75" customHeight="1">
      <c r="A67" s="11" t="s">
        <v>109</v>
      </c>
    </row>
    <row r="68" ht="15.75" customHeight="1">
      <c r="A68" s="11" t="s">
        <v>110</v>
      </c>
    </row>
    <row r="69" ht="15.75" customHeight="1">
      <c r="A69" s="11" t="s">
        <v>111</v>
      </c>
    </row>
    <row r="70" ht="15.75" customHeight="1">
      <c r="A70" s="11" t="s">
        <v>112</v>
      </c>
    </row>
    <row r="71" ht="15.75" customHeight="1">
      <c r="A71" s="11" t="s">
        <v>113</v>
      </c>
    </row>
    <row r="72" ht="15.75" customHeight="1">
      <c r="A72" s="11" t="s">
        <v>114</v>
      </c>
    </row>
    <row r="73" ht="15.75" customHeight="1">
      <c r="A73" s="11" t="s">
        <v>115</v>
      </c>
    </row>
    <row r="74" ht="15.75" customHeight="1">
      <c r="A74" s="11" t="s">
        <v>116</v>
      </c>
    </row>
    <row r="75" ht="15.75" customHeight="1">
      <c r="A75" s="11" t="s">
        <v>117</v>
      </c>
    </row>
    <row r="76" ht="15.75" customHeight="1">
      <c r="A76" s="11" t="s">
        <v>118</v>
      </c>
    </row>
    <row r="77" ht="15.75" customHeight="1">
      <c r="A77" s="11" t="s">
        <v>119</v>
      </c>
    </row>
    <row r="78" ht="15.75" customHeight="1">
      <c r="A78" s="11" t="s">
        <v>120</v>
      </c>
    </row>
    <row r="79" ht="15.75" customHeight="1">
      <c r="A79" s="11" t="s">
        <v>121</v>
      </c>
    </row>
    <row r="80" ht="15.75" customHeight="1">
      <c r="A80" s="11" t="s">
        <v>122</v>
      </c>
    </row>
    <row r="81" ht="15.75" customHeight="1">
      <c r="A81" s="11" t="s">
        <v>123</v>
      </c>
    </row>
    <row r="82" ht="15.75" customHeight="1">
      <c r="A82" s="11" t="s">
        <v>124</v>
      </c>
    </row>
    <row r="83" ht="15.75" customHeight="1">
      <c r="A83" s="11" t="s">
        <v>125</v>
      </c>
    </row>
    <row r="84" ht="15.75" customHeight="1">
      <c r="A84" s="11" t="s">
        <v>126</v>
      </c>
    </row>
    <row r="85" ht="15.75" customHeight="1">
      <c r="A85" s="11" t="s">
        <v>127</v>
      </c>
    </row>
    <row r="86" ht="15.75" customHeight="1">
      <c r="A86" s="11" t="s">
        <v>128</v>
      </c>
    </row>
    <row r="87" ht="15.75" customHeight="1">
      <c r="A87" s="11" t="s">
        <v>129</v>
      </c>
    </row>
    <row r="88" ht="15.75" customHeight="1">
      <c r="A88" s="11" t="s">
        <v>130</v>
      </c>
    </row>
    <row r="89" ht="15.75" customHeight="1">
      <c r="A89" s="11" t="s">
        <v>131</v>
      </c>
    </row>
    <row r="90" ht="15.75" customHeight="1">
      <c r="A90" s="11" t="s">
        <v>132</v>
      </c>
    </row>
    <row r="91" ht="15.75" customHeight="1">
      <c r="A91" s="11" t="s">
        <v>133</v>
      </c>
    </row>
    <row r="92" ht="15.75" customHeight="1">
      <c r="A92" s="11" t="s">
        <v>134</v>
      </c>
    </row>
    <row r="93" ht="15.75" customHeight="1">
      <c r="A93" s="11" t="s">
        <v>135</v>
      </c>
    </row>
    <row r="94" ht="15.75" customHeight="1">
      <c r="A94" s="11" t="s">
        <v>136</v>
      </c>
    </row>
    <row r="95" ht="15.75" customHeight="1">
      <c r="A95" s="11" t="s">
        <v>137</v>
      </c>
    </row>
    <row r="96" ht="15.75" customHeight="1">
      <c r="A96" s="11" t="s">
        <v>138</v>
      </c>
    </row>
    <row r="97" ht="15.75" customHeight="1">
      <c r="A97" s="11" t="s">
        <v>139</v>
      </c>
    </row>
    <row r="98" ht="15.75" customHeight="1">
      <c r="A98" s="11" t="s">
        <v>140</v>
      </c>
    </row>
    <row r="99" ht="15.75" customHeight="1">
      <c r="A99" s="11" t="s">
        <v>141</v>
      </c>
    </row>
    <row r="100" ht="15.75" customHeight="1">
      <c r="A100" s="11" t="s">
        <v>142</v>
      </c>
    </row>
    <row r="101" ht="15.75" customHeight="1">
      <c r="A101" s="11" t="s">
        <v>143</v>
      </c>
    </row>
    <row r="102" ht="15.75" customHeight="1">
      <c r="A102" s="11" t="s">
        <v>144</v>
      </c>
    </row>
    <row r="103" ht="15.75" customHeight="1">
      <c r="A103" s="11" t="s">
        <v>145</v>
      </c>
    </row>
    <row r="104" ht="15.75" customHeight="1">
      <c r="A104" s="11" t="s">
        <v>146</v>
      </c>
    </row>
    <row r="105" ht="15.75" customHeight="1">
      <c r="A105" s="11" t="s">
        <v>147</v>
      </c>
    </row>
    <row r="106" ht="15.75" customHeight="1">
      <c r="A106" s="11" t="s">
        <v>148</v>
      </c>
    </row>
    <row r="107" ht="15.75" customHeight="1">
      <c r="A107" s="11" t="s">
        <v>149</v>
      </c>
    </row>
    <row r="108" ht="15.75" customHeight="1">
      <c r="A108" s="11" t="s">
        <v>150</v>
      </c>
    </row>
    <row r="109" ht="15.75" customHeight="1">
      <c r="A109" s="11" t="s">
        <v>151</v>
      </c>
    </row>
    <row r="110" ht="15.75" customHeight="1">
      <c r="A110" s="11" t="s">
        <v>152</v>
      </c>
    </row>
    <row r="111" ht="15.75" customHeight="1">
      <c r="A111" s="11" t="s">
        <v>153</v>
      </c>
    </row>
    <row r="112" ht="15.75" customHeight="1">
      <c r="A112" s="11" t="s">
        <v>154</v>
      </c>
    </row>
    <row r="113" ht="15.75" customHeight="1">
      <c r="A113" s="11" t="s">
        <v>155</v>
      </c>
    </row>
    <row r="114" ht="15.75" customHeight="1">
      <c r="A114" s="11" t="s">
        <v>156</v>
      </c>
    </row>
    <row r="115" ht="15.75" customHeight="1">
      <c r="A115" s="11" t="s">
        <v>157</v>
      </c>
    </row>
    <row r="116" ht="15.75" customHeight="1">
      <c r="A116" s="11" t="s">
        <v>158</v>
      </c>
    </row>
    <row r="117" ht="15.75" customHeight="1">
      <c r="A117" s="11" t="s">
        <v>159</v>
      </c>
    </row>
    <row r="118" ht="15.75" customHeight="1">
      <c r="A118" s="11" t="s">
        <v>160</v>
      </c>
    </row>
    <row r="119" ht="15.75" customHeight="1">
      <c r="A119" s="11" t="s">
        <v>161</v>
      </c>
    </row>
    <row r="120" ht="15.75" customHeight="1">
      <c r="A120" s="11" t="s">
        <v>162</v>
      </c>
    </row>
    <row r="121" ht="15.75" customHeight="1">
      <c r="A121" s="11" t="s">
        <v>163</v>
      </c>
    </row>
    <row r="122" ht="15.75" customHeight="1">
      <c r="A122" s="11" t="s">
        <v>164</v>
      </c>
    </row>
    <row r="123" ht="15.75" customHeight="1">
      <c r="A123" s="11" t="s">
        <v>165</v>
      </c>
    </row>
    <row r="124" ht="15.75" customHeight="1">
      <c r="A124" s="11" t="s">
        <v>166</v>
      </c>
    </row>
    <row r="125" ht="15.75" customHeight="1">
      <c r="A125" s="11" t="s">
        <v>167</v>
      </c>
    </row>
    <row r="126" ht="15.75" customHeight="1">
      <c r="A126" s="11" t="s">
        <v>168</v>
      </c>
    </row>
    <row r="127" ht="15.75" customHeight="1">
      <c r="A127" s="11" t="s">
        <v>169</v>
      </c>
    </row>
    <row r="128" ht="15.75" customHeight="1">
      <c r="A128" s="11" t="s">
        <v>170</v>
      </c>
    </row>
    <row r="129" ht="15.75" customHeight="1">
      <c r="A129" s="11" t="s">
        <v>171</v>
      </c>
    </row>
    <row r="130" ht="15.75" customHeight="1">
      <c r="A130" s="11" t="s">
        <v>172</v>
      </c>
    </row>
    <row r="131" ht="15.75" customHeight="1">
      <c r="A131" s="11" t="s">
        <v>173</v>
      </c>
    </row>
    <row r="132" ht="15.75" customHeight="1">
      <c r="A132" s="11" t="s">
        <v>174</v>
      </c>
    </row>
    <row r="133" ht="15.75" customHeight="1">
      <c r="A133" s="11" t="s">
        <v>175</v>
      </c>
    </row>
    <row r="134" ht="15.75" customHeight="1">
      <c r="A134" s="11" t="s">
        <v>176</v>
      </c>
    </row>
    <row r="135" ht="15.75" customHeight="1">
      <c r="A135" s="11" t="s">
        <v>177</v>
      </c>
    </row>
    <row r="136" ht="15.75" customHeight="1">
      <c r="A136" s="11" t="s">
        <v>178</v>
      </c>
    </row>
    <row r="137" ht="15.75" customHeight="1">
      <c r="A137" s="11" t="s">
        <v>179</v>
      </c>
    </row>
    <row r="138" ht="15.75" customHeight="1">
      <c r="A138" s="11" t="s">
        <v>180</v>
      </c>
    </row>
    <row r="139" ht="15.75" customHeight="1">
      <c r="A139" s="11" t="s">
        <v>181</v>
      </c>
    </row>
    <row r="140" ht="15.75" customHeight="1">
      <c r="A140" s="11" t="s">
        <v>182</v>
      </c>
    </row>
    <row r="141" ht="15.75" customHeight="1">
      <c r="A141" s="11" t="s">
        <v>183</v>
      </c>
    </row>
    <row r="142" ht="15.75" customHeight="1">
      <c r="A142" s="11" t="s">
        <v>184</v>
      </c>
    </row>
    <row r="143" ht="15.75" customHeight="1">
      <c r="A143" s="11" t="s">
        <v>185</v>
      </c>
    </row>
    <row r="144" ht="15.75" customHeight="1">
      <c r="A144" s="11" t="s">
        <v>186</v>
      </c>
    </row>
    <row r="145" ht="15.75" customHeight="1">
      <c r="A145" s="11" t="s">
        <v>187</v>
      </c>
    </row>
    <row r="146" ht="15.75" customHeight="1">
      <c r="A146" s="11" t="s">
        <v>188</v>
      </c>
    </row>
    <row r="147" ht="15.75" customHeight="1">
      <c r="A147" s="11" t="s">
        <v>189</v>
      </c>
    </row>
    <row r="148" ht="15.75" customHeight="1">
      <c r="A148" s="11" t="s">
        <v>190</v>
      </c>
    </row>
    <row r="149" ht="15.75" customHeight="1">
      <c r="A149" s="11" t="s">
        <v>191</v>
      </c>
    </row>
    <row r="150" ht="15.75" customHeight="1">
      <c r="A150" s="11" t="s">
        <v>192</v>
      </c>
    </row>
    <row r="151" ht="15.75" customHeight="1">
      <c r="A151" s="11" t="s">
        <v>193</v>
      </c>
    </row>
    <row r="152" ht="15.75" customHeight="1">
      <c r="A152" s="11" t="s">
        <v>194</v>
      </c>
    </row>
    <row r="153" ht="15.75" customHeight="1">
      <c r="A153" s="11" t="s">
        <v>195</v>
      </c>
    </row>
    <row r="154" ht="15.75" customHeight="1">
      <c r="A154" s="11" t="s">
        <v>196</v>
      </c>
    </row>
    <row r="155" ht="15.75" customHeight="1">
      <c r="A155" s="11" t="s">
        <v>197</v>
      </c>
    </row>
    <row r="156" ht="15.75" customHeight="1">
      <c r="A156" s="11" t="s">
        <v>198</v>
      </c>
    </row>
    <row r="157" ht="15.75" customHeight="1">
      <c r="A157" s="11" t="s">
        <v>199</v>
      </c>
    </row>
    <row r="158" ht="15.75" customHeight="1">
      <c r="A158" s="11" t="s">
        <v>200</v>
      </c>
    </row>
    <row r="159" ht="15.75" customHeight="1">
      <c r="A159" s="11" t="s">
        <v>201</v>
      </c>
    </row>
    <row r="160" ht="15.75" customHeight="1">
      <c r="A160" s="11" t="s">
        <v>202</v>
      </c>
    </row>
    <row r="161" ht="15.75" customHeight="1">
      <c r="A161" s="11" t="s">
        <v>203</v>
      </c>
    </row>
    <row r="162" ht="15.75" customHeight="1">
      <c r="A162" s="11" t="s">
        <v>204</v>
      </c>
    </row>
    <row r="163" ht="15.75" customHeight="1">
      <c r="A163" s="11" t="s">
        <v>205</v>
      </c>
    </row>
    <row r="164" ht="15.75" customHeight="1">
      <c r="A164" s="11" t="s">
        <v>206</v>
      </c>
    </row>
    <row r="165" ht="15.75" customHeight="1">
      <c r="A165" s="11" t="s">
        <v>207</v>
      </c>
    </row>
    <row r="166" ht="15.75" customHeight="1">
      <c r="A166" s="11" t="s">
        <v>208</v>
      </c>
    </row>
    <row r="167" ht="15.75" customHeight="1">
      <c r="A167" s="11" t="s">
        <v>209</v>
      </c>
    </row>
    <row r="168" ht="15.75" customHeight="1">
      <c r="A168" s="11" t="s">
        <v>210</v>
      </c>
    </row>
    <row r="169" ht="15.75" customHeight="1">
      <c r="A169" s="11" t="s">
        <v>211</v>
      </c>
    </row>
    <row r="170" ht="15.75" customHeight="1">
      <c r="A170" s="11" t="s">
        <v>212</v>
      </c>
    </row>
    <row r="171" ht="15.75" customHeight="1">
      <c r="A171" s="11" t="s">
        <v>213</v>
      </c>
    </row>
    <row r="172" ht="15.75" customHeight="1">
      <c r="A172" s="11" t="s">
        <v>214</v>
      </c>
    </row>
    <row r="173" ht="15.75" customHeight="1">
      <c r="A173" s="11" t="s">
        <v>215</v>
      </c>
    </row>
    <row r="174" ht="15.75" customHeight="1">
      <c r="A174" s="11" t="s">
        <v>216</v>
      </c>
    </row>
    <row r="175" ht="15.75" customHeight="1">
      <c r="A175" s="11" t="s">
        <v>217</v>
      </c>
    </row>
    <row r="176" ht="15.75" customHeight="1">
      <c r="A176" s="11" t="s">
        <v>218</v>
      </c>
    </row>
    <row r="177" ht="15.75" customHeight="1">
      <c r="A177" s="11" t="s">
        <v>219</v>
      </c>
    </row>
    <row r="178" ht="15.75" customHeight="1">
      <c r="A178" s="11" t="s">
        <v>220</v>
      </c>
    </row>
    <row r="179" ht="15.75" customHeight="1">
      <c r="A179" s="11" t="s">
        <v>221</v>
      </c>
    </row>
    <row r="180" ht="15.75" customHeight="1">
      <c r="A180" s="11" t="s">
        <v>222</v>
      </c>
    </row>
    <row r="181" ht="15.75" customHeight="1">
      <c r="A181" s="11" t="s">
        <v>223</v>
      </c>
    </row>
    <row r="182" ht="15.75" customHeight="1">
      <c r="A182" s="11" t="s">
        <v>224</v>
      </c>
    </row>
    <row r="183" ht="15.75" customHeight="1">
      <c r="A183" s="11" t="s">
        <v>225</v>
      </c>
    </row>
    <row r="184" ht="15.75" customHeight="1">
      <c r="A184" s="11" t="s">
        <v>226</v>
      </c>
    </row>
    <row r="185" ht="15.75" customHeight="1">
      <c r="A185" s="11" t="s">
        <v>227</v>
      </c>
    </row>
    <row r="186" ht="15.75" customHeight="1">
      <c r="A186" s="11" t="s">
        <v>228</v>
      </c>
    </row>
    <row r="187" ht="15.75" customHeight="1">
      <c r="A187" s="11" t="s">
        <v>229</v>
      </c>
    </row>
    <row r="188" ht="15.75" customHeight="1">
      <c r="A188" s="11" t="s">
        <v>230</v>
      </c>
    </row>
    <row r="189" ht="15.75" customHeight="1">
      <c r="A189" s="11" t="s">
        <v>231</v>
      </c>
    </row>
    <row r="190" ht="15.75" customHeight="1">
      <c r="A190" s="11" t="s">
        <v>232</v>
      </c>
    </row>
    <row r="191" ht="15.75" customHeight="1">
      <c r="A191" s="11" t="s">
        <v>233</v>
      </c>
    </row>
    <row r="192" ht="15.75" customHeight="1">
      <c r="A192" s="11" t="s">
        <v>234</v>
      </c>
    </row>
    <row r="193" ht="15.75" customHeight="1">
      <c r="A193" s="11" t="s">
        <v>235</v>
      </c>
    </row>
    <row r="194" ht="15.75" customHeight="1">
      <c r="A194" s="11" t="s">
        <v>236</v>
      </c>
    </row>
    <row r="195" ht="15.75" customHeight="1">
      <c r="A195" s="11" t="s">
        <v>237</v>
      </c>
    </row>
    <row r="196" ht="15.75" customHeight="1">
      <c r="A196" s="11" t="s">
        <v>238</v>
      </c>
    </row>
    <row r="197" ht="15.75" customHeight="1">
      <c r="A197" s="11" t="s">
        <v>239</v>
      </c>
    </row>
    <row r="198" ht="15.75" customHeight="1">
      <c r="A198" s="11" t="s">
        <v>240</v>
      </c>
    </row>
    <row r="199" ht="15.75" customHeight="1">
      <c r="A199" s="11" t="s">
        <v>241</v>
      </c>
    </row>
    <row r="200" ht="15.75" customHeight="1">
      <c r="A200" s="11" t="s">
        <v>242</v>
      </c>
    </row>
    <row r="201" ht="15.75" customHeight="1">
      <c r="A201" s="11" t="s">
        <v>243</v>
      </c>
    </row>
    <row r="202" ht="15.75" customHeight="1">
      <c r="A202" s="11" t="s">
        <v>244</v>
      </c>
    </row>
    <row r="203" ht="15.75" customHeight="1">
      <c r="A203" s="11" t="s">
        <v>245</v>
      </c>
    </row>
    <row r="204" ht="15.75" customHeight="1">
      <c r="A204" s="11" t="s">
        <v>246</v>
      </c>
    </row>
    <row r="205" ht="15.75" customHeight="1">
      <c r="A205" s="11" t="s">
        <v>247</v>
      </c>
    </row>
    <row r="206" ht="15.75" customHeight="1">
      <c r="A206" s="11" t="s">
        <v>248</v>
      </c>
    </row>
    <row r="207" ht="15.75" customHeight="1">
      <c r="A207" s="11" t="s">
        <v>249</v>
      </c>
    </row>
    <row r="208" ht="15.75" customHeight="1">
      <c r="A208" s="11" t="s">
        <v>250</v>
      </c>
    </row>
    <row r="209" ht="15.75" customHeight="1">
      <c r="A209" s="11" t="s">
        <v>251</v>
      </c>
    </row>
    <row r="210" ht="15.75" customHeight="1">
      <c r="A210" s="11" t="s">
        <v>252</v>
      </c>
    </row>
    <row r="211" ht="15.75" customHeight="1">
      <c r="A211" s="11" t="s">
        <v>253</v>
      </c>
    </row>
    <row r="212" ht="15.75" customHeight="1">
      <c r="A212" s="11" t="s">
        <v>254</v>
      </c>
    </row>
    <row r="213" ht="15.75" customHeight="1">
      <c r="A213" s="11" t="s">
        <v>255</v>
      </c>
    </row>
    <row r="214" ht="15.75" customHeight="1">
      <c r="A214" s="11" t="s">
        <v>256</v>
      </c>
    </row>
    <row r="215" ht="15.75" customHeight="1">
      <c r="A215" s="11" t="s">
        <v>257</v>
      </c>
    </row>
    <row r="216" ht="15.75" customHeight="1">
      <c r="A216" s="11" t="s">
        <v>258</v>
      </c>
    </row>
    <row r="217" ht="15.75" customHeight="1">
      <c r="A217" s="11" t="s">
        <v>259</v>
      </c>
    </row>
    <row r="218" ht="15.75" customHeight="1">
      <c r="A218" s="11" t="s">
        <v>260</v>
      </c>
    </row>
    <row r="219" ht="15.75" customHeight="1">
      <c r="A219" s="11" t="s">
        <v>261</v>
      </c>
    </row>
    <row r="220" ht="15.75" customHeight="1">
      <c r="A220" s="11" t="s">
        <v>262</v>
      </c>
    </row>
    <row r="221" ht="15.75" customHeight="1">
      <c r="A221" s="11" t="s">
        <v>263</v>
      </c>
    </row>
    <row r="222" ht="15.75" customHeight="1">
      <c r="A222" s="11" t="s">
        <v>264</v>
      </c>
    </row>
    <row r="223" ht="15.75" customHeight="1">
      <c r="A223" s="11" t="s">
        <v>265</v>
      </c>
    </row>
    <row r="224" ht="15.75" customHeight="1">
      <c r="A224" s="11" t="s">
        <v>266</v>
      </c>
    </row>
    <row r="225" ht="15.75" customHeight="1">
      <c r="A225" s="11" t="s">
        <v>267</v>
      </c>
    </row>
    <row r="226" ht="15.75" customHeight="1">
      <c r="A226" s="11" t="s">
        <v>268</v>
      </c>
    </row>
    <row r="227" ht="15.75" customHeight="1">
      <c r="A227" s="11" t="s">
        <v>269</v>
      </c>
    </row>
    <row r="228" ht="15.75" customHeight="1">
      <c r="A228" s="11" t="s">
        <v>270</v>
      </c>
    </row>
    <row r="229" ht="15.75" customHeight="1">
      <c r="A229" s="11" t="s">
        <v>271</v>
      </c>
    </row>
    <row r="230" ht="15.75" customHeight="1">
      <c r="A230" s="11" t="s">
        <v>272</v>
      </c>
    </row>
    <row r="231" ht="15.75" customHeight="1">
      <c r="A231" s="11" t="s">
        <v>273</v>
      </c>
    </row>
    <row r="232" ht="15.75" customHeight="1">
      <c r="A232" s="11" t="s">
        <v>274</v>
      </c>
    </row>
    <row r="233" ht="15.75" customHeight="1">
      <c r="A233" s="11" t="s">
        <v>275</v>
      </c>
    </row>
    <row r="234" ht="15.75" customHeight="1">
      <c r="A234" s="11" t="s">
        <v>276</v>
      </c>
    </row>
    <row r="235" ht="15.75" customHeight="1">
      <c r="A235" s="11" t="s">
        <v>277</v>
      </c>
    </row>
    <row r="236" ht="15.75" customHeight="1">
      <c r="A236" s="11" t="s">
        <v>278</v>
      </c>
    </row>
    <row r="237" ht="15.75" customHeight="1">
      <c r="A237" s="11" t="s">
        <v>279</v>
      </c>
    </row>
    <row r="238" ht="15.75" customHeight="1">
      <c r="A238" s="11" t="s">
        <v>280</v>
      </c>
    </row>
    <row r="239" ht="15.75" customHeight="1">
      <c r="A239" s="11" t="s">
        <v>281</v>
      </c>
    </row>
    <row r="240" ht="15.75" customHeight="1">
      <c r="A240" s="11" t="s">
        <v>282</v>
      </c>
    </row>
    <row r="241" ht="15.75" customHeight="1">
      <c r="A241" s="11" t="s">
        <v>283</v>
      </c>
    </row>
    <row r="242" ht="15.75" customHeight="1">
      <c r="A242" s="11" t="s">
        <v>284</v>
      </c>
    </row>
    <row r="243" ht="15.75" customHeight="1">
      <c r="A243" s="11" t="s">
        <v>285</v>
      </c>
    </row>
    <row r="244" ht="15.75" customHeight="1">
      <c r="A244" s="11" t="s">
        <v>286</v>
      </c>
    </row>
    <row r="245" ht="15.75" customHeight="1">
      <c r="A245" s="11" t="s">
        <v>287</v>
      </c>
    </row>
    <row r="246" ht="15.75" customHeight="1">
      <c r="A246" s="11" t="s">
        <v>288</v>
      </c>
    </row>
    <row r="247" ht="15.75" customHeight="1">
      <c r="A247" s="11" t="s">
        <v>289</v>
      </c>
    </row>
    <row r="248" ht="15.75" customHeight="1">
      <c r="A248" s="11" t="s">
        <v>290</v>
      </c>
    </row>
    <row r="249" ht="15.75" customHeight="1">
      <c r="A249" s="11" t="s">
        <v>291</v>
      </c>
    </row>
    <row r="250" ht="15.75" customHeight="1">
      <c r="A250" s="11" t="s">
        <v>292</v>
      </c>
    </row>
    <row r="251" ht="15.75" customHeight="1">
      <c r="A251" s="11" t="s">
        <v>293</v>
      </c>
    </row>
    <row r="252" ht="15.75" customHeight="1">
      <c r="A252" s="11" t="s">
        <v>294</v>
      </c>
    </row>
    <row r="253" ht="15.75" customHeight="1">
      <c r="A253" s="11" t="s">
        <v>295</v>
      </c>
    </row>
    <row r="254" ht="15.75" customHeight="1">
      <c r="A254" s="11" t="s">
        <v>296</v>
      </c>
    </row>
    <row r="255" ht="15.75" customHeight="1">
      <c r="A255" s="11" t="s">
        <v>297</v>
      </c>
    </row>
    <row r="256" ht="15.75" customHeight="1">
      <c r="A256" s="11" t="s">
        <v>298</v>
      </c>
    </row>
    <row r="257" ht="15.75" customHeight="1">
      <c r="A257" s="11" t="s">
        <v>299</v>
      </c>
    </row>
    <row r="258" ht="15.75" customHeight="1">
      <c r="A258" s="11" t="s">
        <v>300</v>
      </c>
    </row>
    <row r="259" ht="15.75" customHeight="1">
      <c r="A259" s="11" t="s">
        <v>301</v>
      </c>
    </row>
    <row r="260" ht="15.75" customHeight="1">
      <c r="A260" s="11" t="s">
        <v>302</v>
      </c>
    </row>
    <row r="261" ht="15.75" customHeight="1">
      <c r="A261" s="11" t="s">
        <v>303</v>
      </c>
    </row>
    <row r="262" ht="15.75" customHeight="1">
      <c r="A262" s="11" t="s">
        <v>304</v>
      </c>
    </row>
    <row r="263" ht="15.75" customHeight="1">
      <c r="A263" s="11" t="s">
        <v>305</v>
      </c>
    </row>
    <row r="264" ht="15.75" customHeight="1">
      <c r="A264" s="11" t="s">
        <v>306</v>
      </c>
    </row>
    <row r="265" ht="15.75" customHeight="1">
      <c r="A265" s="11" t="s">
        <v>307</v>
      </c>
    </row>
    <row r="266" ht="15.75" customHeight="1">
      <c r="A266" s="11" t="s">
        <v>308</v>
      </c>
    </row>
    <row r="267" ht="15.75" customHeight="1">
      <c r="A267" s="11" t="s">
        <v>309</v>
      </c>
    </row>
    <row r="268" ht="15.75" customHeight="1">
      <c r="A268" s="11" t="s">
        <v>310</v>
      </c>
    </row>
    <row r="269" ht="15.75" customHeight="1">
      <c r="A269" s="11" t="s">
        <v>311</v>
      </c>
    </row>
    <row r="270" ht="15.75" customHeight="1">
      <c r="A270" s="11" t="s">
        <v>312</v>
      </c>
    </row>
    <row r="271" ht="15.75" customHeight="1">
      <c r="A271" s="11" t="s">
        <v>313</v>
      </c>
    </row>
    <row r="272" ht="15.75" customHeight="1">
      <c r="A272" s="11" t="s">
        <v>314</v>
      </c>
    </row>
    <row r="273" ht="15.75" customHeight="1">
      <c r="A273" s="11" t="s">
        <v>315</v>
      </c>
    </row>
    <row r="274" ht="15.75" customHeight="1">
      <c r="A274" s="11" t="s">
        <v>316</v>
      </c>
    </row>
    <row r="275" ht="15.75" customHeight="1">
      <c r="A275" s="11" t="s">
        <v>317</v>
      </c>
    </row>
    <row r="276" ht="15.75" customHeight="1">
      <c r="A276" s="11" t="s">
        <v>318</v>
      </c>
    </row>
    <row r="277" ht="15.75" customHeight="1">
      <c r="A277" s="11" t="s">
        <v>319</v>
      </c>
    </row>
    <row r="278" ht="15.75" customHeight="1">
      <c r="A278" s="11" t="s">
        <v>320</v>
      </c>
    </row>
    <row r="279" ht="15.75" customHeight="1">
      <c r="A279" s="11" t="s">
        <v>321</v>
      </c>
    </row>
    <row r="280" ht="15.75" customHeight="1">
      <c r="A280" s="11" t="s">
        <v>322</v>
      </c>
    </row>
    <row r="281" ht="15.75" customHeight="1">
      <c r="A281" s="11" t="s">
        <v>323</v>
      </c>
    </row>
    <row r="282" ht="15.75" customHeight="1">
      <c r="A282" s="11" t="s">
        <v>324</v>
      </c>
    </row>
    <row r="283" ht="15.75" customHeight="1">
      <c r="A283" s="11" t="s">
        <v>325</v>
      </c>
    </row>
    <row r="284" ht="15.75" customHeight="1">
      <c r="A284" s="11" t="s">
        <v>326</v>
      </c>
    </row>
    <row r="285" ht="15.75" customHeight="1">
      <c r="A285" s="11" t="s">
        <v>327</v>
      </c>
    </row>
    <row r="286" ht="15.75" customHeight="1">
      <c r="A286" s="11" t="s">
        <v>328</v>
      </c>
    </row>
    <row r="287" ht="15.75" customHeight="1">
      <c r="A287" s="11" t="s">
        <v>329</v>
      </c>
    </row>
    <row r="288" ht="15.75" customHeight="1">
      <c r="A288" s="11" t="s">
        <v>330</v>
      </c>
    </row>
    <row r="289" ht="15.75" customHeight="1">
      <c r="A289" s="11" t="s">
        <v>331</v>
      </c>
    </row>
    <row r="290" ht="15.75" customHeight="1">
      <c r="A290" s="11" t="s">
        <v>332</v>
      </c>
    </row>
    <row r="291" ht="15.75" customHeight="1">
      <c r="A291" s="11" t="s">
        <v>333</v>
      </c>
    </row>
    <row r="292" ht="15.75" customHeight="1">
      <c r="A292" s="11" t="s">
        <v>334</v>
      </c>
    </row>
    <row r="293" ht="15.75" customHeight="1">
      <c r="A293" s="11" t="s">
        <v>335</v>
      </c>
    </row>
    <row r="294" ht="15.75" customHeight="1">
      <c r="A294" s="11" t="s">
        <v>336</v>
      </c>
    </row>
    <row r="295" ht="15.75" customHeight="1">
      <c r="A295" s="11" t="s">
        <v>337</v>
      </c>
    </row>
    <row r="296" ht="15.75" customHeight="1">
      <c r="A296" s="11" t="s">
        <v>338</v>
      </c>
    </row>
    <row r="297" ht="15.75" customHeight="1">
      <c r="A297" s="11" t="s">
        <v>339</v>
      </c>
    </row>
    <row r="298" ht="15.75" customHeight="1">
      <c r="A298" s="11" t="s">
        <v>340</v>
      </c>
    </row>
    <row r="299" ht="15.75" customHeight="1">
      <c r="A299" s="11" t="s">
        <v>341</v>
      </c>
    </row>
    <row r="300" ht="15.75" customHeight="1">
      <c r="A300" s="11" t="s">
        <v>342</v>
      </c>
    </row>
    <row r="301" ht="15.75" customHeight="1">
      <c r="A301" s="11" t="s">
        <v>343</v>
      </c>
    </row>
    <row r="302" ht="15.75" customHeight="1">
      <c r="A302" s="11" t="s">
        <v>344</v>
      </c>
    </row>
    <row r="303" ht="15.75" customHeight="1">
      <c r="A303" s="11" t="s">
        <v>345</v>
      </c>
    </row>
    <row r="304" ht="15.75" customHeight="1">
      <c r="A304" s="11" t="s">
        <v>346</v>
      </c>
    </row>
    <row r="305" ht="15.75" customHeight="1">
      <c r="A305" s="11" t="s">
        <v>347</v>
      </c>
    </row>
    <row r="306" ht="15.75" customHeight="1">
      <c r="A306" s="11" t="s">
        <v>348</v>
      </c>
    </row>
    <row r="307" ht="15.75" customHeight="1">
      <c r="A307" s="11" t="s">
        <v>349</v>
      </c>
    </row>
    <row r="308" ht="15.75" customHeight="1">
      <c r="A308" s="11" t="s">
        <v>350</v>
      </c>
    </row>
    <row r="309" ht="15.75" customHeight="1">
      <c r="A309" s="11" t="s">
        <v>351</v>
      </c>
    </row>
    <row r="310" ht="15.75" customHeight="1">
      <c r="A310" s="11" t="s">
        <v>352</v>
      </c>
    </row>
    <row r="311" ht="15.75" customHeight="1">
      <c r="A311" s="11" t="s">
        <v>353</v>
      </c>
    </row>
    <row r="312" ht="15.75" customHeight="1">
      <c r="A312" s="11" t="s">
        <v>354</v>
      </c>
    </row>
    <row r="313" ht="15.75" customHeight="1">
      <c r="A313" s="11" t="s">
        <v>355</v>
      </c>
    </row>
    <row r="314" ht="15.75" customHeight="1">
      <c r="A314" s="11" t="s">
        <v>356</v>
      </c>
    </row>
    <row r="315" ht="15.75" customHeight="1">
      <c r="A315" s="11" t="s">
        <v>357</v>
      </c>
    </row>
    <row r="316" ht="15.75" customHeight="1">
      <c r="A316" s="11" t="s">
        <v>358</v>
      </c>
    </row>
    <row r="317" ht="15.75" customHeight="1">
      <c r="A317" s="11" t="s">
        <v>359</v>
      </c>
    </row>
    <row r="318" ht="15.75" customHeight="1">
      <c r="A318" s="11" t="s">
        <v>360</v>
      </c>
    </row>
    <row r="319" ht="15.75" customHeight="1">
      <c r="A319" s="11" t="s">
        <v>361</v>
      </c>
    </row>
    <row r="320" ht="15.75" customHeight="1">
      <c r="A320" s="11" t="s">
        <v>362</v>
      </c>
    </row>
    <row r="321" ht="15.75" customHeight="1">
      <c r="A321" s="11" t="s">
        <v>363</v>
      </c>
    </row>
    <row r="322" ht="15.75" customHeight="1">
      <c r="A322" s="11" t="s">
        <v>364</v>
      </c>
    </row>
    <row r="323" ht="15.75" customHeight="1">
      <c r="A323" s="11" t="s">
        <v>365</v>
      </c>
    </row>
    <row r="324" ht="15.75" customHeight="1">
      <c r="A324" s="11" t="s">
        <v>366</v>
      </c>
    </row>
    <row r="325" ht="15.75" customHeight="1">
      <c r="A325" s="11" t="s">
        <v>367</v>
      </c>
    </row>
    <row r="326" ht="15.75" customHeight="1">
      <c r="A326" s="11" t="s">
        <v>368</v>
      </c>
    </row>
    <row r="327" ht="15.75" customHeight="1">
      <c r="A327" s="11" t="s">
        <v>369</v>
      </c>
    </row>
    <row r="328" ht="15.75" customHeight="1">
      <c r="A328" s="11" t="s">
        <v>370</v>
      </c>
    </row>
    <row r="329" ht="15.75" customHeight="1">
      <c r="A329" s="11" t="s">
        <v>371</v>
      </c>
    </row>
    <row r="330" ht="15.75" customHeight="1">
      <c r="A330" s="11" t="s">
        <v>372</v>
      </c>
    </row>
    <row r="331" ht="15.75" customHeight="1">
      <c r="A331" s="11" t="s">
        <v>373</v>
      </c>
    </row>
    <row r="332" ht="15.75" customHeight="1">
      <c r="A332" s="11" t="s">
        <v>374</v>
      </c>
    </row>
    <row r="333" ht="15.75" customHeight="1">
      <c r="A333" s="11" t="s">
        <v>375</v>
      </c>
    </row>
    <row r="334" ht="15.75" customHeight="1">
      <c r="A334" s="11" t="s">
        <v>376</v>
      </c>
    </row>
    <row r="335" ht="15.75" customHeight="1">
      <c r="A335" s="11" t="s">
        <v>377</v>
      </c>
    </row>
    <row r="336" ht="15.75" customHeight="1">
      <c r="A336" s="11" t="s">
        <v>378</v>
      </c>
    </row>
    <row r="337" ht="15.75" customHeight="1">
      <c r="A337" s="11" t="s">
        <v>379</v>
      </c>
    </row>
    <row r="338" ht="15.75" customHeight="1">
      <c r="A338" s="11" t="s">
        <v>380</v>
      </c>
    </row>
    <row r="339" ht="15.75" customHeight="1">
      <c r="A339" s="11" t="s">
        <v>381</v>
      </c>
    </row>
    <row r="340" ht="15.75" customHeight="1">
      <c r="A340" s="11" t="s">
        <v>382</v>
      </c>
    </row>
    <row r="341" ht="15.75" customHeight="1">
      <c r="A341" s="11" t="s">
        <v>383</v>
      </c>
    </row>
    <row r="342" ht="15.75" customHeight="1">
      <c r="A342" s="11" t="s">
        <v>384</v>
      </c>
    </row>
    <row r="343" ht="15.75" customHeight="1">
      <c r="A343" s="11" t="s">
        <v>385</v>
      </c>
    </row>
    <row r="344" ht="15.75" customHeight="1">
      <c r="A344" s="11" t="s">
        <v>386</v>
      </c>
    </row>
    <row r="345" ht="15.75" customHeight="1">
      <c r="A345" s="11" t="s">
        <v>387</v>
      </c>
    </row>
    <row r="346" ht="15.75" customHeight="1">
      <c r="A346" s="11" t="s">
        <v>388</v>
      </c>
    </row>
    <row r="347" ht="15.75" customHeight="1">
      <c r="A347" s="11" t="s">
        <v>389</v>
      </c>
    </row>
    <row r="348" ht="15.75" customHeight="1">
      <c r="A348" s="11" t="s">
        <v>390</v>
      </c>
    </row>
    <row r="349" ht="15.75" customHeight="1">
      <c r="A349" s="11" t="s">
        <v>391</v>
      </c>
    </row>
    <row r="350" ht="15.75" customHeight="1">
      <c r="A350" s="11" t="s">
        <v>392</v>
      </c>
    </row>
    <row r="351" ht="15.75" customHeight="1">
      <c r="A351" s="11" t="s">
        <v>393</v>
      </c>
    </row>
    <row r="352" ht="15.75" customHeight="1">
      <c r="A352" s="11" t="s">
        <v>394</v>
      </c>
    </row>
    <row r="353" ht="15.75" customHeight="1">
      <c r="A353" s="11" t="s">
        <v>395</v>
      </c>
    </row>
    <row r="354" ht="15.75" customHeight="1">
      <c r="A354" s="11" t="s">
        <v>396</v>
      </c>
    </row>
    <row r="355" ht="15.75" customHeight="1">
      <c r="A355" s="11" t="s">
        <v>397</v>
      </c>
    </row>
    <row r="356" ht="15.75" customHeight="1">
      <c r="A356" s="11" t="s">
        <v>398</v>
      </c>
    </row>
    <row r="357" ht="15.75" customHeight="1">
      <c r="A357" s="11" t="s">
        <v>399</v>
      </c>
    </row>
    <row r="358" ht="15.75" customHeight="1">
      <c r="A358" s="11" t="s">
        <v>400</v>
      </c>
    </row>
    <row r="359" ht="15.75" customHeight="1">
      <c r="A359" s="11" t="s">
        <v>401</v>
      </c>
    </row>
    <row r="360" ht="15.75" customHeight="1">
      <c r="A360" s="11" t="s">
        <v>402</v>
      </c>
    </row>
    <row r="361" ht="15.75" customHeight="1">
      <c r="A361" s="11" t="s">
        <v>403</v>
      </c>
    </row>
    <row r="362" ht="15.75" customHeight="1">
      <c r="A362" s="11" t="s">
        <v>404</v>
      </c>
    </row>
    <row r="363" ht="15.75" customHeight="1">
      <c r="A363" s="11" t="s">
        <v>405</v>
      </c>
    </row>
    <row r="364" ht="15.75" customHeight="1">
      <c r="A364" s="11" t="s">
        <v>406</v>
      </c>
    </row>
    <row r="365" ht="15.75" customHeight="1">
      <c r="A365" s="11" t="s">
        <v>407</v>
      </c>
    </row>
    <row r="366" ht="15.75" customHeight="1">
      <c r="A366" s="11" t="s">
        <v>408</v>
      </c>
    </row>
    <row r="367" ht="15.75" customHeight="1">
      <c r="A367" s="11" t="s">
        <v>409</v>
      </c>
    </row>
    <row r="368" ht="15.75" customHeight="1">
      <c r="A368" s="11" t="s">
        <v>410</v>
      </c>
    </row>
    <row r="369" ht="15.75" customHeight="1">
      <c r="A369" s="11" t="s">
        <v>411</v>
      </c>
    </row>
    <row r="370" ht="15.75" customHeight="1">
      <c r="A370" s="11" t="s">
        <v>412</v>
      </c>
    </row>
    <row r="371" ht="15.75" customHeight="1">
      <c r="A371" s="11" t="s">
        <v>413</v>
      </c>
    </row>
    <row r="372" ht="15.75" customHeight="1">
      <c r="A372" s="11" t="s">
        <v>414</v>
      </c>
    </row>
    <row r="373" ht="15.75" customHeight="1">
      <c r="A373" s="11" t="s">
        <v>415</v>
      </c>
    </row>
    <row r="374" ht="15.75" customHeight="1">
      <c r="A374" s="11" t="s">
        <v>416</v>
      </c>
    </row>
    <row r="375" ht="15.75" customHeight="1">
      <c r="A375" s="11" t="s">
        <v>417</v>
      </c>
    </row>
    <row r="376" ht="15.75" customHeight="1">
      <c r="A376" s="11" t="s">
        <v>418</v>
      </c>
    </row>
    <row r="377" ht="15.75" customHeight="1">
      <c r="A377" s="11" t="s">
        <v>419</v>
      </c>
    </row>
    <row r="378" ht="15.75" customHeight="1">
      <c r="A378" s="11" t="s">
        <v>420</v>
      </c>
    </row>
    <row r="379" ht="15.75" customHeight="1">
      <c r="A379" s="11" t="s">
        <v>421</v>
      </c>
    </row>
    <row r="380" ht="15.75" customHeight="1">
      <c r="A380" s="11" t="s">
        <v>422</v>
      </c>
    </row>
    <row r="381" ht="15.75" customHeight="1">
      <c r="A381" s="11" t="s">
        <v>423</v>
      </c>
    </row>
    <row r="382" ht="15.75" customHeight="1">
      <c r="A382" s="11" t="s">
        <v>424</v>
      </c>
    </row>
    <row r="383" ht="15.75" customHeight="1">
      <c r="A383" s="11" t="s">
        <v>425</v>
      </c>
    </row>
    <row r="384" ht="15.75" customHeight="1">
      <c r="A384" s="11" t="s">
        <v>426</v>
      </c>
    </row>
    <row r="385" ht="15.75" customHeight="1">
      <c r="A385" s="11" t="s">
        <v>427</v>
      </c>
    </row>
    <row r="386" ht="15.75" customHeight="1">
      <c r="A386" s="11" t="s">
        <v>428</v>
      </c>
    </row>
    <row r="387" ht="15.75" customHeight="1">
      <c r="A387" s="11" t="s">
        <v>429</v>
      </c>
    </row>
    <row r="388" ht="15.75" customHeight="1">
      <c r="A388" s="11" t="s">
        <v>430</v>
      </c>
    </row>
    <row r="389" ht="15.75" customHeight="1">
      <c r="A389" s="11" t="s">
        <v>431</v>
      </c>
    </row>
    <row r="390" ht="15.75" customHeight="1">
      <c r="A390" s="11" t="s">
        <v>432</v>
      </c>
    </row>
    <row r="391" ht="15.75" customHeight="1">
      <c r="A391" s="11" t="s">
        <v>433</v>
      </c>
    </row>
    <row r="392" ht="15.75" customHeight="1">
      <c r="A392" s="11" t="s">
        <v>434</v>
      </c>
    </row>
    <row r="393" ht="15.75" customHeight="1">
      <c r="A393" s="11" t="s">
        <v>435</v>
      </c>
    </row>
    <row r="394" ht="15.75" customHeight="1">
      <c r="A394" s="11" t="s">
        <v>436</v>
      </c>
    </row>
    <row r="395" ht="15.75" customHeight="1">
      <c r="A395" s="11" t="s">
        <v>437</v>
      </c>
    </row>
    <row r="396" ht="15.75" customHeight="1">
      <c r="A396" s="11" t="s">
        <v>438</v>
      </c>
    </row>
    <row r="397" ht="15.75" customHeight="1">
      <c r="A397" s="11" t="s">
        <v>439</v>
      </c>
    </row>
    <row r="398" ht="15.75" customHeight="1">
      <c r="A398" s="11" t="s">
        <v>440</v>
      </c>
    </row>
    <row r="399" ht="15.75" customHeight="1">
      <c r="A399" s="11" t="s">
        <v>441</v>
      </c>
    </row>
    <row r="400" ht="15.75" customHeight="1">
      <c r="A400" s="11" t="s">
        <v>442</v>
      </c>
    </row>
    <row r="401" ht="15.75" customHeight="1">
      <c r="A401" s="11" t="s">
        <v>443</v>
      </c>
    </row>
    <row r="402" ht="15.75" customHeight="1">
      <c r="A402" s="11" t="s">
        <v>444</v>
      </c>
    </row>
    <row r="403" ht="15.75" customHeight="1">
      <c r="A403" s="11" t="s">
        <v>445</v>
      </c>
    </row>
    <row r="404" ht="15.75" customHeight="1">
      <c r="A404" s="11" t="s">
        <v>446</v>
      </c>
    </row>
    <row r="405" ht="15.75" customHeight="1">
      <c r="A405" s="11" t="s">
        <v>447</v>
      </c>
    </row>
    <row r="406" ht="15.75" customHeight="1">
      <c r="A406" s="11" t="s">
        <v>448</v>
      </c>
    </row>
    <row r="407" ht="15.75" customHeight="1">
      <c r="A407" s="11" t="s">
        <v>449</v>
      </c>
    </row>
    <row r="408" ht="15.75" customHeight="1">
      <c r="A408" s="11" t="s">
        <v>450</v>
      </c>
    </row>
    <row r="409" ht="15.75" customHeight="1">
      <c r="A409" s="11" t="s">
        <v>451</v>
      </c>
    </row>
    <row r="410" ht="15.75" customHeight="1">
      <c r="A410" s="11" t="s">
        <v>452</v>
      </c>
    </row>
    <row r="411" ht="15.75" customHeight="1">
      <c r="A411" s="11" t="s">
        <v>453</v>
      </c>
    </row>
    <row r="412" ht="15.75" customHeight="1">
      <c r="A412" s="11" t="s">
        <v>454</v>
      </c>
    </row>
    <row r="413" ht="15.75" customHeight="1">
      <c r="A413" s="11" t="s">
        <v>455</v>
      </c>
    </row>
    <row r="414" ht="15.75" customHeight="1">
      <c r="A414" s="11" t="s">
        <v>456</v>
      </c>
    </row>
    <row r="415" ht="15.75" customHeight="1">
      <c r="A415" s="11" t="s">
        <v>457</v>
      </c>
    </row>
    <row r="416" ht="15.75" customHeight="1">
      <c r="A416" s="11" t="s">
        <v>458</v>
      </c>
    </row>
    <row r="417" ht="15.75" customHeight="1">
      <c r="A417" s="11" t="s">
        <v>459</v>
      </c>
    </row>
    <row r="418" ht="15.75" customHeight="1">
      <c r="A418" s="11" t="s">
        <v>460</v>
      </c>
    </row>
    <row r="419" ht="15.75" customHeight="1">
      <c r="A419" s="11" t="s">
        <v>461</v>
      </c>
    </row>
    <row r="420" ht="15.75" customHeight="1">
      <c r="A420" s="11" t="s">
        <v>462</v>
      </c>
    </row>
    <row r="421" ht="15.75" customHeight="1">
      <c r="A421" s="11" t="s">
        <v>463</v>
      </c>
    </row>
    <row r="422" ht="15.75" customHeight="1">
      <c r="A422" s="11" t="s">
        <v>464</v>
      </c>
    </row>
    <row r="423" ht="15.75" customHeight="1">
      <c r="A423" s="11" t="s">
        <v>465</v>
      </c>
    </row>
    <row r="424" ht="15.75" customHeight="1">
      <c r="A424" s="11" t="s">
        <v>466</v>
      </c>
    </row>
    <row r="425" ht="15.75" customHeight="1">
      <c r="A425" s="11" t="s">
        <v>467</v>
      </c>
    </row>
    <row r="426" ht="15.75" customHeight="1">
      <c r="A426" s="11" t="s">
        <v>468</v>
      </c>
    </row>
    <row r="427" ht="15.75" customHeight="1">
      <c r="A427" s="11" t="s">
        <v>469</v>
      </c>
    </row>
    <row r="428" ht="15.75" customHeight="1">
      <c r="A428" s="11" t="s">
        <v>470</v>
      </c>
    </row>
    <row r="429" ht="15.75" customHeight="1">
      <c r="A429" s="11" t="s">
        <v>471</v>
      </c>
    </row>
    <row r="430" ht="15.75" customHeight="1">
      <c r="A430" s="11" t="s">
        <v>472</v>
      </c>
    </row>
    <row r="431" ht="15.75" customHeight="1">
      <c r="A431" s="11" t="s">
        <v>473</v>
      </c>
    </row>
    <row r="432" ht="15.75" customHeight="1">
      <c r="A432" s="11" t="s">
        <v>474</v>
      </c>
    </row>
    <row r="433" ht="15.75" customHeight="1">
      <c r="A433" s="11" t="s">
        <v>475</v>
      </c>
    </row>
    <row r="434" ht="15.75" customHeight="1">
      <c r="A434" s="11" t="s">
        <v>476</v>
      </c>
    </row>
    <row r="435" ht="15.75" customHeight="1">
      <c r="A435" s="11" t="s">
        <v>477</v>
      </c>
    </row>
    <row r="436" ht="15.75" customHeight="1">
      <c r="A436" s="11" t="s">
        <v>478</v>
      </c>
    </row>
    <row r="437" ht="15.75" customHeight="1">
      <c r="A437" s="11" t="s">
        <v>479</v>
      </c>
    </row>
    <row r="438" ht="15.75" customHeight="1">
      <c r="A438" s="11" t="s">
        <v>480</v>
      </c>
    </row>
    <row r="439" ht="15.75" customHeight="1">
      <c r="A439" s="11" t="s">
        <v>481</v>
      </c>
    </row>
    <row r="440" ht="15.75" customHeight="1">
      <c r="A440" s="11" t="s">
        <v>482</v>
      </c>
    </row>
    <row r="441" ht="15.75" customHeight="1">
      <c r="A441" s="11" t="s">
        <v>483</v>
      </c>
    </row>
    <row r="442" ht="15.75" customHeight="1">
      <c r="A442" s="11" t="s">
        <v>484</v>
      </c>
    </row>
    <row r="443" ht="15.75" customHeight="1">
      <c r="A443" s="11" t="s">
        <v>485</v>
      </c>
    </row>
    <row r="444" ht="15.75" customHeight="1">
      <c r="A444" s="11" t="s">
        <v>486</v>
      </c>
    </row>
    <row r="445" ht="15.75" customHeight="1">
      <c r="A445" s="11" t="s">
        <v>487</v>
      </c>
    </row>
    <row r="446" ht="15.75" customHeight="1">
      <c r="A446" s="11" t="s">
        <v>488</v>
      </c>
    </row>
    <row r="447" ht="15.75" customHeight="1">
      <c r="A447" s="11" t="s">
        <v>489</v>
      </c>
    </row>
    <row r="448" ht="15.75" customHeight="1">
      <c r="A448" s="11" t="s">
        <v>490</v>
      </c>
    </row>
    <row r="449" ht="15.75" customHeight="1">
      <c r="A449" s="11" t="s">
        <v>491</v>
      </c>
    </row>
    <row r="450" ht="15.75" customHeight="1">
      <c r="A450" s="11" t="s">
        <v>492</v>
      </c>
    </row>
    <row r="451" ht="15.75" customHeight="1">
      <c r="A451" s="11" t="s">
        <v>493</v>
      </c>
    </row>
    <row r="452" ht="15.75" customHeight="1">
      <c r="A452" s="11" t="s">
        <v>494</v>
      </c>
    </row>
    <row r="453" ht="15.75" customHeight="1">
      <c r="A453" s="11" t="s">
        <v>495</v>
      </c>
    </row>
    <row r="454" ht="15.75" customHeight="1">
      <c r="A454" s="11" t="s">
        <v>496</v>
      </c>
    </row>
    <row r="455" ht="15.75" customHeight="1">
      <c r="A455" s="11" t="s">
        <v>497</v>
      </c>
    </row>
    <row r="456" ht="15.75" customHeight="1">
      <c r="A456" s="11" t="s">
        <v>498</v>
      </c>
    </row>
    <row r="457" ht="15.75" customHeight="1">
      <c r="A457" s="11" t="s">
        <v>499</v>
      </c>
    </row>
    <row r="458" ht="15.75" customHeight="1">
      <c r="A458" s="11" t="s">
        <v>500</v>
      </c>
    </row>
    <row r="459" ht="15.75" customHeight="1">
      <c r="A459" s="11" t="s">
        <v>501</v>
      </c>
    </row>
    <row r="460" ht="15.75" customHeight="1">
      <c r="A460" s="11" t="s">
        <v>502</v>
      </c>
    </row>
    <row r="461" ht="15.75" customHeight="1">
      <c r="A461" s="11" t="s">
        <v>503</v>
      </c>
    </row>
    <row r="462" ht="15.75" customHeight="1">
      <c r="A462" s="11" t="s">
        <v>504</v>
      </c>
    </row>
    <row r="463" ht="15.75" customHeight="1">
      <c r="A463" s="11" t="s">
        <v>505</v>
      </c>
    </row>
    <row r="464" ht="15.75" customHeight="1">
      <c r="A464" s="11" t="s">
        <v>506</v>
      </c>
    </row>
    <row r="465" ht="15.75" customHeight="1">
      <c r="A465" s="11" t="s">
        <v>507</v>
      </c>
    </row>
    <row r="466" ht="15.75" customHeight="1">
      <c r="A466" s="11" t="s">
        <v>508</v>
      </c>
    </row>
    <row r="467" ht="15.75" customHeight="1">
      <c r="A467" s="11" t="s">
        <v>509</v>
      </c>
    </row>
    <row r="468" ht="15.75" customHeight="1">
      <c r="A468" s="11" t="s">
        <v>510</v>
      </c>
    </row>
    <row r="469" ht="15.75" customHeight="1">
      <c r="A469" s="11" t="s">
        <v>511</v>
      </c>
    </row>
    <row r="470" ht="15.75" customHeight="1">
      <c r="A470" s="11" t="s">
        <v>512</v>
      </c>
    </row>
    <row r="471" ht="15.75" customHeight="1">
      <c r="A471" s="11" t="s">
        <v>513</v>
      </c>
    </row>
    <row r="472" ht="15.75" customHeight="1">
      <c r="A472" s="11" t="s">
        <v>514</v>
      </c>
    </row>
    <row r="473" ht="15.75" customHeight="1">
      <c r="A473" s="11" t="s">
        <v>515</v>
      </c>
    </row>
    <row r="474" ht="15.75" customHeight="1">
      <c r="A474" s="11" t="s">
        <v>516</v>
      </c>
    </row>
    <row r="475" ht="15.75" customHeight="1">
      <c r="A475" s="11" t="s">
        <v>517</v>
      </c>
    </row>
    <row r="476" ht="15.75" customHeight="1">
      <c r="A476" s="11" t="s">
        <v>518</v>
      </c>
    </row>
    <row r="477" ht="15.75" customHeight="1">
      <c r="A477" s="11" t="s">
        <v>519</v>
      </c>
    </row>
    <row r="478" ht="15.75" customHeight="1">
      <c r="A478" s="11" t="s">
        <v>520</v>
      </c>
    </row>
    <row r="479" ht="15.75" customHeight="1">
      <c r="A479" s="11" t="s">
        <v>521</v>
      </c>
    </row>
    <row r="480" ht="15.75" customHeight="1">
      <c r="A480" s="11" t="s">
        <v>522</v>
      </c>
    </row>
    <row r="481" ht="15.75" customHeight="1">
      <c r="A481" s="11" t="s">
        <v>523</v>
      </c>
    </row>
    <row r="482" ht="15.75" customHeight="1">
      <c r="A482" s="11" t="s">
        <v>524</v>
      </c>
    </row>
    <row r="483" ht="15.75" customHeight="1">
      <c r="A483" s="11" t="s">
        <v>525</v>
      </c>
    </row>
    <row r="484" ht="15.75" customHeight="1">
      <c r="A484" s="11" t="s">
        <v>526</v>
      </c>
    </row>
    <row r="485" ht="15.75" customHeight="1">
      <c r="A485" s="11" t="s">
        <v>527</v>
      </c>
    </row>
    <row r="486" ht="15.75" customHeight="1">
      <c r="A486" s="11" t="s">
        <v>528</v>
      </c>
    </row>
    <row r="487" ht="15.75" customHeight="1">
      <c r="A487" s="11" t="s">
        <v>529</v>
      </c>
    </row>
    <row r="488" ht="15.75" customHeight="1">
      <c r="A488" s="11" t="s">
        <v>530</v>
      </c>
    </row>
    <row r="489" ht="15.75" customHeight="1">
      <c r="A489" s="11" t="s">
        <v>531</v>
      </c>
    </row>
    <row r="490" ht="15.75" customHeight="1">
      <c r="A490" s="11" t="s">
        <v>532</v>
      </c>
    </row>
    <row r="491" ht="15.75" customHeight="1">
      <c r="A491" s="11" t="s">
        <v>533</v>
      </c>
    </row>
    <row r="492" ht="15.75" customHeight="1">
      <c r="A492" s="11" t="s">
        <v>534</v>
      </c>
    </row>
    <row r="493" ht="15.75" customHeight="1">
      <c r="A493" s="11" t="s">
        <v>535</v>
      </c>
    </row>
    <row r="494" ht="15.75" customHeight="1">
      <c r="A494" s="11" t="s">
        <v>536</v>
      </c>
    </row>
    <row r="495" ht="15.75" customHeight="1">
      <c r="A495" s="11" t="s">
        <v>537</v>
      </c>
    </row>
    <row r="496" ht="15.75" customHeight="1">
      <c r="A496" s="11" t="s">
        <v>538</v>
      </c>
    </row>
    <row r="497" ht="15.75" customHeight="1">
      <c r="A497" s="11" t="s">
        <v>539</v>
      </c>
    </row>
    <row r="498" ht="15.75" customHeight="1">
      <c r="A498" s="11" t="s">
        <v>540</v>
      </c>
    </row>
    <row r="499" ht="15.75" customHeight="1">
      <c r="A499" s="11" t="s">
        <v>541</v>
      </c>
    </row>
    <row r="500" ht="15.75" customHeight="1">
      <c r="A500" s="11" t="s">
        <v>542</v>
      </c>
    </row>
    <row r="501" ht="15.75" customHeight="1">
      <c r="A501" s="11" t="s">
        <v>543</v>
      </c>
    </row>
    <row r="502" ht="15.75" customHeight="1">
      <c r="A502" s="11" t="s">
        <v>544</v>
      </c>
    </row>
    <row r="503" ht="15.75" customHeight="1">
      <c r="A503" s="11" t="s">
        <v>545</v>
      </c>
    </row>
    <row r="504" ht="15.75" customHeight="1">
      <c r="A504" s="11" t="s">
        <v>546</v>
      </c>
    </row>
    <row r="505" ht="15.75" customHeight="1">
      <c r="A505" s="11" t="s">
        <v>547</v>
      </c>
    </row>
    <row r="506" ht="15.75" customHeight="1">
      <c r="A506" s="11" t="s">
        <v>548</v>
      </c>
    </row>
    <row r="507" ht="15.75" customHeight="1">
      <c r="A507" s="11" t="s">
        <v>549</v>
      </c>
    </row>
    <row r="508" ht="15.75" customHeight="1">
      <c r="A508" s="11" t="s">
        <v>550</v>
      </c>
    </row>
    <row r="509" ht="15.75" customHeight="1">
      <c r="A509" s="11" t="s">
        <v>551</v>
      </c>
    </row>
    <row r="510" ht="15.75" customHeight="1">
      <c r="A510" s="11" t="s">
        <v>552</v>
      </c>
    </row>
    <row r="511" ht="15.75" customHeight="1">
      <c r="A511" s="11" t="s">
        <v>553</v>
      </c>
    </row>
    <row r="512" ht="15.75" customHeight="1">
      <c r="A512" s="11" t="s">
        <v>554</v>
      </c>
    </row>
    <row r="513" ht="15.75" customHeight="1">
      <c r="A513" s="11" t="s">
        <v>555</v>
      </c>
    </row>
    <row r="514" ht="15.75" customHeight="1">
      <c r="A514" s="11" t="s">
        <v>556</v>
      </c>
    </row>
    <row r="515" ht="15.75" customHeight="1">
      <c r="A515" s="11" t="s">
        <v>557</v>
      </c>
    </row>
    <row r="516" ht="15.75" customHeight="1">
      <c r="A516" s="11" t="s">
        <v>558</v>
      </c>
    </row>
    <row r="517" ht="15.75" customHeight="1">
      <c r="A517" s="11" t="s">
        <v>559</v>
      </c>
    </row>
    <row r="518" ht="15.75" customHeight="1">
      <c r="A518" s="11" t="s">
        <v>560</v>
      </c>
    </row>
    <row r="519" ht="15.75" customHeight="1">
      <c r="A519" s="11" t="s">
        <v>561</v>
      </c>
    </row>
    <row r="520" ht="15.75" customHeight="1">
      <c r="A520" s="11" t="s">
        <v>562</v>
      </c>
    </row>
    <row r="521" ht="15.75" customHeight="1">
      <c r="A521" s="11" t="s">
        <v>563</v>
      </c>
    </row>
    <row r="522" ht="15.75" customHeight="1">
      <c r="A522" s="11" t="s">
        <v>564</v>
      </c>
    </row>
    <row r="523" ht="15.75" customHeight="1">
      <c r="A523" s="11" t="s">
        <v>565</v>
      </c>
    </row>
    <row r="524" ht="15.75" customHeight="1">
      <c r="A524" s="11" t="s">
        <v>566</v>
      </c>
    </row>
    <row r="525" ht="15.75" customHeight="1">
      <c r="A525" s="11" t="s">
        <v>567</v>
      </c>
    </row>
    <row r="526" ht="15.75" customHeight="1">
      <c r="A526" s="11" t="s">
        <v>568</v>
      </c>
    </row>
    <row r="527" ht="15.75" customHeight="1">
      <c r="A527" s="11" t="s">
        <v>569</v>
      </c>
    </row>
    <row r="528" ht="15.75" customHeight="1">
      <c r="A528" s="11" t="s">
        <v>570</v>
      </c>
    </row>
    <row r="529" ht="15.75" customHeight="1">
      <c r="A529" s="11" t="s">
        <v>571</v>
      </c>
    </row>
    <row r="530" ht="15.75" customHeight="1">
      <c r="A530" s="11" t="s">
        <v>572</v>
      </c>
    </row>
    <row r="531" ht="15.75" customHeight="1">
      <c r="A531" s="11" t="s">
        <v>573</v>
      </c>
    </row>
    <row r="532" ht="15.75" customHeight="1">
      <c r="A532" s="11" t="s">
        <v>574</v>
      </c>
    </row>
    <row r="533" ht="15.75" customHeight="1">
      <c r="A533" s="11" t="s">
        <v>575</v>
      </c>
    </row>
    <row r="534" ht="15.75" customHeight="1">
      <c r="A534" s="11" t="s">
        <v>576</v>
      </c>
    </row>
    <row r="535" ht="15.75" customHeight="1">
      <c r="A535" s="11" t="s">
        <v>577</v>
      </c>
    </row>
    <row r="536" ht="15.75" customHeight="1">
      <c r="A536" s="11" t="s">
        <v>578</v>
      </c>
    </row>
    <row r="537" ht="15.75" customHeight="1">
      <c r="A537" s="11" t="s">
        <v>579</v>
      </c>
    </row>
    <row r="538" ht="15.75" customHeight="1">
      <c r="A538" s="11" t="s">
        <v>580</v>
      </c>
    </row>
    <row r="539" ht="15.75" customHeight="1">
      <c r="A539" s="11" t="s">
        <v>581</v>
      </c>
    </row>
    <row r="540" ht="15.75" customHeight="1">
      <c r="A540" s="11" t="s">
        <v>582</v>
      </c>
    </row>
    <row r="541" ht="15.75" customHeight="1">
      <c r="A541" s="11" t="s">
        <v>583</v>
      </c>
    </row>
    <row r="542" ht="15.75" customHeight="1">
      <c r="A542" s="11" t="s">
        <v>584</v>
      </c>
    </row>
    <row r="543" ht="15.75" customHeight="1">
      <c r="A543" s="11" t="s">
        <v>585</v>
      </c>
    </row>
    <row r="544" ht="15.75" customHeight="1">
      <c r="A544" s="11" t="s">
        <v>586</v>
      </c>
    </row>
    <row r="545" ht="15.75" customHeight="1">
      <c r="A545" s="11" t="s">
        <v>587</v>
      </c>
    </row>
    <row r="546" ht="15.75" customHeight="1">
      <c r="A546" s="11" t="s">
        <v>588</v>
      </c>
    </row>
    <row r="547" ht="15.75" customHeight="1">
      <c r="A547" s="11" t="s">
        <v>589</v>
      </c>
    </row>
    <row r="548" ht="15.75" customHeight="1">
      <c r="A548" s="11" t="s">
        <v>590</v>
      </c>
    </row>
    <row r="549" ht="15.75" customHeight="1">
      <c r="A549" s="11" t="s">
        <v>591</v>
      </c>
    </row>
    <row r="550" ht="15.75" customHeight="1">
      <c r="A550" s="11" t="s">
        <v>592</v>
      </c>
    </row>
    <row r="551" ht="15.75" customHeight="1">
      <c r="A551" s="11" t="s">
        <v>593</v>
      </c>
    </row>
    <row r="552" ht="15.75" customHeight="1">
      <c r="A552" s="11" t="s">
        <v>594</v>
      </c>
    </row>
    <row r="553" ht="15.75" customHeight="1">
      <c r="A553" s="11" t="s">
        <v>595</v>
      </c>
    </row>
    <row r="554" ht="15.75" customHeight="1">
      <c r="A554" s="11" t="s">
        <v>596</v>
      </c>
    </row>
    <row r="555" ht="15.75" customHeight="1">
      <c r="A555" s="11" t="s">
        <v>597</v>
      </c>
    </row>
    <row r="556" ht="15.75" customHeight="1">
      <c r="A556" s="11" t="s">
        <v>598</v>
      </c>
    </row>
    <row r="557" ht="15.75" customHeight="1">
      <c r="A557" s="11" t="s">
        <v>599</v>
      </c>
    </row>
    <row r="558" ht="15.75" customHeight="1">
      <c r="A558" s="11" t="s">
        <v>600</v>
      </c>
    </row>
    <row r="559" ht="15.75" customHeight="1">
      <c r="A559" s="11" t="s">
        <v>601</v>
      </c>
    </row>
    <row r="560" ht="15.75" customHeight="1">
      <c r="A560" s="11" t="s">
        <v>602</v>
      </c>
    </row>
    <row r="561" ht="15.75" customHeight="1">
      <c r="A561" s="11" t="s">
        <v>603</v>
      </c>
    </row>
    <row r="562" ht="15.75" customHeight="1">
      <c r="A562" s="11" t="s">
        <v>604</v>
      </c>
    </row>
    <row r="563" ht="15.75" customHeight="1">
      <c r="A563" s="11" t="s">
        <v>605</v>
      </c>
    </row>
    <row r="564" ht="15.75" customHeight="1">
      <c r="A564" s="11" t="s">
        <v>606</v>
      </c>
    </row>
    <row r="565" ht="15.75" customHeight="1">
      <c r="A565" s="11" t="s">
        <v>607</v>
      </c>
    </row>
    <row r="566" ht="15.75" customHeight="1">
      <c r="A566" s="11" t="s">
        <v>608</v>
      </c>
    </row>
    <row r="567" ht="15.75" customHeight="1">
      <c r="A567" s="11" t="s">
        <v>609</v>
      </c>
    </row>
    <row r="568" ht="15.75" customHeight="1">
      <c r="A568" s="11" t="s">
        <v>610</v>
      </c>
    </row>
    <row r="569" ht="15.75" customHeight="1">
      <c r="A569" s="11" t="s">
        <v>611</v>
      </c>
    </row>
    <row r="570" ht="15.75" customHeight="1">
      <c r="A570" s="11" t="s">
        <v>612</v>
      </c>
    </row>
    <row r="571" ht="15.75" customHeight="1">
      <c r="A571" s="11" t="s">
        <v>613</v>
      </c>
    </row>
    <row r="572" ht="15.75" customHeight="1">
      <c r="A572" s="11" t="s">
        <v>614</v>
      </c>
    </row>
    <row r="573" ht="15.75" customHeight="1">
      <c r="A573" s="11" t="s">
        <v>615</v>
      </c>
    </row>
    <row r="574" ht="15.75" customHeight="1">
      <c r="A574" s="11" t="s">
        <v>616</v>
      </c>
    </row>
    <row r="575" ht="15.75" customHeight="1">
      <c r="A575" s="11" t="s">
        <v>617</v>
      </c>
    </row>
    <row r="576" ht="15.75" customHeight="1">
      <c r="A576" s="11" t="s">
        <v>618</v>
      </c>
    </row>
    <row r="577" ht="15.75" customHeight="1">
      <c r="A577" s="11" t="s">
        <v>619</v>
      </c>
    </row>
    <row r="578" ht="15.75" customHeight="1">
      <c r="A578" s="11" t="s">
        <v>620</v>
      </c>
    </row>
    <row r="579" ht="15.75" customHeight="1">
      <c r="A579" s="11" t="s">
        <v>621</v>
      </c>
    </row>
    <row r="580" ht="15.75" customHeight="1">
      <c r="A580" s="11" t="s">
        <v>622</v>
      </c>
    </row>
    <row r="581" ht="15.75" customHeight="1">
      <c r="A581" s="11" t="s">
        <v>623</v>
      </c>
    </row>
    <row r="582" ht="15.75" customHeight="1">
      <c r="A582" s="11" t="s">
        <v>624</v>
      </c>
    </row>
    <row r="583" ht="15.75" customHeight="1">
      <c r="A583" s="11" t="s">
        <v>625</v>
      </c>
    </row>
    <row r="584" ht="15.75" customHeight="1">
      <c r="A584" s="11" t="s">
        <v>626</v>
      </c>
    </row>
    <row r="585" ht="15.75" customHeight="1">
      <c r="A585" s="11" t="s">
        <v>627</v>
      </c>
    </row>
    <row r="586" ht="15.75" customHeight="1">
      <c r="A586" s="11" t="s">
        <v>628</v>
      </c>
    </row>
    <row r="587" ht="15.75" customHeight="1">
      <c r="A587" s="11" t="s">
        <v>629</v>
      </c>
    </row>
    <row r="588" ht="15.75" customHeight="1">
      <c r="A588" s="11" t="s">
        <v>630</v>
      </c>
    </row>
    <row r="589" ht="15.75" customHeight="1">
      <c r="A589" s="11" t="s">
        <v>631</v>
      </c>
    </row>
    <row r="590" ht="15.75" customHeight="1">
      <c r="A590" s="11" t="s">
        <v>632</v>
      </c>
    </row>
    <row r="591" ht="15.75" customHeight="1">
      <c r="A591" s="11" t="s">
        <v>633</v>
      </c>
    </row>
    <row r="592" ht="15.75" customHeight="1">
      <c r="A592" s="11" t="s">
        <v>634</v>
      </c>
    </row>
    <row r="593" ht="15.75" customHeight="1">
      <c r="A593" s="11" t="s">
        <v>635</v>
      </c>
    </row>
    <row r="594" ht="15.75" customHeight="1">
      <c r="A594" s="11" t="s">
        <v>636</v>
      </c>
    </row>
    <row r="595" ht="15.75" customHeight="1">
      <c r="A595" s="11" t="s">
        <v>637</v>
      </c>
    </row>
    <row r="596" ht="15.75" customHeight="1">
      <c r="A596" s="11" t="s">
        <v>638</v>
      </c>
    </row>
    <row r="597" ht="15.75" customHeight="1">
      <c r="A597" s="11" t="s">
        <v>639</v>
      </c>
    </row>
    <row r="598" ht="15.75" customHeight="1">
      <c r="A598" s="11" t="s">
        <v>640</v>
      </c>
    </row>
    <row r="599" ht="15.75" customHeight="1">
      <c r="A599" s="11" t="s">
        <v>641</v>
      </c>
    </row>
    <row r="600" ht="15.75" customHeight="1">
      <c r="A600" s="11" t="s">
        <v>642</v>
      </c>
    </row>
    <row r="601" ht="15.75" customHeight="1">
      <c r="A601" s="11" t="s">
        <v>643</v>
      </c>
    </row>
    <row r="602" ht="15.75" customHeight="1">
      <c r="A602" s="11" t="s">
        <v>644</v>
      </c>
    </row>
    <row r="603" ht="15.75" customHeight="1">
      <c r="A603" s="11" t="s">
        <v>645</v>
      </c>
    </row>
    <row r="604" ht="15.75" customHeight="1">
      <c r="A604" s="11" t="s">
        <v>646</v>
      </c>
    </row>
    <row r="605" ht="15.75" customHeight="1">
      <c r="A605" s="11" t="s">
        <v>647</v>
      </c>
    </row>
    <row r="606" ht="15.75" customHeight="1">
      <c r="A606" s="11" t="s">
        <v>648</v>
      </c>
    </row>
    <row r="607" ht="15.75" customHeight="1">
      <c r="A607" s="11" t="s">
        <v>649</v>
      </c>
    </row>
    <row r="608" ht="15.75" customHeight="1">
      <c r="A608" s="11" t="s">
        <v>650</v>
      </c>
    </row>
    <row r="609" ht="15.75" customHeight="1">
      <c r="A609" s="11" t="s">
        <v>651</v>
      </c>
    </row>
    <row r="610" ht="15.75" customHeight="1">
      <c r="A610" s="11" t="s">
        <v>652</v>
      </c>
    </row>
    <row r="611" ht="15.75" customHeight="1">
      <c r="A611" s="11" t="s">
        <v>653</v>
      </c>
    </row>
    <row r="612" ht="15.75" customHeight="1">
      <c r="A612" s="11" t="s">
        <v>654</v>
      </c>
    </row>
    <row r="613" ht="15.75" customHeight="1">
      <c r="A613" s="11" t="s">
        <v>655</v>
      </c>
    </row>
    <row r="614" ht="15.75" customHeight="1">
      <c r="A614" s="11" t="s">
        <v>656</v>
      </c>
    </row>
    <row r="615" ht="15.75" customHeight="1">
      <c r="A615" s="11" t="s">
        <v>657</v>
      </c>
    </row>
    <row r="616" ht="15.75" customHeight="1">
      <c r="A616" s="11" t="s">
        <v>658</v>
      </c>
    </row>
    <row r="617" ht="15.75" customHeight="1">
      <c r="A617" s="11" t="s">
        <v>659</v>
      </c>
    </row>
    <row r="618" ht="15.75" customHeight="1">
      <c r="A618" s="11" t="s">
        <v>660</v>
      </c>
    </row>
    <row r="619" ht="15.75" customHeight="1">
      <c r="A619" s="11" t="s">
        <v>661</v>
      </c>
    </row>
    <row r="620" ht="15.75" customHeight="1">
      <c r="A620" s="11" t="s">
        <v>662</v>
      </c>
    </row>
    <row r="621" ht="15.75" customHeight="1">
      <c r="A621" s="11" t="s">
        <v>663</v>
      </c>
    </row>
    <row r="622" ht="15.75" customHeight="1">
      <c r="A622" s="11" t="s">
        <v>664</v>
      </c>
    </row>
    <row r="623" ht="15.75" customHeight="1">
      <c r="A623" s="11" t="s">
        <v>665</v>
      </c>
    </row>
    <row r="624" ht="15.75" customHeight="1">
      <c r="A624" s="11" t="s">
        <v>666</v>
      </c>
    </row>
    <row r="625" ht="15.75" customHeight="1">
      <c r="A625" s="11" t="s">
        <v>667</v>
      </c>
    </row>
    <row r="626" ht="15.75" customHeight="1">
      <c r="A626" s="11" t="s">
        <v>668</v>
      </c>
    </row>
    <row r="627" ht="15.75" customHeight="1">
      <c r="A627" s="11" t="s">
        <v>669</v>
      </c>
    </row>
    <row r="628" ht="15.75" customHeight="1">
      <c r="A628" s="11" t="s">
        <v>670</v>
      </c>
    </row>
    <row r="629" ht="15.75" customHeight="1">
      <c r="A629" s="11" t="s">
        <v>671</v>
      </c>
    </row>
    <row r="630" ht="15.75" customHeight="1">
      <c r="A630" s="11" t="s">
        <v>672</v>
      </c>
    </row>
    <row r="631" ht="15.75" customHeight="1">
      <c r="A631" s="11" t="s">
        <v>673</v>
      </c>
    </row>
    <row r="632" ht="15.75" customHeight="1">
      <c r="A632" s="11" t="s">
        <v>674</v>
      </c>
    </row>
    <row r="633" ht="15.75" customHeight="1">
      <c r="A633" s="11" t="s">
        <v>675</v>
      </c>
    </row>
    <row r="634" ht="15.75" customHeight="1">
      <c r="A634" s="11" t="s">
        <v>676</v>
      </c>
    </row>
    <row r="635" ht="15.75" customHeight="1">
      <c r="A635" s="11" t="s">
        <v>677</v>
      </c>
    </row>
    <row r="636" ht="15.75" customHeight="1">
      <c r="A636" s="11" t="s">
        <v>678</v>
      </c>
    </row>
    <row r="637" ht="15.75" customHeight="1">
      <c r="A637" s="11" t="s">
        <v>679</v>
      </c>
    </row>
    <row r="638" ht="15.75" customHeight="1">
      <c r="A638" s="11" t="s">
        <v>680</v>
      </c>
    </row>
    <row r="639" ht="15.75" customHeight="1">
      <c r="A639" s="11" t="s">
        <v>681</v>
      </c>
    </row>
    <row r="640" ht="15.75" customHeight="1">
      <c r="A640" s="11" t="s">
        <v>682</v>
      </c>
    </row>
    <row r="641" ht="15.75" customHeight="1">
      <c r="A641" s="11" t="s">
        <v>683</v>
      </c>
    </row>
    <row r="642" ht="15.75" customHeight="1">
      <c r="A642" s="11" t="s">
        <v>684</v>
      </c>
    </row>
    <row r="643" ht="15.75" customHeight="1">
      <c r="A643" s="11" t="s">
        <v>685</v>
      </c>
    </row>
    <row r="644" ht="15.75" customHeight="1">
      <c r="A644" s="11" t="s">
        <v>686</v>
      </c>
    </row>
    <row r="645" ht="15.75" customHeight="1">
      <c r="A645" s="11" t="s">
        <v>687</v>
      </c>
    </row>
    <row r="646" ht="15.75" customHeight="1">
      <c r="A646" s="11" t="s">
        <v>688</v>
      </c>
    </row>
    <row r="647" ht="15.75" customHeight="1">
      <c r="A647" s="11" t="s">
        <v>689</v>
      </c>
    </row>
    <row r="648" ht="15.75" customHeight="1">
      <c r="A648" s="11" t="s">
        <v>690</v>
      </c>
    </row>
    <row r="649" ht="15.75" customHeight="1">
      <c r="A649" s="11" t="s">
        <v>691</v>
      </c>
    </row>
    <row r="650" ht="15.75" customHeight="1">
      <c r="A650" s="11" t="s">
        <v>692</v>
      </c>
    </row>
    <row r="651" ht="15.75" customHeight="1">
      <c r="A651" s="11" t="s">
        <v>693</v>
      </c>
    </row>
    <row r="652" ht="15.75" customHeight="1">
      <c r="A652" s="11" t="s">
        <v>694</v>
      </c>
    </row>
    <row r="653" ht="15.75" customHeight="1">
      <c r="A653" s="11" t="s">
        <v>695</v>
      </c>
    </row>
    <row r="654" ht="15.75" customHeight="1">
      <c r="A654" s="11" t="s">
        <v>696</v>
      </c>
    </row>
    <row r="655" ht="15.75" customHeight="1">
      <c r="A655" s="11" t="s">
        <v>697</v>
      </c>
    </row>
    <row r="656" ht="15.75" customHeight="1">
      <c r="A656" s="11" t="s">
        <v>698</v>
      </c>
    </row>
    <row r="657" ht="15.75" customHeight="1">
      <c r="A657" s="11" t="s">
        <v>699</v>
      </c>
    </row>
    <row r="658" ht="15.75" customHeight="1">
      <c r="A658" s="11" t="s">
        <v>700</v>
      </c>
    </row>
    <row r="659" ht="15.75" customHeight="1">
      <c r="A659" s="11" t="s">
        <v>701</v>
      </c>
    </row>
    <row r="660" ht="15.75" customHeight="1">
      <c r="A660" s="11" t="s">
        <v>702</v>
      </c>
    </row>
    <row r="661" ht="15.75" customHeight="1">
      <c r="A661" s="11" t="s">
        <v>703</v>
      </c>
    </row>
    <row r="662" ht="15.75" customHeight="1">
      <c r="A662" s="11" t="s">
        <v>704</v>
      </c>
    </row>
    <row r="663" ht="15.75" customHeight="1">
      <c r="A663" s="11" t="s">
        <v>705</v>
      </c>
    </row>
    <row r="664" ht="15.75" customHeight="1">
      <c r="A664" s="11" t="s">
        <v>706</v>
      </c>
    </row>
    <row r="665" ht="15.75" customHeight="1">
      <c r="A665" s="11" t="s">
        <v>707</v>
      </c>
    </row>
    <row r="666" ht="15.75" customHeight="1">
      <c r="A666" s="11" t="s">
        <v>708</v>
      </c>
    </row>
    <row r="667" ht="15.75" customHeight="1">
      <c r="A667" s="11" t="s">
        <v>709</v>
      </c>
    </row>
    <row r="668" ht="15.75" customHeight="1">
      <c r="A668" s="11" t="s">
        <v>710</v>
      </c>
    </row>
    <row r="669" ht="15.75" customHeight="1">
      <c r="A669" s="11" t="s">
        <v>711</v>
      </c>
    </row>
    <row r="670" ht="15.75" customHeight="1">
      <c r="A670" s="11" t="s">
        <v>712</v>
      </c>
    </row>
    <row r="671" ht="15.75" customHeight="1">
      <c r="A671" s="11" t="s">
        <v>713</v>
      </c>
    </row>
    <row r="672" ht="15.75" customHeight="1">
      <c r="A672" s="11" t="s">
        <v>714</v>
      </c>
    </row>
    <row r="673" ht="15.75" customHeight="1">
      <c r="A673" s="11" t="s">
        <v>715</v>
      </c>
    </row>
    <row r="674" ht="15.75" customHeight="1">
      <c r="A674" s="11" t="s">
        <v>716</v>
      </c>
    </row>
    <row r="675" ht="15.75" customHeight="1">
      <c r="A675" s="11" t="s">
        <v>717</v>
      </c>
    </row>
    <row r="676" ht="15.75" customHeight="1">
      <c r="A676" s="11" t="s">
        <v>718</v>
      </c>
    </row>
    <row r="677" ht="15.75" customHeight="1">
      <c r="A677" s="11" t="s">
        <v>719</v>
      </c>
    </row>
    <row r="678" ht="15.75" customHeight="1">
      <c r="A678" s="11" t="s">
        <v>720</v>
      </c>
    </row>
    <row r="679" ht="15.75" customHeight="1">
      <c r="A679" s="11" t="s">
        <v>721</v>
      </c>
    </row>
    <row r="680" ht="15.75" customHeight="1">
      <c r="A680" s="11" t="s">
        <v>722</v>
      </c>
    </row>
    <row r="681" ht="15.75" customHeight="1">
      <c r="A681" s="11" t="s">
        <v>723</v>
      </c>
    </row>
    <row r="682" ht="15.75" customHeight="1">
      <c r="A682" s="11" t="s">
        <v>724</v>
      </c>
    </row>
    <row r="683" ht="15.75" customHeight="1">
      <c r="A683" s="11" t="s">
        <v>725</v>
      </c>
    </row>
    <row r="684" ht="15.75" customHeight="1">
      <c r="A684" s="11" t="s">
        <v>726</v>
      </c>
    </row>
    <row r="685" ht="15.75" customHeight="1">
      <c r="A685" s="11" t="s">
        <v>727</v>
      </c>
    </row>
    <row r="686" ht="15.75" customHeight="1">
      <c r="A686" s="11" t="s">
        <v>728</v>
      </c>
    </row>
    <row r="687" ht="15.75" customHeight="1">
      <c r="A687" s="11" t="s">
        <v>729</v>
      </c>
    </row>
    <row r="688" ht="15.75" customHeight="1">
      <c r="A688" s="11" t="s">
        <v>730</v>
      </c>
    </row>
    <row r="689" ht="15.75" customHeight="1">
      <c r="A689" s="11" t="s">
        <v>731</v>
      </c>
    </row>
    <row r="690" ht="15.75" customHeight="1">
      <c r="A690" s="11" t="s">
        <v>732</v>
      </c>
    </row>
    <row r="691" ht="15.75" customHeight="1">
      <c r="A691" s="11" t="s">
        <v>733</v>
      </c>
    </row>
    <row r="692" ht="15.75" customHeight="1">
      <c r="A692" s="11" t="s">
        <v>734</v>
      </c>
    </row>
    <row r="693" ht="15.75" customHeight="1">
      <c r="A693" s="11" t="s">
        <v>735</v>
      </c>
    </row>
    <row r="694" ht="15.75" customHeight="1">
      <c r="A694" s="11" t="s">
        <v>736</v>
      </c>
    </row>
    <row r="695" ht="15.75" customHeight="1">
      <c r="A695" s="11" t="s">
        <v>737</v>
      </c>
    </row>
    <row r="696" ht="15.75" customHeight="1">
      <c r="A696" s="11" t="s">
        <v>738</v>
      </c>
    </row>
    <row r="697" ht="15.75" customHeight="1">
      <c r="A697" s="11" t="s">
        <v>739</v>
      </c>
    </row>
    <row r="698" ht="15.75" customHeight="1">
      <c r="A698" s="11" t="s">
        <v>740</v>
      </c>
    </row>
    <row r="699" ht="15.75" customHeight="1">
      <c r="A699" s="11" t="s">
        <v>741</v>
      </c>
    </row>
    <row r="700" ht="15.75" customHeight="1">
      <c r="A700" s="11" t="s">
        <v>742</v>
      </c>
    </row>
    <row r="701" ht="15.75" customHeight="1">
      <c r="A701" s="11" t="s">
        <v>743</v>
      </c>
    </row>
    <row r="702" ht="15.75" customHeight="1">
      <c r="A702" s="11" t="s">
        <v>744</v>
      </c>
    </row>
    <row r="703" ht="15.75" customHeight="1">
      <c r="A703" s="11" t="s">
        <v>745</v>
      </c>
    </row>
    <row r="704" ht="15.75" customHeight="1">
      <c r="A704" s="11" t="s">
        <v>746</v>
      </c>
    </row>
    <row r="705" ht="15.75" customHeight="1">
      <c r="A705" s="11" t="s">
        <v>747</v>
      </c>
    </row>
    <row r="706" ht="15.75" customHeight="1">
      <c r="A706" s="11" t="s">
        <v>748</v>
      </c>
    </row>
    <row r="707" ht="15.75" customHeight="1">
      <c r="A707" s="11" t="s">
        <v>749</v>
      </c>
    </row>
    <row r="708" ht="15.75" customHeight="1">
      <c r="A708" s="11" t="s">
        <v>750</v>
      </c>
    </row>
    <row r="709" ht="15.75" customHeight="1">
      <c r="A709" s="11" t="s">
        <v>751</v>
      </c>
    </row>
    <row r="710" ht="15.75" customHeight="1">
      <c r="A710" s="11" t="s">
        <v>752</v>
      </c>
    </row>
    <row r="711" ht="15.75" customHeight="1">
      <c r="A711" s="11" t="s">
        <v>753</v>
      </c>
    </row>
    <row r="712" ht="15.75" customHeight="1">
      <c r="A712" s="11" t="s">
        <v>754</v>
      </c>
    </row>
    <row r="713" ht="15.75" customHeight="1">
      <c r="A713" s="11" t="s">
        <v>755</v>
      </c>
    </row>
    <row r="714" ht="15.75" customHeight="1">
      <c r="A714" s="11" t="s">
        <v>756</v>
      </c>
    </row>
    <row r="715" ht="15.75" customHeight="1">
      <c r="A715" s="11" t="s">
        <v>757</v>
      </c>
    </row>
    <row r="716" ht="15.75" customHeight="1">
      <c r="A716" s="11" t="s">
        <v>758</v>
      </c>
    </row>
    <row r="717" ht="15.75" customHeight="1">
      <c r="A717" s="11" t="s">
        <v>759</v>
      </c>
    </row>
    <row r="718" ht="15.75" customHeight="1">
      <c r="A718" s="11" t="s">
        <v>760</v>
      </c>
    </row>
    <row r="719" ht="15.75" customHeight="1">
      <c r="A719" s="11" t="s">
        <v>761</v>
      </c>
    </row>
    <row r="720" ht="15.75" customHeight="1">
      <c r="A720" s="11" t="s">
        <v>762</v>
      </c>
    </row>
    <row r="721" ht="15.75" customHeight="1">
      <c r="A721" s="11" t="s">
        <v>763</v>
      </c>
    </row>
    <row r="722" ht="15.75" customHeight="1">
      <c r="A722" s="11" t="s">
        <v>764</v>
      </c>
    </row>
    <row r="723" ht="15.75" customHeight="1">
      <c r="A723" s="11" t="s">
        <v>765</v>
      </c>
    </row>
    <row r="724" ht="15.75" customHeight="1">
      <c r="A724" s="11" t="s">
        <v>766</v>
      </c>
    </row>
    <row r="725" ht="15.75" customHeight="1">
      <c r="A725" s="11" t="s">
        <v>767</v>
      </c>
    </row>
    <row r="726" ht="15.75" customHeight="1">
      <c r="A726" s="11" t="s">
        <v>768</v>
      </c>
    </row>
    <row r="727" ht="15.75" customHeight="1">
      <c r="A727" s="11" t="s">
        <v>769</v>
      </c>
    </row>
    <row r="728" ht="15.75" customHeight="1">
      <c r="A728" s="11" t="s">
        <v>770</v>
      </c>
    </row>
    <row r="729" ht="15.75" customHeight="1">
      <c r="A729" s="11" t="s">
        <v>771</v>
      </c>
    </row>
    <row r="730" ht="15.75" customHeight="1">
      <c r="A730" s="11" t="s">
        <v>772</v>
      </c>
    </row>
    <row r="731" ht="15.75" customHeight="1">
      <c r="A731" s="11" t="s">
        <v>773</v>
      </c>
    </row>
    <row r="732" ht="15.75" customHeight="1">
      <c r="A732" s="11" t="s">
        <v>774</v>
      </c>
    </row>
    <row r="733" ht="15.75" customHeight="1">
      <c r="A733" s="11" t="s">
        <v>775</v>
      </c>
    </row>
    <row r="734" ht="15.75" customHeight="1">
      <c r="A734" s="11" t="s">
        <v>776</v>
      </c>
    </row>
    <row r="735" ht="15.75" customHeight="1">
      <c r="A735" s="11" t="s">
        <v>777</v>
      </c>
    </row>
    <row r="736" ht="15.75" customHeight="1">
      <c r="A736" s="11" t="s">
        <v>778</v>
      </c>
    </row>
    <row r="737" ht="15.75" customHeight="1">
      <c r="A737" s="11" t="s">
        <v>779</v>
      </c>
    </row>
    <row r="738" ht="15.75" customHeight="1">
      <c r="A738" s="11" t="s">
        <v>780</v>
      </c>
    </row>
    <row r="739" ht="15.75" customHeight="1">
      <c r="A739" s="11" t="s">
        <v>781</v>
      </c>
    </row>
    <row r="740" ht="15.75" customHeight="1">
      <c r="A740" s="11" t="s">
        <v>782</v>
      </c>
    </row>
    <row r="741" ht="15.75" customHeight="1">
      <c r="A741" s="11" t="s">
        <v>783</v>
      </c>
    </row>
    <row r="742" ht="15.75" customHeight="1">
      <c r="A742" s="11" t="s">
        <v>784</v>
      </c>
    </row>
    <row r="743" ht="15.75" customHeight="1">
      <c r="A743" s="11" t="s">
        <v>785</v>
      </c>
    </row>
    <row r="744" ht="15.75" customHeight="1">
      <c r="A744" s="11" t="s">
        <v>786</v>
      </c>
    </row>
    <row r="745" ht="15.75" customHeight="1">
      <c r="A745" s="11" t="s">
        <v>787</v>
      </c>
    </row>
    <row r="746" ht="15.75" customHeight="1">
      <c r="A746" s="11" t="s">
        <v>788</v>
      </c>
    </row>
    <row r="747" ht="15.75" customHeight="1">
      <c r="A747" s="11" t="s">
        <v>789</v>
      </c>
    </row>
    <row r="748" ht="15.75" customHeight="1">
      <c r="A748" s="11" t="s">
        <v>790</v>
      </c>
    </row>
    <row r="749" ht="15.75" customHeight="1">
      <c r="A749" s="11" t="s">
        <v>791</v>
      </c>
    </row>
    <row r="750" ht="15.75" customHeight="1">
      <c r="A750" s="11" t="s">
        <v>792</v>
      </c>
    </row>
    <row r="751" ht="15.75" customHeight="1">
      <c r="A751" s="11" t="s">
        <v>793</v>
      </c>
    </row>
    <row r="752" ht="15.75" customHeight="1">
      <c r="A752" s="11" t="s">
        <v>794</v>
      </c>
    </row>
    <row r="753" ht="15.75" customHeight="1">
      <c r="A753" s="11" t="s">
        <v>795</v>
      </c>
    </row>
    <row r="754" ht="15.75" customHeight="1">
      <c r="A754" s="11" t="s">
        <v>796</v>
      </c>
    </row>
    <row r="755" ht="15.75" customHeight="1">
      <c r="A755" s="11" t="s">
        <v>797</v>
      </c>
    </row>
    <row r="756" ht="15.75" customHeight="1">
      <c r="A756" s="11" t="s">
        <v>798</v>
      </c>
    </row>
    <row r="757" ht="15.75" customHeight="1">
      <c r="A757" s="11" t="s">
        <v>799</v>
      </c>
    </row>
    <row r="758" ht="15.75" customHeight="1">
      <c r="A758" s="11" t="s">
        <v>800</v>
      </c>
    </row>
    <row r="759" ht="15.75" customHeight="1">
      <c r="A759" s="11" t="s">
        <v>801</v>
      </c>
    </row>
    <row r="760" ht="15.75" customHeight="1">
      <c r="A760" s="11" t="s">
        <v>802</v>
      </c>
    </row>
    <row r="761" ht="15.75" customHeight="1">
      <c r="A761" s="11" t="s">
        <v>803</v>
      </c>
    </row>
    <row r="762" ht="15.75" customHeight="1">
      <c r="A762" s="11" t="s">
        <v>804</v>
      </c>
    </row>
    <row r="763" ht="15.75" customHeight="1">
      <c r="A763" s="11" t="s">
        <v>805</v>
      </c>
    </row>
    <row r="764" ht="15.75" customHeight="1">
      <c r="A764" s="11" t="s">
        <v>806</v>
      </c>
    </row>
    <row r="765" ht="15.75" customHeight="1">
      <c r="A765" s="11" t="s">
        <v>807</v>
      </c>
    </row>
    <row r="766" ht="15.75" customHeight="1">
      <c r="A766" s="11" t="s">
        <v>808</v>
      </c>
    </row>
    <row r="767" ht="15.75" customHeight="1">
      <c r="A767" s="11" t="s">
        <v>809</v>
      </c>
    </row>
    <row r="768" ht="15.75" customHeight="1">
      <c r="A768" s="11" t="s">
        <v>810</v>
      </c>
    </row>
    <row r="769" ht="15.75" customHeight="1">
      <c r="A769" s="11" t="s">
        <v>811</v>
      </c>
    </row>
    <row r="770" ht="15.75" customHeight="1">
      <c r="A770" s="11" t="s">
        <v>812</v>
      </c>
    </row>
    <row r="771" ht="15.75" customHeight="1">
      <c r="A771" s="11" t="s">
        <v>813</v>
      </c>
    </row>
    <row r="772" ht="15.75" customHeight="1">
      <c r="A772" s="11" t="s">
        <v>814</v>
      </c>
    </row>
    <row r="773" ht="15.75" customHeight="1">
      <c r="A773" s="11" t="s">
        <v>815</v>
      </c>
    </row>
    <row r="774" ht="15.75" customHeight="1">
      <c r="A774" s="11" t="s">
        <v>816</v>
      </c>
    </row>
    <row r="775" ht="15.75" customHeight="1">
      <c r="A775" s="11" t="s">
        <v>817</v>
      </c>
    </row>
    <row r="776" ht="15.75" customHeight="1">
      <c r="A776" s="11" t="s">
        <v>818</v>
      </c>
    </row>
    <row r="777" ht="15.75" customHeight="1">
      <c r="A777" s="11" t="s">
        <v>819</v>
      </c>
    </row>
    <row r="778" ht="15.75" customHeight="1">
      <c r="A778" s="11" t="s">
        <v>820</v>
      </c>
    </row>
    <row r="779" ht="15.75" customHeight="1">
      <c r="A779" s="11" t="s">
        <v>821</v>
      </c>
    </row>
    <row r="780" ht="15.75" customHeight="1">
      <c r="A780" s="11" t="s">
        <v>822</v>
      </c>
    </row>
    <row r="781" ht="15.75" customHeight="1">
      <c r="A781" s="11" t="s">
        <v>823</v>
      </c>
    </row>
    <row r="782" ht="15.75" customHeight="1">
      <c r="A782" s="11" t="s">
        <v>824</v>
      </c>
    </row>
    <row r="783" ht="15.75" customHeight="1">
      <c r="A783" s="11" t="s">
        <v>825</v>
      </c>
    </row>
    <row r="784" ht="15.75" customHeight="1">
      <c r="A784" s="11" t="s">
        <v>826</v>
      </c>
    </row>
    <row r="785" ht="15.75" customHeight="1">
      <c r="A785" s="11" t="s">
        <v>827</v>
      </c>
    </row>
    <row r="786" ht="15.75" customHeight="1">
      <c r="A786" s="11" t="s">
        <v>828</v>
      </c>
    </row>
    <row r="787" ht="15.75" customHeight="1">
      <c r="A787" s="11" t="s">
        <v>829</v>
      </c>
    </row>
    <row r="788" ht="15.75" customHeight="1">
      <c r="A788" s="11" t="s">
        <v>830</v>
      </c>
    </row>
    <row r="789" ht="15.75" customHeight="1">
      <c r="A789" s="11" t="s">
        <v>831</v>
      </c>
    </row>
    <row r="790" ht="15.75" customHeight="1">
      <c r="A790" s="11" t="s">
        <v>832</v>
      </c>
    </row>
    <row r="791" ht="15.75" customHeight="1">
      <c r="A791" s="11" t="s">
        <v>833</v>
      </c>
    </row>
    <row r="792" ht="15.75" customHeight="1">
      <c r="A792" s="11" t="s">
        <v>834</v>
      </c>
    </row>
    <row r="793" ht="15.75" customHeight="1">
      <c r="A793" s="11" t="s">
        <v>835</v>
      </c>
    </row>
    <row r="794" ht="15.75" customHeight="1">
      <c r="A794" s="11" t="s">
        <v>836</v>
      </c>
    </row>
    <row r="795" ht="15.75" customHeight="1">
      <c r="A795" s="11" t="s">
        <v>837</v>
      </c>
    </row>
    <row r="796" ht="15.75" customHeight="1">
      <c r="A796" s="11" t="s">
        <v>838</v>
      </c>
    </row>
    <row r="797" ht="15.75" customHeight="1">
      <c r="A797" s="11" t="s">
        <v>839</v>
      </c>
    </row>
    <row r="798" ht="15.75" customHeight="1">
      <c r="A798" s="11" t="s">
        <v>840</v>
      </c>
    </row>
    <row r="799" ht="15.75" customHeight="1">
      <c r="A799" s="11" t="s">
        <v>841</v>
      </c>
    </row>
    <row r="800" ht="15.75" customHeight="1">
      <c r="A800" s="11" t="s">
        <v>842</v>
      </c>
    </row>
    <row r="801" ht="15.75" customHeight="1">
      <c r="A801" s="11" t="s">
        <v>843</v>
      </c>
    </row>
    <row r="802" ht="15.75" customHeight="1">
      <c r="A802" s="11" t="s">
        <v>844</v>
      </c>
    </row>
    <row r="803" ht="15.75" customHeight="1">
      <c r="A803" s="11" t="s">
        <v>845</v>
      </c>
    </row>
    <row r="804" ht="15.75" customHeight="1">
      <c r="A804" s="11" t="s">
        <v>846</v>
      </c>
    </row>
    <row r="805" ht="15.75" customHeight="1">
      <c r="A805" s="11" t="s">
        <v>847</v>
      </c>
    </row>
    <row r="806" ht="15.75" customHeight="1">
      <c r="A806" s="11" t="s">
        <v>848</v>
      </c>
    </row>
    <row r="807" ht="15.75" customHeight="1">
      <c r="A807" s="11" t="s">
        <v>849</v>
      </c>
    </row>
    <row r="808" ht="15.75" customHeight="1">
      <c r="A808" s="11" t="s">
        <v>850</v>
      </c>
    </row>
    <row r="809" ht="15.75" customHeight="1">
      <c r="A809" s="11" t="s">
        <v>851</v>
      </c>
    </row>
    <row r="810" ht="15.75" customHeight="1">
      <c r="A810" s="11" t="s">
        <v>852</v>
      </c>
    </row>
    <row r="811" ht="15.75" customHeight="1">
      <c r="A811" s="11" t="s">
        <v>853</v>
      </c>
    </row>
    <row r="812" ht="15.75" customHeight="1">
      <c r="A812" s="11" t="s">
        <v>854</v>
      </c>
    </row>
    <row r="813" ht="15.75" customHeight="1">
      <c r="A813" s="11" t="s">
        <v>855</v>
      </c>
    </row>
    <row r="814" ht="15.75" customHeight="1">
      <c r="A814" s="11" t="s">
        <v>856</v>
      </c>
    </row>
    <row r="815" ht="15.75" customHeight="1">
      <c r="A815" s="11" t="s">
        <v>857</v>
      </c>
    </row>
    <row r="816" ht="15.75" customHeight="1">
      <c r="A816" s="11" t="s">
        <v>858</v>
      </c>
    </row>
    <row r="817" ht="15.75" customHeight="1">
      <c r="A817" s="11" t="s">
        <v>859</v>
      </c>
    </row>
    <row r="818" ht="15.75" customHeight="1">
      <c r="A818" s="11" t="s">
        <v>860</v>
      </c>
    </row>
    <row r="819" ht="15.75" customHeight="1">
      <c r="A819" s="11" t="s">
        <v>861</v>
      </c>
    </row>
    <row r="820" ht="15.75" customHeight="1">
      <c r="A820" s="11" t="s">
        <v>862</v>
      </c>
    </row>
    <row r="821" ht="15.75" customHeight="1">
      <c r="A821" s="11" t="s">
        <v>863</v>
      </c>
    </row>
    <row r="822" ht="15.75" customHeight="1">
      <c r="A822" s="11" t="s">
        <v>864</v>
      </c>
    </row>
    <row r="823" ht="15.75" customHeight="1">
      <c r="A823" s="11" t="s">
        <v>865</v>
      </c>
    </row>
    <row r="824" ht="15.75" customHeight="1">
      <c r="A824" s="11" t="s">
        <v>866</v>
      </c>
    </row>
    <row r="825" ht="15.75" customHeight="1">
      <c r="A825" s="11" t="s">
        <v>867</v>
      </c>
    </row>
    <row r="826" ht="15.75" customHeight="1">
      <c r="A826" s="11" t="s">
        <v>868</v>
      </c>
    </row>
    <row r="827" ht="15.75" customHeight="1">
      <c r="A827" s="11" t="s">
        <v>869</v>
      </c>
    </row>
    <row r="828" ht="15.75" customHeight="1">
      <c r="A828" s="11" t="s">
        <v>870</v>
      </c>
    </row>
    <row r="829" ht="15.75" customHeight="1">
      <c r="A829" s="11" t="s">
        <v>871</v>
      </c>
    </row>
    <row r="830" ht="15.75" customHeight="1">
      <c r="A830" s="11" t="s">
        <v>872</v>
      </c>
    </row>
    <row r="831" ht="15.75" customHeight="1">
      <c r="A831" s="11" t="s">
        <v>873</v>
      </c>
    </row>
    <row r="832" ht="15.75" customHeight="1">
      <c r="A832" s="11" t="s">
        <v>874</v>
      </c>
    </row>
    <row r="833" ht="15.75" customHeight="1">
      <c r="A833" s="11" t="s">
        <v>875</v>
      </c>
    </row>
    <row r="834" ht="15.75" customHeight="1">
      <c r="A834" s="11" t="s">
        <v>876</v>
      </c>
    </row>
    <row r="835" ht="15.75" customHeight="1">
      <c r="A835" s="11" t="s">
        <v>877</v>
      </c>
    </row>
    <row r="836" ht="15.75" customHeight="1">
      <c r="A836" s="11" t="s">
        <v>878</v>
      </c>
    </row>
    <row r="837" ht="15.75" customHeight="1">
      <c r="A837" s="11" t="s">
        <v>879</v>
      </c>
    </row>
    <row r="838" ht="15.75" customHeight="1">
      <c r="A838" s="11" t="s">
        <v>880</v>
      </c>
    </row>
    <row r="839" ht="15.75" customHeight="1">
      <c r="A839" s="11" t="s">
        <v>881</v>
      </c>
    </row>
    <row r="840" ht="15.75" customHeight="1">
      <c r="A840" s="11" t="s">
        <v>882</v>
      </c>
    </row>
    <row r="841" ht="15.75" customHeight="1">
      <c r="A841" s="11" t="s">
        <v>883</v>
      </c>
    </row>
    <row r="842" ht="15.75" customHeight="1">
      <c r="A842" s="11" t="s">
        <v>884</v>
      </c>
    </row>
    <row r="843" ht="15.75" customHeight="1">
      <c r="A843" s="11" t="s">
        <v>885</v>
      </c>
    </row>
    <row r="844" ht="15.75" customHeight="1">
      <c r="A844" s="11" t="s">
        <v>886</v>
      </c>
    </row>
    <row r="845" ht="15.75" customHeight="1">
      <c r="A845" s="11" t="s">
        <v>887</v>
      </c>
    </row>
    <row r="846" ht="15.75" customHeight="1">
      <c r="A846" s="11" t="s">
        <v>888</v>
      </c>
    </row>
    <row r="847" ht="15.75" customHeight="1">
      <c r="A847" s="11" t="s">
        <v>889</v>
      </c>
    </row>
    <row r="848" ht="15.75" customHeight="1">
      <c r="A848" s="11" t="s">
        <v>890</v>
      </c>
    </row>
    <row r="849" ht="15.75" customHeight="1">
      <c r="A849" s="11" t="s">
        <v>891</v>
      </c>
    </row>
    <row r="850" ht="15.75" customHeight="1">
      <c r="A850" s="11" t="s">
        <v>892</v>
      </c>
    </row>
    <row r="851" ht="15.75" customHeight="1">
      <c r="A851" s="11" t="s">
        <v>893</v>
      </c>
    </row>
    <row r="852" ht="15.75" customHeight="1">
      <c r="A852" s="11" t="s">
        <v>894</v>
      </c>
    </row>
    <row r="853" ht="15.75" customHeight="1">
      <c r="A853" s="11" t="s">
        <v>895</v>
      </c>
    </row>
    <row r="854" ht="15.75" customHeight="1">
      <c r="A854" s="11" t="s">
        <v>896</v>
      </c>
    </row>
    <row r="855" ht="15.75" customHeight="1">
      <c r="A855" s="11" t="s">
        <v>897</v>
      </c>
    </row>
    <row r="856" ht="15.75" customHeight="1">
      <c r="A856" s="11" t="s">
        <v>898</v>
      </c>
    </row>
    <row r="857" ht="15.75" customHeight="1">
      <c r="A857" s="11" t="s">
        <v>899</v>
      </c>
    </row>
    <row r="858" ht="15.75" customHeight="1">
      <c r="A858" s="11" t="s">
        <v>900</v>
      </c>
    </row>
    <row r="859" ht="15.75" customHeight="1">
      <c r="A859" s="11" t="s">
        <v>901</v>
      </c>
    </row>
    <row r="860" ht="15.75" customHeight="1">
      <c r="A860" s="11" t="s">
        <v>902</v>
      </c>
    </row>
    <row r="861" ht="15.75" customHeight="1">
      <c r="A861" s="11" t="s">
        <v>903</v>
      </c>
    </row>
    <row r="862" ht="15.75" customHeight="1">
      <c r="A862" s="11" t="s">
        <v>904</v>
      </c>
    </row>
    <row r="863" ht="15.75" customHeight="1">
      <c r="A863" s="11" t="s">
        <v>905</v>
      </c>
    </row>
    <row r="864" ht="15.75" customHeight="1">
      <c r="A864" s="11" t="s">
        <v>906</v>
      </c>
    </row>
    <row r="865" ht="15.75" customHeight="1">
      <c r="A865" s="11" t="s">
        <v>907</v>
      </c>
    </row>
    <row r="866" ht="15.75" customHeight="1">
      <c r="A866" s="11" t="s">
        <v>908</v>
      </c>
    </row>
    <row r="867" ht="15.75" customHeight="1">
      <c r="A867" s="11" t="s">
        <v>909</v>
      </c>
    </row>
    <row r="868" ht="15.75" customHeight="1">
      <c r="A868" s="11" t="s">
        <v>910</v>
      </c>
    </row>
    <row r="869" ht="15.75" customHeight="1">
      <c r="A869" s="11" t="s">
        <v>911</v>
      </c>
    </row>
    <row r="870" ht="15.75" customHeight="1">
      <c r="A870" s="11" t="s">
        <v>912</v>
      </c>
    </row>
    <row r="871" ht="15.75" customHeight="1">
      <c r="A871" s="11" t="s">
        <v>913</v>
      </c>
    </row>
    <row r="872" ht="15.75" customHeight="1">
      <c r="A872" s="11" t="s">
        <v>914</v>
      </c>
    </row>
    <row r="873" ht="15.75" customHeight="1">
      <c r="A873" s="11" t="s">
        <v>915</v>
      </c>
    </row>
    <row r="874" ht="15.75" customHeight="1">
      <c r="A874" s="11" t="s">
        <v>916</v>
      </c>
    </row>
    <row r="875" ht="15.75" customHeight="1">
      <c r="A875" s="11" t="s">
        <v>917</v>
      </c>
    </row>
    <row r="876" ht="15.75" customHeight="1">
      <c r="A876" s="11" t="s">
        <v>918</v>
      </c>
    </row>
    <row r="877" ht="15.75" customHeight="1">
      <c r="A877" s="11" t="s">
        <v>919</v>
      </c>
    </row>
    <row r="878" ht="15.75" customHeight="1">
      <c r="A878" s="11" t="s">
        <v>920</v>
      </c>
    </row>
    <row r="879" ht="15.75" customHeight="1">
      <c r="A879" s="11" t="s">
        <v>921</v>
      </c>
    </row>
    <row r="880" ht="15.75" customHeight="1">
      <c r="A880" s="11" t="s">
        <v>922</v>
      </c>
    </row>
    <row r="881" ht="15.75" customHeight="1">
      <c r="A881" s="11" t="s">
        <v>923</v>
      </c>
    </row>
    <row r="882" ht="15.75" customHeight="1">
      <c r="A882" s="11" t="s">
        <v>924</v>
      </c>
    </row>
    <row r="883" ht="15.75" customHeight="1">
      <c r="A883" s="11" t="s">
        <v>925</v>
      </c>
    </row>
    <row r="884" ht="15.75" customHeight="1">
      <c r="A884" s="11" t="s">
        <v>926</v>
      </c>
    </row>
    <row r="885" ht="15.75" customHeight="1">
      <c r="A885" s="11" t="s">
        <v>927</v>
      </c>
    </row>
    <row r="886" ht="15.75" customHeight="1">
      <c r="A886" s="11" t="s">
        <v>928</v>
      </c>
    </row>
    <row r="887" ht="15.75" customHeight="1">
      <c r="A887" s="11" t="s">
        <v>929</v>
      </c>
    </row>
    <row r="888" ht="15.75" customHeight="1">
      <c r="A888" s="11" t="s">
        <v>930</v>
      </c>
    </row>
    <row r="889" ht="15.75" customHeight="1">
      <c r="A889" s="11" t="s">
        <v>931</v>
      </c>
    </row>
    <row r="890" ht="15.75" customHeight="1">
      <c r="A890" s="11" t="s">
        <v>932</v>
      </c>
    </row>
    <row r="891" ht="15.75" customHeight="1">
      <c r="A891" s="11" t="s">
        <v>933</v>
      </c>
    </row>
    <row r="892" ht="15.75" customHeight="1">
      <c r="A892" s="11" t="s">
        <v>934</v>
      </c>
    </row>
    <row r="893" ht="15.75" customHeight="1">
      <c r="A893" s="11" t="s">
        <v>935</v>
      </c>
    </row>
    <row r="894" ht="15.75" customHeight="1">
      <c r="A894" s="11" t="s">
        <v>936</v>
      </c>
    </row>
    <row r="895" ht="15.75" customHeight="1">
      <c r="A895" s="11" t="s">
        <v>937</v>
      </c>
    </row>
    <row r="896" ht="15.75" customHeight="1">
      <c r="A896" s="11" t="s">
        <v>938</v>
      </c>
    </row>
    <row r="897" ht="15.75" customHeight="1">
      <c r="A897" s="11" t="s">
        <v>939</v>
      </c>
    </row>
    <row r="898" ht="15.75" customHeight="1">
      <c r="A898" s="11" t="s">
        <v>940</v>
      </c>
    </row>
    <row r="899" ht="15.75" customHeight="1">
      <c r="A899" s="11" t="s">
        <v>941</v>
      </c>
    </row>
    <row r="900" ht="15.75" customHeight="1">
      <c r="A900" s="11" t="s">
        <v>942</v>
      </c>
    </row>
    <row r="901" ht="15.75" customHeight="1">
      <c r="A901" s="11" t="s">
        <v>943</v>
      </c>
    </row>
    <row r="902" ht="15.75" customHeight="1">
      <c r="A902" s="11" t="s">
        <v>944</v>
      </c>
    </row>
    <row r="903" ht="15.75" customHeight="1">
      <c r="A903" s="11" t="s">
        <v>945</v>
      </c>
    </row>
    <row r="904" ht="15.75" customHeight="1">
      <c r="A904" s="11" t="s">
        <v>946</v>
      </c>
    </row>
    <row r="905" ht="15.75" customHeight="1">
      <c r="A905" s="11" t="s">
        <v>947</v>
      </c>
    </row>
    <row r="906" ht="15.75" customHeight="1">
      <c r="A906" s="11" t="s">
        <v>948</v>
      </c>
    </row>
    <row r="907" ht="15.75" customHeight="1">
      <c r="A907" s="11" t="s">
        <v>949</v>
      </c>
    </row>
    <row r="908" ht="15.75" customHeight="1">
      <c r="A908" s="11" t="s">
        <v>950</v>
      </c>
    </row>
    <row r="909" ht="15.75" customHeight="1">
      <c r="A909" s="11" t="s">
        <v>951</v>
      </c>
    </row>
    <row r="910" ht="15.75" customHeight="1">
      <c r="A910" s="11" t="s">
        <v>952</v>
      </c>
    </row>
    <row r="911" ht="15.75" customHeight="1">
      <c r="A911" s="11" t="s">
        <v>953</v>
      </c>
    </row>
    <row r="912" ht="15.75" customHeight="1">
      <c r="A912" s="11" t="s">
        <v>954</v>
      </c>
    </row>
    <row r="913" ht="15.75" customHeight="1">
      <c r="A913" s="11" t="s">
        <v>955</v>
      </c>
    </row>
    <row r="914" ht="15.75" customHeight="1">
      <c r="A914" s="11" t="s">
        <v>956</v>
      </c>
    </row>
    <row r="915" ht="15.75" customHeight="1">
      <c r="A915" s="11" t="s">
        <v>957</v>
      </c>
    </row>
    <row r="916" ht="15.75" customHeight="1">
      <c r="A916" s="11" t="s">
        <v>958</v>
      </c>
    </row>
    <row r="917" ht="15.75" customHeight="1">
      <c r="A917" s="11" t="s">
        <v>959</v>
      </c>
    </row>
    <row r="918" ht="15.75" customHeight="1">
      <c r="A918" s="11" t="s">
        <v>960</v>
      </c>
    </row>
    <row r="919" ht="15.75" customHeight="1">
      <c r="A919" s="11" t="s">
        <v>961</v>
      </c>
    </row>
    <row r="920" ht="15.75" customHeight="1">
      <c r="A920" s="11" t="s">
        <v>962</v>
      </c>
    </row>
    <row r="921" ht="15.75" customHeight="1">
      <c r="A921" s="11" t="s">
        <v>963</v>
      </c>
    </row>
    <row r="922" ht="15.75" customHeight="1">
      <c r="A922" s="11" t="s">
        <v>964</v>
      </c>
    </row>
    <row r="923" ht="15.75" customHeight="1">
      <c r="A923" s="11" t="s">
        <v>965</v>
      </c>
    </row>
    <row r="924" ht="15.75" customHeight="1">
      <c r="A924" s="11" t="s">
        <v>966</v>
      </c>
    </row>
    <row r="925" ht="15.75" customHeight="1">
      <c r="A925" s="11" t="s">
        <v>967</v>
      </c>
    </row>
    <row r="926" ht="15.75" customHeight="1">
      <c r="A926" s="11" t="s">
        <v>968</v>
      </c>
    </row>
    <row r="927" ht="15.75" customHeight="1">
      <c r="A927" s="11" t="s">
        <v>969</v>
      </c>
    </row>
    <row r="928" ht="15.75" customHeight="1">
      <c r="A928" s="11" t="s">
        <v>970</v>
      </c>
    </row>
    <row r="929" ht="15.75" customHeight="1">
      <c r="A929" s="11" t="s">
        <v>971</v>
      </c>
    </row>
    <row r="930" ht="15.75" customHeight="1">
      <c r="A930" s="11" t="s">
        <v>972</v>
      </c>
    </row>
    <row r="931" ht="15.75" customHeight="1">
      <c r="A931" s="11" t="s">
        <v>973</v>
      </c>
    </row>
    <row r="932" ht="15.75" customHeight="1">
      <c r="A932" s="11" t="s">
        <v>974</v>
      </c>
    </row>
    <row r="933" ht="15.75" customHeight="1">
      <c r="A933" s="11" t="s">
        <v>975</v>
      </c>
    </row>
    <row r="934" ht="15.75" customHeight="1">
      <c r="A934" s="11" t="s">
        <v>976</v>
      </c>
    </row>
    <row r="935" ht="15.75" customHeight="1">
      <c r="A935" s="11" t="s">
        <v>977</v>
      </c>
    </row>
    <row r="936" ht="15.75" customHeight="1">
      <c r="A936" s="11" t="s">
        <v>978</v>
      </c>
    </row>
    <row r="937" ht="15.75" customHeight="1">
      <c r="A937" s="11" t="s">
        <v>979</v>
      </c>
    </row>
    <row r="938" ht="15.75" customHeight="1">
      <c r="A938" s="11" t="s">
        <v>980</v>
      </c>
    </row>
    <row r="939" ht="15.75" customHeight="1">
      <c r="A939" s="11" t="s">
        <v>981</v>
      </c>
    </row>
    <row r="940" ht="15.75" customHeight="1">
      <c r="A940" s="11" t="s">
        <v>982</v>
      </c>
    </row>
    <row r="941" ht="15.75" customHeight="1">
      <c r="A941" s="11" t="s">
        <v>983</v>
      </c>
    </row>
    <row r="942" ht="15.75" customHeight="1">
      <c r="A942" s="11" t="s">
        <v>984</v>
      </c>
    </row>
    <row r="943" ht="15.75" customHeight="1">
      <c r="A943" s="11" t="s">
        <v>985</v>
      </c>
    </row>
    <row r="944" ht="15.75" customHeight="1">
      <c r="A944" s="11" t="s">
        <v>986</v>
      </c>
    </row>
    <row r="945" ht="15.75" customHeight="1">
      <c r="A945" s="11" t="s">
        <v>987</v>
      </c>
    </row>
    <row r="946" ht="15.75" customHeight="1">
      <c r="A946" s="11" t="s">
        <v>988</v>
      </c>
    </row>
    <row r="947" ht="15.75" customHeight="1">
      <c r="A947" s="11" t="s">
        <v>989</v>
      </c>
    </row>
    <row r="948" ht="15.75" customHeight="1">
      <c r="A948" s="11" t="s">
        <v>990</v>
      </c>
    </row>
    <row r="949" ht="15.75" customHeight="1">
      <c r="A949" s="11" t="s">
        <v>991</v>
      </c>
    </row>
    <row r="950" ht="15.75" customHeight="1">
      <c r="A950" s="11" t="s">
        <v>992</v>
      </c>
    </row>
    <row r="951" ht="15.75" customHeight="1">
      <c r="A951" s="11" t="s">
        <v>993</v>
      </c>
    </row>
    <row r="952" ht="15.75" customHeight="1">
      <c r="A952" s="11" t="s">
        <v>994</v>
      </c>
    </row>
    <row r="953" ht="15.75" customHeight="1">
      <c r="A953" s="11" t="s">
        <v>995</v>
      </c>
    </row>
    <row r="954" ht="15.75" customHeight="1">
      <c r="A954" s="11" t="s">
        <v>996</v>
      </c>
    </row>
    <row r="955" ht="15.75" customHeight="1">
      <c r="A955" s="11" t="s">
        <v>997</v>
      </c>
    </row>
    <row r="956" ht="15.75" customHeight="1">
      <c r="A956" s="11" t="s">
        <v>998</v>
      </c>
    </row>
    <row r="957" ht="15.75" customHeight="1">
      <c r="A957" s="11" t="s">
        <v>999</v>
      </c>
    </row>
    <row r="958" ht="15.75" customHeight="1">
      <c r="A958" s="11" t="s">
        <v>1000</v>
      </c>
    </row>
    <row r="959" ht="15.75" customHeight="1">
      <c r="A959" s="11" t="s">
        <v>1001</v>
      </c>
    </row>
    <row r="960" ht="15.75" customHeight="1">
      <c r="A960" s="11" t="s">
        <v>1002</v>
      </c>
    </row>
    <row r="961" ht="15.75" customHeight="1">
      <c r="A961" s="11" t="s">
        <v>1003</v>
      </c>
    </row>
    <row r="962" ht="15.75" customHeight="1">
      <c r="A962" s="11" t="s">
        <v>1004</v>
      </c>
    </row>
    <row r="963" ht="15.75" customHeight="1">
      <c r="A963" s="11" t="s">
        <v>1005</v>
      </c>
    </row>
    <row r="964" ht="15.75" customHeight="1">
      <c r="A964" s="11" t="s">
        <v>1006</v>
      </c>
    </row>
    <row r="965" ht="15.75" customHeight="1">
      <c r="A965" s="11" t="s">
        <v>1007</v>
      </c>
    </row>
    <row r="966" ht="15.75" customHeight="1">
      <c r="A966" s="11" t="s">
        <v>1008</v>
      </c>
    </row>
    <row r="967" ht="15.75" customHeight="1">
      <c r="A967" s="11" t="s">
        <v>1009</v>
      </c>
    </row>
    <row r="968" ht="15.75" customHeight="1">
      <c r="A968" s="11" t="s">
        <v>1010</v>
      </c>
    </row>
    <row r="969" ht="15.75" customHeight="1">
      <c r="A969" s="11" t="s">
        <v>1011</v>
      </c>
    </row>
    <row r="970" ht="15.75" customHeight="1">
      <c r="A970" s="11" t="s">
        <v>1012</v>
      </c>
    </row>
    <row r="971" ht="15.75" customHeight="1">
      <c r="A971" s="11" t="s">
        <v>1013</v>
      </c>
    </row>
    <row r="972" ht="15.75" customHeight="1">
      <c r="A972" s="11" t="s">
        <v>1014</v>
      </c>
    </row>
    <row r="973" ht="15.75" customHeight="1">
      <c r="A973" s="11" t="s">
        <v>1015</v>
      </c>
    </row>
    <row r="974" ht="15.75" customHeight="1">
      <c r="A974" s="11" t="s">
        <v>1016</v>
      </c>
    </row>
    <row r="975" ht="15.75" customHeight="1">
      <c r="A975" s="11" t="s">
        <v>1017</v>
      </c>
    </row>
    <row r="976" ht="15.75" customHeight="1">
      <c r="A976" s="11" t="s">
        <v>1018</v>
      </c>
    </row>
    <row r="977" ht="15.75" customHeight="1">
      <c r="A977" s="11" t="s">
        <v>1019</v>
      </c>
    </row>
    <row r="978" ht="15.75" customHeight="1">
      <c r="A978" s="11" t="s">
        <v>1020</v>
      </c>
    </row>
    <row r="979" ht="15.75" customHeight="1">
      <c r="A979" s="11" t="s">
        <v>1021</v>
      </c>
    </row>
    <row r="980" ht="15.75" customHeight="1">
      <c r="A980" s="11" t="s">
        <v>1022</v>
      </c>
    </row>
    <row r="981" ht="15.75" customHeight="1">
      <c r="A981" s="11" t="s">
        <v>1023</v>
      </c>
    </row>
    <row r="982" ht="15.75" customHeight="1">
      <c r="A982" s="11" t="s">
        <v>1024</v>
      </c>
    </row>
    <row r="983" ht="15.75" customHeight="1">
      <c r="A983" s="11" t="s">
        <v>1025</v>
      </c>
    </row>
    <row r="984" ht="15.75" customHeight="1">
      <c r="A984" s="11" t="s">
        <v>1026</v>
      </c>
    </row>
    <row r="985" ht="15.75" customHeight="1">
      <c r="A985" s="11" t="s">
        <v>1027</v>
      </c>
    </row>
    <row r="986" ht="15.75" customHeight="1">
      <c r="A986" s="11" t="s">
        <v>1028</v>
      </c>
    </row>
    <row r="987" ht="15.75" customHeight="1">
      <c r="A987" s="11" t="s">
        <v>1029</v>
      </c>
    </row>
    <row r="988" ht="15.75" customHeight="1">
      <c r="A988" s="11" t="s">
        <v>1030</v>
      </c>
    </row>
    <row r="989" ht="15.75" customHeight="1">
      <c r="A989" s="11" t="s">
        <v>1031</v>
      </c>
    </row>
    <row r="990" ht="15.75" customHeight="1">
      <c r="A990" s="11" t="s">
        <v>1032</v>
      </c>
    </row>
    <row r="991" ht="15.75" customHeight="1">
      <c r="A991" s="11" t="s">
        <v>1033</v>
      </c>
    </row>
    <row r="992" ht="15.75" customHeight="1">
      <c r="A992" s="11" t="s">
        <v>1034</v>
      </c>
    </row>
    <row r="993" ht="15.75" customHeight="1">
      <c r="A993" s="11" t="s">
        <v>1035</v>
      </c>
    </row>
    <row r="994" ht="15.75" customHeight="1">
      <c r="A994" s="11" t="s">
        <v>1036</v>
      </c>
    </row>
    <row r="995" ht="15.75" customHeight="1">
      <c r="A995" s="11" t="s">
        <v>1037</v>
      </c>
    </row>
    <row r="996" ht="15.75" customHeight="1">
      <c r="A996" s="11" t="s">
        <v>1038</v>
      </c>
    </row>
    <row r="997" ht="15.75" customHeight="1">
      <c r="A997" s="11" t="s">
        <v>1039</v>
      </c>
    </row>
    <row r="998" ht="15.75" customHeight="1">
      <c r="A998" s="11" t="s">
        <v>1040</v>
      </c>
    </row>
    <row r="999" ht="15.75" customHeight="1">
      <c r="A999" s="11" t="s">
        <v>1041</v>
      </c>
    </row>
    <row r="1000" ht="15.75" customHeight="1">
      <c r="A1000" s="11" t="s">
        <v>1042</v>
      </c>
    </row>
    <row r="1001" ht="15.75" customHeight="1">
      <c r="A1001" s="11" t="s">
        <v>1043</v>
      </c>
    </row>
    <row r="1002" ht="15.75" customHeight="1">
      <c r="A1002" s="11" t="s">
        <v>1044</v>
      </c>
    </row>
    <row r="1003" ht="15.75" customHeight="1">
      <c r="A1003" s="11" t="s">
        <v>1045</v>
      </c>
    </row>
    <row r="1004" ht="15.75" customHeight="1">
      <c r="A1004" s="11" t="s">
        <v>1046</v>
      </c>
    </row>
    <row r="1005" ht="15.75" customHeight="1">
      <c r="A1005" s="11" t="s">
        <v>1047</v>
      </c>
    </row>
    <row r="1006" ht="15.75" customHeight="1">
      <c r="A1006" s="11" t="s">
        <v>1048</v>
      </c>
    </row>
    <row r="1007" ht="15.75" customHeight="1">
      <c r="A1007" s="11" t="s">
        <v>1049</v>
      </c>
    </row>
    <row r="1008" ht="15.75" customHeight="1">
      <c r="A1008" s="11" t="s">
        <v>1050</v>
      </c>
    </row>
    <row r="1009" ht="15.75" customHeight="1">
      <c r="A1009" s="11" t="s">
        <v>1051</v>
      </c>
    </row>
    <row r="1010" ht="15.75" customHeight="1">
      <c r="A1010" s="11" t="s">
        <v>1052</v>
      </c>
    </row>
    <row r="1011" ht="15.75" customHeight="1">
      <c r="A1011" s="11" t="s">
        <v>1053</v>
      </c>
    </row>
    <row r="1012" ht="15.75" customHeight="1">
      <c r="A1012" s="11" t="s">
        <v>1054</v>
      </c>
    </row>
    <row r="1013" ht="15.75" customHeight="1">
      <c r="A1013" s="11" t="s">
        <v>1055</v>
      </c>
    </row>
    <row r="1014" ht="15.75" customHeight="1">
      <c r="A1014" s="11" t="s">
        <v>1056</v>
      </c>
    </row>
    <row r="1015" ht="15.75" customHeight="1">
      <c r="A1015" s="11" t="s">
        <v>1057</v>
      </c>
    </row>
    <row r="1016" ht="15.75" customHeight="1">
      <c r="A1016" s="11" t="s">
        <v>1058</v>
      </c>
    </row>
    <row r="1017" ht="15.75" customHeight="1">
      <c r="A1017" s="11" t="s">
        <v>1059</v>
      </c>
    </row>
    <row r="1018" ht="15.75" customHeight="1">
      <c r="A1018" s="11" t="s">
        <v>1060</v>
      </c>
    </row>
    <row r="1019" ht="15.75" customHeight="1">
      <c r="A1019" s="11" t="s">
        <v>1061</v>
      </c>
    </row>
    <row r="1020" ht="15.75" customHeight="1">
      <c r="A1020" s="11" t="s">
        <v>1062</v>
      </c>
    </row>
    <row r="1021" ht="15.75" customHeight="1">
      <c r="A1021" s="11" t="s">
        <v>1063</v>
      </c>
    </row>
    <row r="1022" ht="15.75" customHeight="1">
      <c r="A1022" s="11" t="s">
        <v>1064</v>
      </c>
    </row>
    <row r="1023" ht="15.75" customHeight="1">
      <c r="A1023" s="11" t="s">
        <v>1065</v>
      </c>
    </row>
    <row r="1024" ht="15.75" customHeight="1">
      <c r="A1024" s="11" t="s">
        <v>1066</v>
      </c>
    </row>
    <row r="1025" ht="15.75" customHeight="1">
      <c r="A1025" s="11" t="s">
        <v>1067</v>
      </c>
    </row>
    <row r="1026" ht="15.75" customHeight="1">
      <c r="A1026" s="11" t="s">
        <v>1068</v>
      </c>
    </row>
    <row r="1027" ht="15.75" customHeight="1">
      <c r="A1027" s="11" t="s">
        <v>1069</v>
      </c>
    </row>
    <row r="1028" ht="15.75" customHeight="1">
      <c r="A1028" s="11" t="s">
        <v>1070</v>
      </c>
    </row>
    <row r="1029" ht="15.75" customHeight="1">
      <c r="A1029" s="11" t="s">
        <v>1071</v>
      </c>
    </row>
    <row r="1030" ht="15.75" customHeight="1">
      <c r="A1030" s="11" t="s">
        <v>1072</v>
      </c>
    </row>
    <row r="1031" ht="15.75" customHeight="1">
      <c r="A1031" s="11" t="s">
        <v>1073</v>
      </c>
    </row>
    <row r="1032" ht="15.75" customHeight="1">
      <c r="A1032" s="11" t="s">
        <v>1074</v>
      </c>
    </row>
    <row r="1033" ht="15.75" customHeight="1">
      <c r="A1033" s="11" t="s">
        <v>1075</v>
      </c>
    </row>
    <row r="1034" ht="15.75" customHeight="1">
      <c r="A1034" s="11" t="s">
        <v>1076</v>
      </c>
    </row>
    <row r="1035" ht="15.75" customHeight="1">
      <c r="A1035" s="11" t="s">
        <v>1077</v>
      </c>
    </row>
    <row r="1036" ht="15.75" customHeight="1">
      <c r="A1036" s="11" t="s">
        <v>1078</v>
      </c>
    </row>
    <row r="1037" ht="15.75" customHeight="1">
      <c r="A1037" s="11" t="s">
        <v>1079</v>
      </c>
    </row>
    <row r="1038" ht="15.75" customHeight="1">
      <c r="A1038" s="11" t="s">
        <v>1080</v>
      </c>
    </row>
    <row r="1039" ht="15.75" customHeight="1">
      <c r="A1039" s="11" t="s">
        <v>1081</v>
      </c>
    </row>
    <row r="1040" ht="15.75" customHeight="1">
      <c r="A1040" s="11" t="s">
        <v>1082</v>
      </c>
    </row>
    <row r="1041" ht="15.75" customHeight="1">
      <c r="A1041" s="11" t="s">
        <v>1083</v>
      </c>
    </row>
    <row r="1042" ht="15.75" customHeight="1">
      <c r="A1042" s="11" t="s">
        <v>1084</v>
      </c>
    </row>
    <row r="1043" ht="15.75" customHeight="1">
      <c r="A1043" s="11" t="s">
        <v>1085</v>
      </c>
    </row>
    <row r="1044" ht="15.75" customHeight="1">
      <c r="A1044" s="11" t="s">
        <v>1086</v>
      </c>
    </row>
    <row r="1045" ht="15.75" customHeight="1">
      <c r="A1045" s="11" t="s">
        <v>1087</v>
      </c>
    </row>
    <row r="1046" ht="15.75" customHeight="1">
      <c r="A1046" s="11" t="s">
        <v>1088</v>
      </c>
    </row>
    <row r="1047" ht="15.75" customHeight="1">
      <c r="A1047" s="11" t="s">
        <v>1089</v>
      </c>
    </row>
    <row r="1048" ht="15.75" customHeight="1">
      <c r="A1048" s="11" t="s">
        <v>1090</v>
      </c>
    </row>
    <row r="1049" ht="15.75" customHeight="1">
      <c r="A1049" s="11" t="s">
        <v>1091</v>
      </c>
    </row>
    <row r="1050" ht="15.75" customHeight="1">
      <c r="A1050" s="11" t="s">
        <v>1092</v>
      </c>
    </row>
    <row r="1051" ht="15.75" customHeight="1">
      <c r="A1051" s="11" t="s">
        <v>1093</v>
      </c>
    </row>
    <row r="1052" ht="15.75" customHeight="1">
      <c r="A1052" s="11" t="s">
        <v>1094</v>
      </c>
    </row>
    <row r="1053" ht="15.75" customHeight="1">
      <c r="A1053" s="11" t="s">
        <v>1095</v>
      </c>
    </row>
    <row r="1054" ht="15.75" customHeight="1">
      <c r="A1054" s="11" t="s">
        <v>1096</v>
      </c>
    </row>
    <row r="1055" ht="15.75" customHeight="1">
      <c r="A1055" s="11" t="s">
        <v>1097</v>
      </c>
    </row>
    <row r="1056" ht="15.75" customHeight="1">
      <c r="A1056" s="11" t="s">
        <v>1098</v>
      </c>
    </row>
    <row r="1057" ht="15.75" customHeight="1">
      <c r="A1057" s="11" t="s">
        <v>1099</v>
      </c>
    </row>
    <row r="1058" ht="15.75" customHeight="1">
      <c r="A1058" s="11" t="s">
        <v>1100</v>
      </c>
    </row>
    <row r="1059" ht="15.75" customHeight="1">
      <c r="A1059" s="11" t="s">
        <v>1101</v>
      </c>
    </row>
    <row r="1060" ht="15.75" customHeight="1">
      <c r="A1060" s="11" t="s">
        <v>1102</v>
      </c>
    </row>
    <row r="1061" ht="15.75" customHeight="1">
      <c r="A1061" s="11" t="s">
        <v>1103</v>
      </c>
    </row>
    <row r="1062" ht="15.75" customHeight="1">
      <c r="A1062" s="11" t="s">
        <v>1104</v>
      </c>
    </row>
    <row r="1063" ht="15.75" customHeight="1">
      <c r="A1063" s="11" t="s">
        <v>1105</v>
      </c>
    </row>
    <row r="1064" ht="15.75" customHeight="1">
      <c r="A1064" s="11" t="s">
        <v>1106</v>
      </c>
    </row>
    <row r="1065" ht="15.75" customHeight="1">
      <c r="A1065" s="11" t="s">
        <v>1107</v>
      </c>
    </row>
    <row r="1066" ht="15.75" customHeight="1">
      <c r="A1066" s="11" t="s">
        <v>1108</v>
      </c>
    </row>
    <row r="1067" ht="15.75" customHeight="1">
      <c r="A1067" s="11" t="s">
        <v>1109</v>
      </c>
    </row>
    <row r="1068" ht="15.75" customHeight="1">
      <c r="A1068" s="11" t="s">
        <v>1110</v>
      </c>
    </row>
    <row r="1069" ht="15.75" customHeight="1">
      <c r="A1069" s="11" t="s">
        <v>1111</v>
      </c>
    </row>
    <row r="1070" ht="15.75" customHeight="1">
      <c r="A1070" s="11" t="s">
        <v>1112</v>
      </c>
    </row>
    <row r="1071" ht="15.75" customHeight="1">
      <c r="A1071" s="11" t="s">
        <v>1113</v>
      </c>
    </row>
    <row r="1072" ht="15.75" customHeight="1">
      <c r="A1072" s="11" t="s">
        <v>1114</v>
      </c>
    </row>
    <row r="1073" ht="15.75" customHeight="1">
      <c r="A1073" s="11" t="s">
        <v>1115</v>
      </c>
    </row>
    <row r="1074" ht="15.75" customHeight="1">
      <c r="A1074" s="11" t="s">
        <v>1116</v>
      </c>
    </row>
    <row r="1075" ht="15.75" customHeight="1">
      <c r="A1075" s="11" t="s">
        <v>1117</v>
      </c>
    </row>
    <row r="1076" ht="15.75" customHeight="1">
      <c r="A1076" s="11" t="s">
        <v>1118</v>
      </c>
    </row>
    <row r="1077" ht="15.75" customHeight="1">
      <c r="A1077" s="11" t="s">
        <v>1119</v>
      </c>
    </row>
    <row r="1078" ht="15.75" customHeight="1">
      <c r="A1078" s="11" t="s">
        <v>1120</v>
      </c>
    </row>
    <row r="1079" ht="15.75" customHeight="1">
      <c r="A1079" s="11" t="s">
        <v>1121</v>
      </c>
    </row>
    <row r="1080" ht="15.75" customHeight="1">
      <c r="A1080" s="11" t="s">
        <v>1122</v>
      </c>
    </row>
    <row r="1081" ht="15.75" customHeight="1">
      <c r="A1081" s="11" t="s">
        <v>1123</v>
      </c>
    </row>
    <row r="1082" ht="15.75" customHeight="1">
      <c r="A1082" s="11" t="s">
        <v>1124</v>
      </c>
    </row>
    <row r="1083" ht="15.75" customHeight="1">
      <c r="A1083" s="11" t="s">
        <v>1125</v>
      </c>
    </row>
    <row r="1084" ht="15.75" customHeight="1">
      <c r="A1084" s="11" t="s">
        <v>1126</v>
      </c>
    </row>
    <row r="1085" ht="15.75" customHeight="1">
      <c r="A1085" s="11" t="s">
        <v>1127</v>
      </c>
    </row>
    <row r="1086" ht="15.75" customHeight="1">
      <c r="A1086" s="11" t="s">
        <v>1128</v>
      </c>
    </row>
    <row r="1087" ht="15.75" customHeight="1">
      <c r="A1087" s="11" t="s">
        <v>1129</v>
      </c>
    </row>
    <row r="1088" ht="15.75" customHeight="1">
      <c r="A1088" s="11" t="s">
        <v>1130</v>
      </c>
    </row>
    <row r="1089" ht="15.75" customHeight="1">
      <c r="A1089" s="11" t="s">
        <v>1131</v>
      </c>
    </row>
    <row r="1090" ht="15.75" customHeight="1">
      <c r="A1090" s="11" t="s">
        <v>1132</v>
      </c>
    </row>
    <row r="1091" ht="15.75" customHeight="1">
      <c r="A1091" s="11" t="s">
        <v>1133</v>
      </c>
    </row>
    <row r="1092" ht="15.75" customHeight="1">
      <c r="A1092" s="11" t="s">
        <v>1134</v>
      </c>
    </row>
    <row r="1093" ht="15.75" customHeight="1">
      <c r="A1093" s="11" t="s">
        <v>1135</v>
      </c>
    </row>
    <row r="1094" ht="15.75" customHeight="1">
      <c r="A1094" s="11" t="s">
        <v>1136</v>
      </c>
    </row>
    <row r="1095" ht="15.75" customHeight="1">
      <c r="A1095" s="11" t="s">
        <v>1137</v>
      </c>
    </row>
    <row r="1096" ht="15.75" customHeight="1">
      <c r="A1096" s="11" t="s">
        <v>1138</v>
      </c>
    </row>
    <row r="1097" ht="15.75" customHeight="1">
      <c r="A1097" s="11" t="s">
        <v>1139</v>
      </c>
    </row>
    <row r="1098" ht="15.75" customHeight="1">
      <c r="A1098" s="11" t="s">
        <v>1140</v>
      </c>
    </row>
    <row r="1099" ht="15.75" customHeight="1">
      <c r="A1099" s="11" t="s">
        <v>1141</v>
      </c>
    </row>
    <row r="1100" ht="15.75" customHeight="1">
      <c r="A1100" s="11" t="s">
        <v>1142</v>
      </c>
    </row>
    <row r="1101" ht="15.75" customHeight="1">
      <c r="A1101" s="11" t="s">
        <v>1143</v>
      </c>
    </row>
    <row r="1102" ht="15.75" customHeight="1">
      <c r="A1102" s="11" t="s">
        <v>1144</v>
      </c>
    </row>
    <row r="1103" ht="15.75" customHeight="1">
      <c r="A1103" s="11" t="s">
        <v>1145</v>
      </c>
    </row>
    <row r="1104" ht="15.75" customHeight="1">
      <c r="A1104" s="11" t="s">
        <v>1146</v>
      </c>
    </row>
    <row r="1105" ht="15.75" customHeight="1">
      <c r="A1105" s="11" t="s">
        <v>1147</v>
      </c>
    </row>
    <row r="1106" ht="15.75" customHeight="1">
      <c r="A1106" s="11" t="s">
        <v>1148</v>
      </c>
    </row>
    <row r="1107" ht="15.75" customHeight="1">
      <c r="A1107" s="11" t="s">
        <v>1149</v>
      </c>
    </row>
    <row r="1108" ht="15.75" customHeight="1">
      <c r="A1108" s="11" t="s">
        <v>1150</v>
      </c>
    </row>
    <row r="1109" ht="15.75" customHeight="1">
      <c r="A1109" s="11" t="s">
        <v>1151</v>
      </c>
    </row>
    <row r="1110" ht="15.75" customHeight="1">
      <c r="A1110" s="11" t="s">
        <v>1152</v>
      </c>
    </row>
    <row r="1111" ht="15.75" customHeight="1">
      <c r="A1111" s="11" t="s">
        <v>1153</v>
      </c>
    </row>
    <row r="1112" ht="15.75" customHeight="1">
      <c r="A1112" s="11" t="s">
        <v>1154</v>
      </c>
    </row>
    <row r="1113" ht="15.75" customHeight="1">
      <c r="A1113" s="11" t="s">
        <v>1155</v>
      </c>
    </row>
    <row r="1114" ht="15.75" customHeight="1">
      <c r="A1114" s="11" t="s">
        <v>1156</v>
      </c>
    </row>
    <row r="1115" ht="15.75" customHeight="1">
      <c r="A1115" s="11" t="s">
        <v>1157</v>
      </c>
    </row>
    <row r="1116" ht="15.75" customHeight="1">
      <c r="A1116" s="11" t="s">
        <v>1158</v>
      </c>
    </row>
    <row r="1117" ht="15.75" customHeight="1">
      <c r="A1117" s="11" t="s">
        <v>1159</v>
      </c>
    </row>
    <row r="1118" ht="15.75" customHeight="1">
      <c r="A1118" s="11" t="s">
        <v>1160</v>
      </c>
    </row>
    <row r="1119" ht="15.75" customHeight="1">
      <c r="A1119" s="11" t="s">
        <v>1161</v>
      </c>
    </row>
    <row r="1120" ht="15.75" customHeight="1">
      <c r="A1120" s="11" t="s">
        <v>1162</v>
      </c>
    </row>
    <row r="1121" ht="15.75" customHeight="1">
      <c r="A1121" s="11" t="s">
        <v>1163</v>
      </c>
    </row>
    <row r="1122" ht="15.75" customHeight="1">
      <c r="A1122" s="11" t="s">
        <v>1164</v>
      </c>
    </row>
    <row r="1123" ht="15.75" customHeight="1">
      <c r="A1123" s="11" t="s">
        <v>1165</v>
      </c>
    </row>
    <row r="1124" ht="15.75" customHeight="1">
      <c r="A1124" s="11" t="s">
        <v>1166</v>
      </c>
    </row>
    <row r="1125" ht="15.75" customHeight="1">
      <c r="A1125" s="11" t="s">
        <v>1167</v>
      </c>
    </row>
    <row r="1126" ht="15.75" customHeight="1">
      <c r="A1126" s="11" t="s">
        <v>1168</v>
      </c>
    </row>
    <row r="1127" ht="15.75" customHeight="1">
      <c r="A1127" s="11" t="s">
        <v>1169</v>
      </c>
    </row>
    <row r="1128" ht="15.75" customHeight="1">
      <c r="A1128" s="11" t="s">
        <v>1170</v>
      </c>
    </row>
    <row r="1129" ht="15.75" customHeight="1">
      <c r="A1129" s="11" t="s">
        <v>1171</v>
      </c>
    </row>
    <row r="1130" ht="15.75" customHeight="1">
      <c r="A1130" s="11" t="s">
        <v>1172</v>
      </c>
    </row>
    <row r="1131" ht="15.75" customHeight="1">
      <c r="A1131" s="11" t="s">
        <v>1173</v>
      </c>
    </row>
    <row r="1132" ht="15.75" customHeight="1">
      <c r="A1132" s="11" t="s">
        <v>1174</v>
      </c>
    </row>
    <row r="1133" ht="15.75" customHeight="1">
      <c r="A1133" s="11" t="s">
        <v>1175</v>
      </c>
    </row>
    <row r="1134" ht="15.75" customHeight="1">
      <c r="A1134" s="11" t="s">
        <v>1176</v>
      </c>
    </row>
    <row r="1135" ht="15.75" customHeight="1">
      <c r="A1135" s="11" t="s">
        <v>1177</v>
      </c>
    </row>
    <row r="1136" ht="15.75" customHeight="1">
      <c r="A1136" s="11" t="s">
        <v>1178</v>
      </c>
    </row>
    <row r="1137" ht="15.75" customHeight="1">
      <c r="A1137" s="11" t="s">
        <v>1179</v>
      </c>
    </row>
    <row r="1138" ht="15.75" customHeight="1">
      <c r="A1138" s="11" t="s">
        <v>1180</v>
      </c>
    </row>
    <row r="1139" ht="15.75" customHeight="1">
      <c r="A1139" s="11" t="s">
        <v>1181</v>
      </c>
    </row>
    <row r="1140" ht="15.75" customHeight="1">
      <c r="A1140" s="11" t="s">
        <v>1182</v>
      </c>
    </row>
    <row r="1141" ht="15.75" customHeight="1">
      <c r="A1141" s="11" t="s">
        <v>1183</v>
      </c>
    </row>
    <row r="1142" ht="15.75" customHeight="1">
      <c r="A1142" s="11" t="s">
        <v>1184</v>
      </c>
    </row>
    <row r="1143" ht="15.75" customHeight="1">
      <c r="A1143" s="11" t="s">
        <v>1185</v>
      </c>
    </row>
    <row r="1144" ht="15.75" customHeight="1">
      <c r="A1144" s="11" t="s">
        <v>1186</v>
      </c>
    </row>
    <row r="1145" ht="15.75" customHeight="1">
      <c r="A1145" s="11" t="s">
        <v>1187</v>
      </c>
    </row>
    <row r="1146" ht="15.75" customHeight="1">
      <c r="A1146" s="11" t="s">
        <v>1188</v>
      </c>
    </row>
    <row r="1147" ht="15.75" customHeight="1">
      <c r="A1147" s="11" t="s">
        <v>1189</v>
      </c>
    </row>
    <row r="1148" ht="15.75" customHeight="1">
      <c r="A1148" s="11" t="s">
        <v>1190</v>
      </c>
    </row>
    <row r="1149" ht="15.75" customHeight="1">
      <c r="A1149" s="11" t="s">
        <v>1191</v>
      </c>
    </row>
    <row r="1150" ht="15.75" customHeight="1">
      <c r="A1150" s="11" t="s">
        <v>1192</v>
      </c>
    </row>
    <row r="1151" ht="15.75" customHeight="1">
      <c r="A1151" s="11" t="s">
        <v>1193</v>
      </c>
    </row>
    <row r="1152" ht="15.75" customHeight="1">
      <c r="A1152" s="11" t="s">
        <v>1194</v>
      </c>
    </row>
    <row r="1153" ht="15.75" customHeight="1">
      <c r="A1153" s="11" t="s">
        <v>1195</v>
      </c>
    </row>
    <row r="1154" ht="15.75" customHeight="1">
      <c r="A1154" s="11" t="s">
        <v>1196</v>
      </c>
    </row>
    <row r="1155" ht="15.75" customHeight="1">
      <c r="A1155" s="11" t="s">
        <v>1197</v>
      </c>
    </row>
    <row r="1156" ht="15.75" customHeight="1">
      <c r="A1156" s="11" t="s">
        <v>1198</v>
      </c>
    </row>
    <row r="1157" ht="15.75" customHeight="1">
      <c r="A1157" s="11" t="s">
        <v>1199</v>
      </c>
    </row>
    <row r="1158" ht="15.75" customHeight="1">
      <c r="A1158" s="11" t="s">
        <v>1200</v>
      </c>
    </row>
    <row r="1159" ht="15.75" customHeight="1">
      <c r="A1159" s="11" t="s">
        <v>1201</v>
      </c>
    </row>
    <row r="1160" ht="15.75" customHeight="1">
      <c r="A1160" s="11" t="s">
        <v>1202</v>
      </c>
    </row>
    <row r="1161" ht="15.75" customHeight="1">
      <c r="A1161" s="11" t="s">
        <v>1203</v>
      </c>
    </row>
    <row r="1162" ht="15.75" customHeight="1">
      <c r="A1162" s="11" t="s">
        <v>1204</v>
      </c>
    </row>
    <row r="1163" ht="15.75" customHeight="1">
      <c r="A1163" s="11" t="s">
        <v>1205</v>
      </c>
    </row>
    <row r="1164" ht="15.75" customHeight="1">
      <c r="A1164" s="11" t="s">
        <v>1206</v>
      </c>
    </row>
    <row r="1165" ht="15.75" customHeight="1">
      <c r="A1165" s="11" t="s">
        <v>1207</v>
      </c>
    </row>
    <row r="1166" ht="15.75" customHeight="1">
      <c r="A1166" s="11" t="s">
        <v>1208</v>
      </c>
    </row>
    <row r="1167" ht="15.75" customHeight="1">
      <c r="A1167" s="11" t="s">
        <v>1209</v>
      </c>
    </row>
    <row r="1168" ht="15.75" customHeight="1">
      <c r="A1168" s="11" t="s">
        <v>1210</v>
      </c>
    </row>
    <row r="1169" ht="15.75" customHeight="1">
      <c r="A1169" s="11" t="s">
        <v>1211</v>
      </c>
    </row>
    <row r="1170" ht="15.75" customHeight="1">
      <c r="A1170" s="11" t="s">
        <v>1212</v>
      </c>
    </row>
    <row r="1171" ht="15.75" customHeight="1">
      <c r="A1171" s="11" t="s">
        <v>1213</v>
      </c>
    </row>
    <row r="1172" ht="15.75" customHeight="1">
      <c r="A1172" s="11" t="s">
        <v>1214</v>
      </c>
    </row>
    <row r="1173" ht="15.75" customHeight="1">
      <c r="A1173" s="11" t="s">
        <v>1215</v>
      </c>
    </row>
    <row r="1174" ht="15.75" customHeight="1">
      <c r="A1174" s="11" t="s">
        <v>1216</v>
      </c>
    </row>
    <row r="1175" ht="15.75" customHeight="1">
      <c r="A1175" s="11" t="s">
        <v>1217</v>
      </c>
    </row>
    <row r="1176" ht="15.75" customHeight="1">
      <c r="A1176" s="11" t="s">
        <v>1218</v>
      </c>
    </row>
    <row r="1177" ht="15.75" customHeight="1">
      <c r="A1177" s="11" t="s">
        <v>1219</v>
      </c>
    </row>
    <row r="1178" ht="15.75" customHeight="1">
      <c r="A1178" s="11" t="s">
        <v>1220</v>
      </c>
    </row>
    <row r="1179" ht="15.75" customHeight="1">
      <c r="A1179" s="11" t="s">
        <v>1221</v>
      </c>
    </row>
    <row r="1180" ht="15.75" customHeight="1">
      <c r="A1180" s="11" t="s">
        <v>1222</v>
      </c>
    </row>
    <row r="1181" ht="15.75" customHeight="1">
      <c r="A1181" s="11" t="s">
        <v>1223</v>
      </c>
    </row>
    <row r="1182" ht="15.75" customHeight="1">
      <c r="A1182" s="11" t="s">
        <v>1224</v>
      </c>
    </row>
    <row r="1183" ht="15.75" customHeight="1">
      <c r="A1183" s="11" t="s">
        <v>1225</v>
      </c>
    </row>
    <row r="1184" ht="15.75" customHeight="1">
      <c r="A1184" s="11" t="s">
        <v>1226</v>
      </c>
    </row>
    <row r="1185" ht="15.75" customHeight="1">
      <c r="A1185" s="11" t="s">
        <v>1227</v>
      </c>
    </row>
    <row r="1186" ht="15.75" customHeight="1">
      <c r="A1186" s="11" t="s">
        <v>1228</v>
      </c>
    </row>
    <row r="1187" ht="15.75" customHeight="1">
      <c r="A1187" s="11" t="s">
        <v>1229</v>
      </c>
    </row>
    <row r="1188" ht="15.75" customHeight="1">
      <c r="A1188" s="11" t="s">
        <v>1230</v>
      </c>
    </row>
    <row r="1189" ht="15.75" customHeight="1">
      <c r="A1189" s="11" t="s">
        <v>1231</v>
      </c>
    </row>
    <row r="1190" ht="15.75" customHeight="1">
      <c r="A1190" s="11" t="s">
        <v>1232</v>
      </c>
    </row>
    <row r="1191" ht="15.75" customHeight="1">
      <c r="A1191" s="11" t="s">
        <v>1233</v>
      </c>
    </row>
    <row r="1192" ht="15.75" customHeight="1">
      <c r="A1192" s="11" t="s">
        <v>1234</v>
      </c>
    </row>
    <row r="1193" ht="15.75" customHeight="1">
      <c r="A1193" s="11" t="s">
        <v>1235</v>
      </c>
    </row>
    <row r="1194" ht="15.75" customHeight="1">
      <c r="A1194" s="11" t="s">
        <v>1236</v>
      </c>
    </row>
    <row r="1195" ht="15.75" customHeight="1">
      <c r="A1195" s="11" t="s">
        <v>1237</v>
      </c>
    </row>
    <row r="1196" ht="15.75" customHeight="1">
      <c r="A1196" s="11" t="s">
        <v>1238</v>
      </c>
    </row>
    <row r="1197" ht="15.75" customHeight="1">
      <c r="A1197" s="11" t="s">
        <v>1239</v>
      </c>
    </row>
    <row r="1198" ht="15.75" customHeight="1">
      <c r="A1198" s="11" t="s">
        <v>1240</v>
      </c>
    </row>
    <row r="1199" ht="15.75" customHeight="1">
      <c r="A1199" s="11" t="s">
        <v>1241</v>
      </c>
    </row>
    <row r="1200" ht="15.75" customHeight="1">
      <c r="A1200" s="11" t="s">
        <v>1242</v>
      </c>
    </row>
    <row r="1201" ht="15.75" customHeight="1">
      <c r="A1201" s="11" t="s">
        <v>1243</v>
      </c>
    </row>
    <row r="1202" ht="15.75" customHeight="1">
      <c r="A1202" s="11" t="s">
        <v>1244</v>
      </c>
    </row>
    <row r="1203" ht="15.75" customHeight="1">
      <c r="A1203" s="11" t="s">
        <v>1245</v>
      </c>
    </row>
    <row r="1204" ht="15.75" customHeight="1">
      <c r="A1204" s="11" t="s">
        <v>1246</v>
      </c>
    </row>
    <row r="1205" ht="15.75" customHeight="1">
      <c r="A1205" s="11" t="s">
        <v>1247</v>
      </c>
    </row>
    <row r="1206" ht="15.75" customHeight="1">
      <c r="A1206" s="11" t="s">
        <v>1248</v>
      </c>
    </row>
    <row r="1207" ht="15.75" customHeight="1">
      <c r="A1207" s="11" t="s">
        <v>1249</v>
      </c>
    </row>
    <row r="1208" ht="15.75" customHeight="1">
      <c r="A1208" s="11" t="s">
        <v>1250</v>
      </c>
    </row>
    <row r="1209" ht="15.75" customHeight="1">
      <c r="A1209" s="11" t="s">
        <v>1251</v>
      </c>
    </row>
    <row r="1210" ht="15.75" customHeight="1">
      <c r="A1210" s="11" t="s">
        <v>1252</v>
      </c>
    </row>
    <row r="1211" ht="15.75" customHeight="1">
      <c r="A1211" s="11" t="s">
        <v>1253</v>
      </c>
    </row>
    <row r="1212" ht="15.75" customHeight="1">
      <c r="A1212" s="11" t="s">
        <v>1254</v>
      </c>
    </row>
    <row r="1213" ht="15.75" customHeight="1">
      <c r="A1213" s="11" t="s">
        <v>1255</v>
      </c>
    </row>
    <row r="1214" ht="15.75" customHeight="1">
      <c r="A1214" s="11" t="s">
        <v>1256</v>
      </c>
    </row>
    <row r="1215" ht="15.75" customHeight="1">
      <c r="A1215" s="11" t="s">
        <v>1257</v>
      </c>
    </row>
    <row r="1216" ht="15.75" customHeight="1">
      <c r="A1216" s="11" t="s">
        <v>1258</v>
      </c>
    </row>
    <row r="1217" ht="15.75" customHeight="1">
      <c r="A1217" s="11" t="s">
        <v>1259</v>
      </c>
    </row>
    <row r="1218" ht="15.75" customHeight="1">
      <c r="A1218" s="11" t="s">
        <v>1260</v>
      </c>
    </row>
    <row r="1219" ht="15.75" customHeight="1">
      <c r="A1219" s="11" t="s">
        <v>1261</v>
      </c>
    </row>
    <row r="1220" ht="15.75" customHeight="1">
      <c r="A1220" s="11" t="s">
        <v>1262</v>
      </c>
    </row>
    <row r="1221" ht="15.75" customHeight="1">
      <c r="A1221" s="11" t="s">
        <v>1263</v>
      </c>
    </row>
    <row r="1222" ht="15.75" customHeight="1">
      <c r="A1222" s="11" t="s">
        <v>1264</v>
      </c>
    </row>
    <row r="1223" ht="15.75" customHeight="1">
      <c r="A1223" s="11" t="s">
        <v>1265</v>
      </c>
    </row>
    <row r="1224" ht="15.75" customHeight="1">
      <c r="A1224" s="11" t="s">
        <v>1266</v>
      </c>
    </row>
    <row r="1225" ht="15.75" customHeight="1">
      <c r="A1225" s="11" t="s">
        <v>1267</v>
      </c>
    </row>
    <row r="1226" ht="15.75" customHeight="1">
      <c r="A1226" s="11" t="s">
        <v>1268</v>
      </c>
    </row>
    <row r="1227" ht="15.75" customHeight="1">
      <c r="A1227" s="11" t="s">
        <v>1269</v>
      </c>
    </row>
    <row r="1228" ht="15.75" customHeight="1">
      <c r="A1228" s="11" t="s">
        <v>1270</v>
      </c>
    </row>
    <row r="1229" ht="15.75" customHeight="1">
      <c r="A1229" s="12" t="s">
        <v>1271</v>
      </c>
    </row>
    <row r="1230" ht="15.75" customHeight="1">
      <c r="A1230" s="11" t="s">
        <v>1272</v>
      </c>
    </row>
    <row r="1231" ht="15.75" customHeight="1">
      <c r="A1231" s="11" t="s">
        <v>1273</v>
      </c>
    </row>
    <row r="1232" ht="15.75" customHeight="1">
      <c r="A1232" s="11" t="s">
        <v>1274</v>
      </c>
    </row>
    <row r="1233" ht="15.75" customHeight="1">
      <c r="A1233" s="11" t="s">
        <v>1275</v>
      </c>
    </row>
    <row r="1234" ht="15.75" customHeight="1">
      <c r="A1234" s="11" t="s">
        <v>1276</v>
      </c>
    </row>
    <row r="1235" ht="15.75" customHeight="1">
      <c r="A1235" s="11" t="s">
        <v>1277</v>
      </c>
    </row>
    <row r="1236" ht="15.75" customHeight="1">
      <c r="A1236" s="11" t="s">
        <v>1278</v>
      </c>
    </row>
    <row r="1237" ht="15.75" customHeight="1">
      <c r="A1237" s="11" t="s">
        <v>1279</v>
      </c>
    </row>
    <row r="1238" ht="15.75" customHeight="1">
      <c r="A1238" s="11" t="s">
        <v>1280</v>
      </c>
    </row>
    <row r="1239" ht="15.75" customHeight="1">
      <c r="A1239" s="11" t="s">
        <v>1281</v>
      </c>
    </row>
    <row r="1240" ht="15.75" customHeight="1">
      <c r="A1240" s="11" t="s">
        <v>1282</v>
      </c>
    </row>
    <row r="1241" ht="15.75" customHeight="1">
      <c r="A1241" s="11" t="s">
        <v>1283</v>
      </c>
    </row>
    <row r="1242" ht="15.75" customHeight="1">
      <c r="A1242" s="11" t="s">
        <v>1284</v>
      </c>
    </row>
    <row r="1243" ht="15.75" customHeight="1">
      <c r="A1243" s="11" t="s">
        <v>1285</v>
      </c>
    </row>
    <row r="1244" ht="15.75" customHeight="1">
      <c r="A1244" s="11" t="s">
        <v>1286</v>
      </c>
    </row>
    <row r="1245" ht="15.75" customHeight="1">
      <c r="A1245" s="11" t="s">
        <v>1287</v>
      </c>
    </row>
    <row r="1246" ht="15.75" customHeight="1">
      <c r="A1246" s="11" t="s">
        <v>1288</v>
      </c>
    </row>
    <row r="1247" ht="15.75" customHeight="1">
      <c r="A1247" s="11" t="s">
        <v>1289</v>
      </c>
    </row>
    <row r="1248" ht="15.75" customHeight="1">
      <c r="A1248" s="11" t="s">
        <v>1290</v>
      </c>
    </row>
    <row r="1249" ht="15.75" customHeight="1">
      <c r="A1249" s="11" t="s">
        <v>1291</v>
      </c>
    </row>
    <row r="1250" ht="15.75" customHeight="1">
      <c r="A1250" s="11" t="s">
        <v>1292</v>
      </c>
    </row>
    <row r="1251" ht="15.75" customHeight="1">
      <c r="A1251" s="11" t="s">
        <v>1293</v>
      </c>
    </row>
    <row r="1252" ht="15.75" customHeight="1">
      <c r="A1252" s="11" t="s">
        <v>1294</v>
      </c>
    </row>
    <row r="1253" ht="15.75" customHeight="1">
      <c r="A1253" s="11" t="s">
        <v>1295</v>
      </c>
    </row>
    <row r="1254" ht="15.75" customHeight="1">
      <c r="A1254" s="11" t="s">
        <v>1296</v>
      </c>
    </row>
    <row r="1255" ht="15.75" customHeight="1">
      <c r="A1255" s="11" t="s">
        <v>1297</v>
      </c>
    </row>
    <row r="1256" ht="15.75" customHeight="1">
      <c r="A1256" s="11" t="s">
        <v>1298</v>
      </c>
    </row>
    <row r="1257" ht="15.75" customHeight="1">
      <c r="A1257" s="11" t="s">
        <v>1299</v>
      </c>
    </row>
    <row r="1258" ht="15.75" customHeight="1">
      <c r="A1258" s="11" t="s">
        <v>1300</v>
      </c>
    </row>
    <row r="1259" ht="15.75" customHeight="1">
      <c r="A1259" s="12" t="s">
        <v>1301</v>
      </c>
    </row>
    <row r="1260" ht="15.75" customHeight="1">
      <c r="A1260" s="11" t="s">
        <v>1302</v>
      </c>
    </row>
    <row r="1261" ht="15.75" customHeight="1">
      <c r="A1261" s="11" t="s">
        <v>1303</v>
      </c>
    </row>
    <row r="1262" ht="15.75" customHeight="1">
      <c r="A1262" s="11" t="s">
        <v>1304</v>
      </c>
    </row>
    <row r="1263" ht="15.75" customHeight="1">
      <c r="A1263" s="11" t="s">
        <v>1305</v>
      </c>
    </row>
    <row r="1264" ht="15.75" customHeight="1">
      <c r="A1264" s="11" t="s">
        <v>1306</v>
      </c>
    </row>
    <row r="1265" ht="15.75" customHeight="1">
      <c r="A1265" s="11" t="s">
        <v>1307</v>
      </c>
    </row>
    <row r="1266" ht="15.75" customHeight="1">
      <c r="A1266" s="11" t="s">
        <v>1308</v>
      </c>
    </row>
    <row r="1267" ht="15.75" customHeight="1">
      <c r="A1267" s="11" t="s">
        <v>1309</v>
      </c>
    </row>
    <row r="1268" ht="15.75" customHeight="1">
      <c r="A1268" s="11" t="s">
        <v>1310</v>
      </c>
    </row>
    <row r="1269" ht="15.75" customHeight="1">
      <c r="A1269" s="11" t="s">
        <v>1311</v>
      </c>
    </row>
    <row r="1270" ht="15.75" customHeight="1">
      <c r="A1270" s="11" t="s">
        <v>1312</v>
      </c>
    </row>
    <row r="1271" ht="15.75" customHeight="1">
      <c r="A1271" s="11" t="s">
        <v>1313</v>
      </c>
    </row>
    <row r="1272" ht="15.75" customHeight="1">
      <c r="A1272" s="11" t="s">
        <v>1314</v>
      </c>
    </row>
    <row r="1273" ht="15.75" customHeight="1">
      <c r="A1273" s="11" t="s">
        <v>1315</v>
      </c>
    </row>
    <row r="1274" ht="15.75" customHeight="1">
      <c r="A1274" s="11" t="s">
        <v>1316</v>
      </c>
    </row>
    <row r="1275" ht="15.75" customHeight="1">
      <c r="A1275" s="11" t="s">
        <v>1317</v>
      </c>
    </row>
    <row r="1276" ht="15.75" customHeight="1">
      <c r="A1276" s="11" t="s">
        <v>1318</v>
      </c>
    </row>
    <row r="1277" ht="15.75" customHeight="1">
      <c r="A1277" s="11" t="s">
        <v>1319</v>
      </c>
    </row>
    <row r="1278" ht="15.75" customHeight="1">
      <c r="A1278" s="11" t="s">
        <v>1320</v>
      </c>
    </row>
    <row r="1279" ht="15.75" customHeight="1">
      <c r="A1279" s="11" t="s">
        <v>1321</v>
      </c>
    </row>
    <row r="1280" ht="15.75" customHeight="1">
      <c r="A1280" s="11" t="s">
        <v>1322</v>
      </c>
    </row>
    <row r="1281" ht="15.75" customHeight="1">
      <c r="A1281" s="11" t="s">
        <v>1323</v>
      </c>
    </row>
    <row r="1282" ht="15.75" customHeight="1">
      <c r="A1282" s="11" t="s">
        <v>1324</v>
      </c>
    </row>
    <row r="1283" ht="15.75" customHeight="1">
      <c r="A1283" s="11" t="s">
        <v>1325</v>
      </c>
    </row>
    <row r="1284" ht="15.75" customHeight="1">
      <c r="A1284" s="11" t="s">
        <v>1326</v>
      </c>
    </row>
    <row r="1285" ht="15.75" customHeight="1">
      <c r="A1285" s="11" t="s">
        <v>1327</v>
      </c>
    </row>
    <row r="1286" ht="15.75" customHeight="1">
      <c r="A1286" s="11" t="s">
        <v>1328</v>
      </c>
    </row>
    <row r="1287" ht="15.75" customHeight="1">
      <c r="A1287" s="11" t="s">
        <v>1329</v>
      </c>
    </row>
    <row r="1288" ht="15.75" customHeight="1">
      <c r="A1288" s="11" t="s">
        <v>1330</v>
      </c>
    </row>
    <row r="1289" ht="15.75" customHeight="1">
      <c r="A1289" s="11" t="s">
        <v>1331</v>
      </c>
    </row>
    <row r="1290" ht="15.75" customHeight="1">
      <c r="A1290" s="11" t="s">
        <v>1332</v>
      </c>
    </row>
    <row r="1291" ht="15.75" customHeight="1">
      <c r="A1291" s="11" t="s">
        <v>1333</v>
      </c>
    </row>
    <row r="1292" ht="15.75" customHeight="1">
      <c r="A1292" s="11" t="s">
        <v>1334</v>
      </c>
    </row>
    <row r="1293" ht="15.75" customHeight="1">
      <c r="A1293" s="11" t="s">
        <v>1335</v>
      </c>
    </row>
    <row r="1294" ht="15.75" customHeight="1">
      <c r="A1294" s="11" t="s">
        <v>1336</v>
      </c>
    </row>
    <row r="1295" ht="15.75" customHeight="1">
      <c r="A1295" s="11" t="s">
        <v>1337</v>
      </c>
    </row>
    <row r="1296" ht="15.75" customHeight="1">
      <c r="A1296" s="11" t="s">
        <v>1338</v>
      </c>
    </row>
    <row r="1297" ht="15.75" customHeight="1">
      <c r="A1297" s="11" t="s">
        <v>1339</v>
      </c>
    </row>
    <row r="1298" ht="15.75" customHeight="1">
      <c r="A1298" s="11" t="s">
        <v>1340</v>
      </c>
    </row>
    <row r="1299" ht="15.75" customHeight="1">
      <c r="A1299" s="11" t="s">
        <v>1341</v>
      </c>
    </row>
    <row r="1300" ht="15.75" customHeight="1">
      <c r="A1300" s="11" t="s">
        <v>1342</v>
      </c>
    </row>
    <row r="1301" ht="15.75" customHeight="1">
      <c r="A1301" s="11" t="s">
        <v>1343</v>
      </c>
    </row>
    <row r="1302" ht="15.75" customHeight="1">
      <c r="A1302" s="11" t="s">
        <v>1344</v>
      </c>
    </row>
    <row r="1303" ht="15.75" customHeight="1">
      <c r="A1303" s="11" t="s">
        <v>1345</v>
      </c>
    </row>
    <row r="1304" ht="15.75" customHeight="1">
      <c r="A1304" s="11" t="s">
        <v>1346</v>
      </c>
    </row>
    <row r="1305" ht="15.75" customHeight="1">
      <c r="A1305" s="11" t="s">
        <v>1347</v>
      </c>
    </row>
    <row r="1306" ht="15.75" customHeight="1">
      <c r="A1306" s="11" t="s">
        <v>1348</v>
      </c>
    </row>
    <row r="1307" ht="15.75" customHeight="1">
      <c r="A1307" s="11" t="s">
        <v>1349</v>
      </c>
    </row>
    <row r="1308" ht="15.75" customHeight="1">
      <c r="A1308" s="11" t="s">
        <v>1350</v>
      </c>
    </row>
    <row r="1309" ht="15.75" customHeight="1">
      <c r="A1309" s="11" t="s">
        <v>1351</v>
      </c>
    </row>
    <row r="1310" ht="15.75" customHeight="1">
      <c r="A1310" s="11" t="s">
        <v>1352</v>
      </c>
    </row>
    <row r="1311" ht="15.75" customHeight="1">
      <c r="A1311" s="11" t="s">
        <v>1353</v>
      </c>
    </row>
    <row r="1312" ht="15.75" customHeight="1">
      <c r="A1312" s="11" t="s">
        <v>1354</v>
      </c>
    </row>
    <row r="1313" ht="15.75" customHeight="1">
      <c r="A1313" s="11" t="s">
        <v>1355</v>
      </c>
    </row>
    <row r="1314" ht="15.75" customHeight="1">
      <c r="A1314" s="12" t="s">
        <v>1357</v>
      </c>
    </row>
    <row r="1315" ht="15.75" customHeight="1">
      <c r="A1315" s="11" t="s">
        <v>1358</v>
      </c>
    </row>
    <row r="1316" ht="15.75" customHeight="1">
      <c r="A1316" s="11" t="s">
        <v>1359</v>
      </c>
    </row>
    <row r="1317" ht="15.75" customHeight="1">
      <c r="A1317" s="11" t="s">
        <v>1360</v>
      </c>
    </row>
    <row r="1318" ht="15.75" customHeight="1">
      <c r="A1318" s="11" t="s">
        <v>1361</v>
      </c>
    </row>
    <row r="1319" ht="15.75" customHeight="1">
      <c r="A1319" s="11" t="s">
        <v>1362</v>
      </c>
    </row>
    <row r="1320" ht="15.75" customHeight="1">
      <c r="A1320" s="11" t="s">
        <v>1363</v>
      </c>
    </row>
    <row r="1321" ht="15.75" customHeight="1">
      <c r="A1321" s="11" t="s">
        <v>1364</v>
      </c>
    </row>
    <row r="1322" ht="15.75" customHeight="1">
      <c r="A1322" s="11" t="s">
        <v>1365</v>
      </c>
    </row>
    <row r="1323" ht="15.75" customHeight="1">
      <c r="A1323" s="11" t="s">
        <v>1366</v>
      </c>
    </row>
    <row r="1324" ht="15.75" customHeight="1">
      <c r="A1324" s="11" t="s">
        <v>1367</v>
      </c>
    </row>
    <row r="1325" ht="15.75" customHeight="1">
      <c r="A1325" s="11" t="s">
        <v>1368</v>
      </c>
    </row>
    <row r="1326" ht="15.75" customHeight="1">
      <c r="A1326" s="11" t="s">
        <v>1369</v>
      </c>
    </row>
    <row r="1327" ht="15.75" customHeight="1">
      <c r="A1327" s="11" t="s">
        <v>1370</v>
      </c>
    </row>
    <row r="1328" ht="15.75" customHeight="1">
      <c r="A1328" s="11" t="s">
        <v>1371</v>
      </c>
    </row>
    <row r="1329" ht="15.75" customHeight="1">
      <c r="A1329" s="11" t="s">
        <v>1372</v>
      </c>
    </row>
    <row r="1330" ht="15.75" customHeight="1">
      <c r="A1330" s="11" t="s">
        <v>1373</v>
      </c>
    </row>
    <row r="1331" ht="15.75" customHeight="1">
      <c r="A1331" s="11" t="s">
        <v>1374</v>
      </c>
    </row>
    <row r="1332" ht="15.75" customHeight="1">
      <c r="A1332" s="11" t="s">
        <v>1375</v>
      </c>
    </row>
    <row r="1333" ht="15.75" customHeight="1">
      <c r="A1333" s="11" t="s">
        <v>1376</v>
      </c>
    </row>
    <row r="1334" ht="15.75" customHeight="1">
      <c r="A1334" s="11" t="s">
        <v>1377</v>
      </c>
    </row>
    <row r="1335" ht="15.75" customHeight="1">
      <c r="A1335" s="11" t="s">
        <v>1378</v>
      </c>
    </row>
    <row r="1336" ht="15.75" customHeight="1">
      <c r="A1336" s="11" t="s">
        <v>1379</v>
      </c>
    </row>
    <row r="1337" ht="15.75" customHeight="1">
      <c r="A1337" s="11" t="s">
        <v>1380</v>
      </c>
    </row>
    <row r="1338" ht="15.75" customHeight="1">
      <c r="A1338" s="11" t="s">
        <v>1381</v>
      </c>
    </row>
    <row r="1339" ht="15.75" customHeight="1">
      <c r="A1339" s="11" t="s">
        <v>1382</v>
      </c>
    </row>
    <row r="1340" ht="15.75" customHeight="1">
      <c r="A1340" s="11" t="s">
        <v>1383</v>
      </c>
    </row>
    <row r="1341" ht="15.75" customHeight="1">
      <c r="A1341" s="11" t="s">
        <v>1384</v>
      </c>
    </row>
    <row r="1342" ht="15.75" customHeight="1">
      <c r="A1342" s="11" t="s">
        <v>1385</v>
      </c>
    </row>
    <row r="1343" ht="15.75" customHeight="1">
      <c r="A1343" s="11" t="s">
        <v>1386</v>
      </c>
    </row>
    <row r="1344" ht="15.75" customHeight="1">
      <c r="A1344" s="11" t="s">
        <v>1387</v>
      </c>
    </row>
    <row r="1345" ht="15.75" customHeight="1">
      <c r="A1345" s="11" t="s">
        <v>1388</v>
      </c>
    </row>
    <row r="1346" ht="15.75" customHeight="1">
      <c r="A1346" s="11" t="s">
        <v>1389</v>
      </c>
    </row>
    <row r="1347" ht="15.75" customHeight="1">
      <c r="A1347" s="11" t="s">
        <v>1390</v>
      </c>
    </row>
    <row r="1348" ht="15.75" customHeight="1">
      <c r="A1348" s="11" t="s">
        <v>1391</v>
      </c>
    </row>
    <row r="1349" ht="15.75" customHeight="1">
      <c r="A1349" s="11" t="s">
        <v>1392</v>
      </c>
    </row>
    <row r="1350" ht="15.75" customHeight="1">
      <c r="A1350" s="11" t="s">
        <v>1393</v>
      </c>
    </row>
    <row r="1351" ht="15.75" customHeight="1">
      <c r="A1351" s="11" t="s">
        <v>1394</v>
      </c>
    </row>
    <row r="1352" ht="15.75" customHeight="1">
      <c r="A1352" s="11" t="s">
        <v>1395</v>
      </c>
    </row>
    <row r="1353" ht="15.75" customHeight="1">
      <c r="A1353" s="11" t="s">
        <v>1396</v>
      </c>
    </row>
    <row r="1354" ht="15.75" customHeight="1">
      <c r="A1354" s="11" t="s">
        <v>1397</v>
      </c>
    </row>
    <row r="1355" ht="15.75" customHeight="1">
      <c r="A1355" s="11" t="s">
        <v>1398</v>
      </c>
    </row>
    <row r="1356" ht="15.75" customHeight="1">
      <c r="A1356" s="11" t="s">
        <v>1399</v>
      </c>
    </row>
    <row r="1357" ht="15.75" customHeight="1">
      <c r="A1357" s="11" t="s">
        <v>1400</v>
      </c>
    </row>
    <row r="1358" ht="15.75" customHeight="1">
      <c r="A1358" s="11" t="s">
        <v>1401</v>
      </c>
    </row>
    <row r="1359" ht="15.75" customHeight="1">
      <c r="A1359" s="11" t="s">
        <v>1402</v>
      </c>
    </row>
    <row r="1360" ht="15.75" customHeight="1">
      <c r="A1360" s="11" t="s">
        <v>1403</v>
      </c>
    </row>
    <row r="1361" ht="15.75" customHeight="1">
      <c r="A1361" s="11" t="s">
        <v>1404</v>
      </c>
    </row>
    <row r="1362" ht="15.75" customHeight="1">
      <c r="A1362" s="11" t="s">
        <v>1405</v>
      </c>
    </row>
    <row r="1363" ht="15.75" customHeight="1">
      <c r="A1363" s="11" t="s">
        <v>1406</v>
      </c>
    </row>
    <row r="1364" ht="15.75" customHeight="1">
      <c r="A1364" s="11" t="s">
        <v>1407</v>
      </c>
    </row>
    <row r="1365" ht="15.75" customHeight="1">
      <c r="A1365" s="11" t="s">
        <v>1408</v>
      </c>
    </row>
    <row r="1366" ht="15.75" customHeight="1">
      <c r="A1366" s="11" t="s">
        <v>1409</v>
      </c>
    </row>
    <row r="1367" ht="15.75" customHeight="1">
      <c r="A1367" s="11" t="s">
        <v>1410</v>
      </c>
    </row>
    <row r="1368" ht="15.75" customHeight="1">
      <c r="A1368" s="11" t="s">
        <v>1411</v>
      </c>
    </row>
    <row r="1369" ht="15.75" customHeight="1">
      <c r="A1369" s="11" t="s">
        <v>1412</v>
      </c>
    </row>
    <row r="1370" ht="15.75" customHeight="1">
      <c r="A1370" s="11" t="s">
        <v>1413</v>
      </c>
    </row>
    <row r="1371" ht="15.75" customHeight="1">
      <c r="A1371" s="11" t="s">
        <v>1414</v>
      </c>
    </row>
    <row r="1372" ht="15.75" customHeight="1">
      <c r="A1372" s="11" t="s">
        <v>1415</v>
      </c>
    </row>
    <row r="1373" ht="15.75" customHeight="1">
      <c r="A1373" s="11" t="s">
        <v>1416</v>
      </c>
    </row>
    <row r="1374" ht="15.75" customHeight="1">
      <c r="A1374" s="11" t="s">
        <v>1417</v>
      </c>
    </row>
    <row r="1375" ht="15.75" customHeight="1">
      <c r="A1375" s="11" t="s">
        <v>1418</v>
      </c>
    </row>
    <row r="1376" ht="15.75" customHeight="1">
      <c r="A1376" s="11" t="s">
        <v>1419</v>
      </c>
    </row>
    <row r="1377" ht="15.75" customHeight="1">
      <c r="A1377" s="11" t="s">
        <v>1420</v>
      </c>
    </row>
    <row r="1378" ht="15.75" customHeight="1">
      <c r="A1378" s="11" t="s">
        <v>1421</v>
      </c>
    </row>
    <row r="1379" ht="15.75" customHeight="1">
      <c r="A1379" s="11" t="s">
        <v>1422</v>
      </c>
    </row>
    <row r="1380" ht="15.75" customHeight="1">
      <c r="A1380" s="11" t="s">
        <v>1423</v>
      </c>
    </row>
    <row r="1381" ht="15.75" customHeight="1">
      <c r="A1381" s="11" t="s">
        <v>1424</v>
      </c>
    </row>
    <row r="1382" ht="15.75" customHeight="1">
      <c r="A1382" s="11" t="s">
        <v>1425</v>
      </c>
    </row>
    <row r="1383" ht="15.75" customHeight="1">
      <c r="A1383" s="11" t="s">
        <v>1426</v>
      </c>
    </row>
    <row r="1384" ht="15.75" customHeight="1">
      <c r="A1384" s="11" t="s">
        <v>1427</v>
      </c>
    </row>
    <row r="1385" ht="15.75" customHeight="1">
      <c r="A1385" s="11" t="s">
        <v>1428</v>
      </c>
    </row>
    <row r="1386" ht="15.75" customHeight="1">
      <c r="A1386" s="11" t="s">
        <v>1429</v>
      </c>
    </row>
    <row r="1387" ht="15.75" customHeight="1">
      <c r="A1387" s="11" t="s">
        <v>1430</v>
      </c>
    </row>
    <row r="1388" ht="15.75" customHeight="1">
      <c r="A1388" s="11" t="s">
        <v>1431</v>
      </c>
    </row>
    <row r="1389" ht="15.75" customHeight="1">
      <c r="A1389" s="11" t="s">
        <v>1432</v>
      </c>
    </row>
    <row r="1390" ht="15.75" customHeight="1">
      <c r="A1390" s="11" t="s">
        <v>1433</v>
      </c>
    </row>
    <row r="1391" ht="15.75" customHeight="1">
      <c r="A1391" s="11" t="s">
        <v>1434</v>
      </c>
    </row>
    <row r="1392" ht="15.75" customHeight="1">
      <c r="A1392" s="11" t="s">
        <v>1435</v>
      </c>
    </row>
    <row r="1393" ht="15.75" customHeight="1">
      <c r="A1393" s="11" t="s">
        <v>1436</v>
      </c>
    </row>
    <row r="1394" ht="15.75" customHeight="1">
      <c r="A1394" s="11" t="s">
        <v>1437</v>
      </c>
    </row>
    <row r="1395" ht="15.75" customHeight="1">
      <c r="A1395" s="11" t="s">
        <v>1438</v>
      </c>
    </row>
    <row r="1396" ht="15.75" customHeight="1">
      <c r="A1396" s="11" t="s">
        <v>1439</v>
      </c>
    </row>
    <row r="1397" ht="15.75" customHeight="1">
      <c r="A1397" s="11" t="s">
        <v>1440</v>
      </c>
    </row>
    <row r="1398" ht="15.75" customHeight="1">
      <c r="A1398" s="11" t="s">
        <v>1441</v>
      </c>
    </row>
    <row r="1399" ht="15.75" customHeight="1">
      <c r="A1399" s="11" t="s">
        <v>1442</v>
      </c>
    </row>
    <row r="1400" ht="15.75" customHeight="1">
      <c r="A1400" s="11" t="s">
        <v>1443</v>
      </c>
    </row>
    <row r="1401" ht="15.75" customHeight="1">
      <c r="A1401" s="11" t="s">
        <v>1444</v>
      </c>
    </row>
    <row r="1402" ht="15.75" customHeight="1">
      <c r="A1402" s="11" t="s">
        <v>1445</v>
      </c>
    </row>
    <row r="1403" ht="15.75" customHeight="1">
      <c r="A1403" s="11" t="s">
        <v>1446</v>
      </c>
    </row>
    <row r="1404" ht="15.75" customHeight="1">
      <c r="A1404" s="11" t="s">
        <v>1447</v>
      </c>
    </row>
    <row r="1405" ht="15.75" customHeight="1">
      <c r="A1405" s="11" t="s">
        <v>1448</v>
      </c>
    </row>
    <row r="1406" ht="15.75" customHeight="1">
      <c r="A1406" s="11" t="s">
        <v>1449</v>
      </c>
    </row>
    <row r="1407" ht="15.75" customHeight="1">
      <c r="A1407" s="11" t="s">
        <v>1450</v>
      </c>
    </row>
    <row r="1408" ht="15.75" customHeight="1">
      <c r="A1408" s="11" t="s">
        <v>1451</v>
      </c>
    </row>
    <row r="1409" ht="15.75" customHeight="1">
      <c r="A1409" s="11" t="s">
        <v>1452</v>
      </c>
    </row>
    <row r="1410" ht="15.75" customHeight="1">
      <c r="A1410" s="11" t="s">
        <v>1453</v>
      </c>
    </row>
    <row r="1411" ht="15.75" customHeight="1">
      <c r="A1411" s="11" t="s">
        <v>1454</v>
      </c>
    </row>
    <row r="1412" ht="15.75" customHeight="1">
      <c r="A1412" s="11" t="s">
        <v>1455</v>
      </c>
    </row>
    <row r="1413" ht="15.75" customHeight="1">
      <c r="A1413" s="11" t="s">
        <v>1456</v>
      </c>
    </row>
    <row r="1414" ht="15.75" customHeight="1">
      <c r="A1414" s="11" t="s">
        <v>1457</v>
      </c>
    </row>
    <row r="1415" ht="15.75" customHeight="1">
      <c r="A1415" s="11" t="s">
        <v>1458</v>
      </c>
    </row>
    <row r="1416" ht="15.75" customHeight="1">
      <c r="A1416" s="11" t="s">
        <v>1459</v>
      </c>
    </row>
    <row r="1417" ht="15.75" customHeight="1">
      <c r="A1417" s="11" t="s">
        <v>1460</v>
      </c>
    </row>
    <row r="1418" ht="15.75" customHeight="1">
      <c r="A1418" s="11" t="s">
        <v>1461</v>
      </c>
    </row>
    <row r="1419" ht="15.75" customHeight="1">
      <c r="A1419" s="11" t="s">
        <v>1462</v>
      </c>
    </row>
    <row r="1420" ht="15.75" customHeight="1">
      <c r="A1420" s="11" t="s">
        <v>1463</v>
      </c>
    </row>
    <row r="1421" ht="15.75" customHeight="1">
      <c r="A1421" s="11" t="s">
        <v>1464</v>
      </c>
    </row>
    <row r="1422" ht="15.75" customHeight="1">
      <c r="A1422" s="11" t="s">
        <v>1465</v>
      </c>
    </row>
    <row r="1423" ht="15.75" customHeight="1">
      <c r="A1423" s="11" t="s">
        <v>1466</v>
      </c>
    </row>
    <row r="1424" ht="15.75" customHeight="1">
      <c r="A1424" s="11" t="s">
        <v>1467</v>
      </c>
    </row>
    <row r="1425" ht="15.75" customHeight="1">
      <c r="A1425" s="11" t="s">
        <v>1468</v>
      </c>
    </row>
    <row r="1426" ht="15.75" customHeight="1">
      <c r="A1426" s="11" t="s">
        <v>1469</v>
      </c>
    </row>
    <row r="1427" ht="15.75" customHeight="1">
      <c r="A1427" s="11" t="s">
        <v>1470</v>
      </c>
    </row>
    <row r="1428" ht="15.75" customHeight="1">
      <c r="A1428" s="11" t="s">
        <v>1471</v>
      </c>
    </row>
    <row r="1429" ht="15.75" customHeight="1">
      <c r="A1429" s="11" t="s">
        <v>1472</v>
      </c>
    </row>
    <row r="1430" ht="15.75" customHeight="1">
      <c r="A1430" s="11" t="s">
        <v>1473</v>
      </c>
    </row>
    <row r="1431" ht="15.75" customHeight="1">
      <c r="A1431" s="11" t="s">
        <v>1474</v>
      </c>
    </row>
    <row r="1432" ht="15.75" customHeight="1">
      <c r="A1432" s="11" t="s">
        <v>1475</v>
      </c>
    </row>
    <row r="1433" ht="15.75" customHeight="1">
      <c r="A1433" s="11" t="s">
        <v>1476</v>
      </c>
    </row>
    <row r="1434" ht="15.75" customHeight="1">
      <c r="A1434" s="11" t="s">
        <v>1477</v>
      </c>
    </row>
    <row r="1435" ht="15.75" customHeight="1">
      <c r="A1435" s="11" t="s">
        <v>1478</v>
      </c>
    </row>
    <row r="1436" ht="15.75" customHeight="1">
      <c r="A1436" s="11" t="s">
        <v>1479</v>
      </c>
    </row>
    <row r="1437" ht="15.75" customHeight="1">
      <c r="A1437" s="11" t="s">
        <v>1480</v>
      </c>
    </row>
    <row r="1438" ht="15.75" customHeight="1">
      <c r="A1438" s="11" t="s">
        <v>1481</v>
      </c>
    </row>
    <row r="1439" ht="15.75" customHeight="1">
      <c r="A1439" s="11" t="s">
        <v>1482</v>
      </c>
    </row>
    <row r="1440" ht="15.75" customHeight="1">
      <c r="A1440" s="11" t="s">
        <v>1483</v>
      </c>
    </row>
    <row r="1441" ht="15.75" customHeight="1">
      <c r="A1441" s="11" t="s">
        <v>1484</v>
      </c>
    </row>
    <row r="1442" ht="15.75" customHeight="1">
      <c r="A1442" s="11" t="s">
        <v>1485</v>
      </c>
    </row>
    <row r="1443" ht="15.75" customHeight="1">
      <c r="A1443" s="11" t="s">
        <v>1486</v>
      </c>
    </row>
    <row r="1444" ht="15.75" customHeight="1">
      <c r="A1444" s="11" t="s">
        <v>1487</v>
      </c>
    </row>
    <row r="1445" ht="15.75" customHeight="1">
      <c r="A1445" s="11" t="s">
        <v>1488</v>
      </c>
    </row>
    <row r="1446" ht="15.75" customHeight="1">
      <c r="A1446" s="11" t="s">
        <v>1490</v>
      </c>
    </row>
    <row r="1447" ht="15.75" customHeight="1">
      <c r="A1447" s="11" t="s">
        <v>1491</v>
      </c>
    </row>
    <row r="1448" ht="15.75" customHeight="1">
      <c r="A1448" s="11" t="s">
        <v>1492</v>
      </c>
    </row>
    <row r="1449" ht="15.75" customHeight="1">
      <c r="A1449" s="11" t="s">
        <v>1493</v>
      </c>
    </row>
    <row r="1450" ht="15.75" customHeight="1">
      <c r="A1450" s="11" t="s">
        <v>1494</v>
      </c>
    </row>
    <row r="1451" ht="15.75" customHeight="1">
      <c r="A1451" s="11" t="s">
        <v>1495</v>
      </c>
    </row>
    <row r="1452" ht="15.75" customHeight="1">
      <c r="A1452" s="11" t="s">
        <v>1496</v>
      </c>
    </row>
    <row r="1453" ht="15.75" customHeight="1">
      <c r="A1453" s="11" t="s">
        <v>1497</v>
      </c>
    </row>
    <row r="1454" ht="15.75" customHeight="1">
      <c r="A1454" s="11" t="s">
        <v>1498</v>
      </c>
    </row>
    <row r="1455" ht="15.75" customHeight="1">
      <c r="A1455" s="11" t="s">
        <v>1499</v>
      </c>
    </row>
    <row r="1456" ht="15.75" customHeight="1">
      <c r="A1456" s="11" t="s">
        <v>1500</v>
      </c>
    </row>
    <row r="1457" ht="15.75" customHeight="1">
      <c r="A1457" s="11" t="s">
        <v>1501</v>
      </c>
    </row>
    <row r="1458" ht="15.75" customHeight="1">
      <c r="A1458" s="11" t="s">
        <v>1502</v>
      </c>
    </row>
    <row r="1459" ht="15.75" customHeight="1">
      <c r="A1459" s="11" t="s">
        <v>1503</v>
      </c>
    </row>
    <row r="1460" ht="15.75" customHeight="1">
      <c r="A1460" s="11" t="s">
        <v>1504</v>
      </c>
    </row>
    <row r="1461" ht="15.75" customHeight="1">
      <c r="A1461" s="11" t="s">
        <v>1505</v>
      </c>
    </row>
    <row r="1462" ht="15.75" customHeight="1">
      <c r="A1462" s="11" t="s">
        <v>1506</v>
      </c>
    </row>
    <row r="1463" ht="15.75" customHeight="1">
      <c r="A1463" s="11" t="s">
        <v>1507</v>
      </c>
    </row>
    <row r="1464" ht="15.75" customHeight="1">
      <c r="A1464" s="11" t="s">
        <v>1508</v>
      </c>
    </row>
    <row r="1465" ht="15.75" customHeight="1">
      <c r="A1465" s="11" t="s">
        <v>1509</v>
      </c>
    </row>
    <row r="1466" ht="15.75" customHeight="1">
      <c r="A1466" s="11" t="s">
        <v>1510</v>
      </c>
    </row>
    <row r="1467" ht="15.75" customHeight="1">
      <c r="A1467" s="11" t="s">
        <v>1511</v>
      </c>
    </row>
    <row r="1468" ht="15.75" customHeight="1">
      <c r="A1468" s="11" t="s">
        <v>1512</v>
      </c>
    </row>
    <row r="1469" ht="15.75" customHeight="1">
      <c r="A1469" s="11" t="s">
        <v>1513</v>
      </c>
    </row>
    <row r="1470" ht="15.75" customHeight="1">
      <c r="A1470" s="11" t="s">
        <v>1514</v>
      </c>
    </row>
    <row r="1471" ht="15.75" customHeight="1">
      <c r="A1471" s="11" t="s">
        <v>1515</v>
      </c>
    </row>
    <row r="1472" ht="15.75" customHeight="1">
      <c r="A1472" s="11" t="s">
        <v>1516</v>
      </c>
    </row>
    <row r="1473" ht="15.75" customHeight="1">
      <c r="A1473" s="11" t="s">
        <v>1517</v>
      </c>
    </row>
    <row r="1474" ht="15.75" customHeight="1">
      <c r="A1474" s="11" t="s">
        <v>1518</v>
      </c>
    </row>
    <row r="1475" ht="15.75" customHeight="1">
      <c r="A1475" s="11" t="s">
        <v>1519</v>
      </c>
    </row>
    <row r="1476" ht="15.75" customHeight="1">
      <c r="A1476" s="11" t="s">
        <v>1520</v>
      </c>
    </row>
    <row r="1477" ht="15.75" customHeight="1">
      <c r="A1477" s="11" t="s">
        <v>1521</v>
      </c>
    </row>
    <row r="1478" ht="15.75" customHeight="1">
      <c r="A1478" s="11" t="s">
        <v>1522</v>
      </c>
    </row>
    <row r="1479" ht="15.75" customHeight="1">
      <c r="A1479" s="11" t="s">
        <v>1523</v>
      </c>
    </row>
    <row r="1480" ht="15.75" customHeight="1">
      <c r="A1480" s="11" t="s">
        <v>1524</v>
      </c>
    </row>
    <row r="1481" ht="15.75" customHeight="1">
      <c r="A1481" s="11" t="s">
        <v>1525</v>
      </c>
    </row>
    <row r="1482" ht="15.75" customHeight="1">
      <c r="A1482" s="11" t="s">
        <v>1526</v>
      </c>
    </row>
    <row r="1483" ht="15.75" customHeight="1">
      <c r="A1483" s="11" t="s">
        <v>1527</v>
      </c>
    </row>
    <row r="1484" ht="15.75" customHeight="1">
      <c r="A1484" s="11" t="s">
        <v>1528</v>
      </c>
    </row>
    <row r="1485" ht="15.75" customHeight="1">
      <c r="A1485" s="11" t="s">
        <v>1529</v>
      </c>
    </row>
    <row r="1486" ht="15.75" customHeight="1">
      <c r="A1486" s="11" t="s">
        <v>1530</v>
      </c>
    </row>
    <row r="1487" ht="15.75" customHeight="1">
      <c r="A1487" s="11" t="s">
        <v>1531</v>
      </c>
    </row>
    <row r="1488" ht="15.75" customHeight="1">
      <c r="A1488" s="11" t="s">
        <v>1532</v>
      </c>
    </row>
    <row r="1489" ht="15.75" customHeight="1">
      <c r="A1489" s="11" t="s">
        <v>1533</v>
      </c>
    </row>
    <row r="1490" ht="15.75" customHeight="1">
      <c r="A1490" s="11" t="s">
        <v>1534</v>
      </c>
    </row>
    <row r="1491" ht="15.75" customHeight="1">
      <c r="A1491" s="11" t="s">
        <v>1535</v>
      </c>
    </row>
    <row r="1492" ht="15.75" customHeight="1">
      <c r="A1492" s="11" t="s">
        <v>1536</v>
      </c>
    </row>
    <row r="1493" ht="15.75" customHeight="1">
      <c r="A1493" s="11" t="s">
        <v>1537</v>
      </c>
    </row>
    <row r="1494" ht="15.75" customHeight="1">
      <c r="A1494" s="11" t="s">
        <v>1538</v>
      </c>
    </row>
    <row r="1495" ht="15.75" customHeight="1">
      <c r="A1495" s="11" t="s">
        <v>1539</v>
      </c>
    </row>
    <row r="1496" ht="15.75" customHeight="1">
      <c r="A1496" s="11" t="s">
        <v>1540</v>
      </c>
    </row>
    <row r="1497" ht="15.75" customHeight="1">
      <c r="A1497" s="11" t="s">
        <v>1541</v>
      </c>
    </row>
    <row r="1498" ht="15.75" customHeight="1">
      <c r="A1498" s="11" t="s">
        <v>1542</v>
      </c>
    </row>
    <row r="1499" ht="15.75" customHeight="1">
      <c r="A1499" s="11" t="s">
        <v>1543</v>
      </c>
    </row>
    <row r="1500" ht="15.75" customHeight="1">
      <c r="A1500" s="11" t="s">
        <v>1544</v>
      </c>
    </row>
    <row r="1501" ht="15.75" customHeight="1">
      <c r="A1501" s="11" t="s">
        <v>1545</v>
      </c>
    </row>
    <row r="1502" ht="15.75" customHeight="1">
      <c r="A1502" s="11" t="s">
        <v>1546</v>
      </c>
    </row>
    <row r="1503" ht="15.75" customHeight="1">
      <c r="A1503" s="11" t="s">
        <v>1547</v>
      </c>
    </row>
    <row r="1504" ht="15.75" customHeight="1">
      <c r="A1504" s="11" t="s">
        <v>1548</v>
      </c>
    </row>
    <row r="1505" ht="15.75" customHeight="1">
      <c r="A1505" s="11" t="s">
        <v>1549</v>
      </c>
    </row>
    <row r="1506" ht="15.75" customHeight="1">
      <c r="A1506" s="11" t="s">
        <v>1550</v>
      </c>
    </row>
    <row r="1507" ht="15.75" customHeight="1">
      <c r="A1507" s="11" t="s">
        <v>1551</v>
      </c>
    </row>
    <row r="1508" ht="15.75" customHeight="1">
      <c r="A1508" s="11" t="s">
        <v>1552</v>
      </c>
    </row>
    <row r="1509" ht="15.75" customHeight="1">
      <c r="A1509" s="11" t="s">
        <v>1553</v>
      </c>
    </row>
    <row r="1510" ht="15.75" customHeight="1">
      <c r="A1510" s="11" t="s">
        <v>1554</v>
      </c>
    </row>
    <row r="1511" ht="15.75" customHeight="1">
      <c r="A1511" s="11" t="s">
        <v>1555</v>
      </c>
    </row>
    <row r="1512" ht="15.75" customHeight="1">
      <c r="A1512" s="11" t="s">
        <v>1556</v>
      </c>
    </row>
    <row r="1513" ht="15.75" customHeight="1">
      <c r="A1513" s="11" t="s">
        <v>1557</v>
      </c>
    </row>
    <row r="1514" ht="15.75" customHeight="1">
      <c r="A1514" s="11" t="s">
        <v>1558</v>
      </c>
    </row>
    <row r="1515" ht="15.75" customHeight="1">
      <c r="A1515" s="11" t="s">
        <v>1559</v>
      </c>
    </row>
    <row r="1516" ht="15.75" customHeight="1">
      <c r="A1516" s="11" t="s">
        <v>1560</v>
      </c>
    </row>
    <row r="1517" ht="15.75" customHeight="1">
      <c r="A1517" s="11" t="s">
        <v>1561</v>
      </c>
    </row>
    <row r="1518" ht="15.75" customHeight="1">
      <c r="A1518" s="11" t="s">
        <v>1562</v>
      </c>
    </row>
    <row r="1519" ht="15.75" customHeight="1">
      <c r="A1519" s="11" t="s">
        <v>1563</v>
      </c>
    </row>
    <row r="1520" ht="15.75" customHeight="1">
      <c r="A1520" s="11" t="s">
        <v>1564</v>
      </c>
    </row>
    <row r="1521" ht="15.75" customHeight="1">
      <c r="A1521" s="11" t="s">
        <v>1565</v>
      </c>
    </row>
    <row r="1522" ht="15.75" customHeight="1">
      <c r="A1522" s="11" t="s">
        <v>1566</v>
      </c>
    </row>
    <row r="1523" ht="15.75" customHeight="1">
      <c r="A1523" s="11" t="s">
        <v>1567</v>
      </c>
    </row>
    <row r="1524" ht="15.75" customHeight="1">
      <c r="A1524" s="11" t="s">
        <v>1568</v>
      </c>
    </row>
    <row r="1525" ht="15.75" customHeight="1">
      <c r="A1525" s="11" t="s">
        <v>1569</v>
      </c>
    </row>
    <row r="1526" ht="15.75" customHeight="1">
      <c r="A1526" s="11" t="s">
        <v>1570</v>
      </c>
    </row>
    <row r="1527" ht="15.75" customHeight="1">
      <c r="A1527" s="11" t="s">
        <v>1571</v>
      </c>
    </row>
    <row r="1528" ht="15.75" customHeight="1">
      <c r="A1528" s="11" t="s">
        <v>1572</v>
      </c>
    </row>
    <row r="1529" ht="15.75" customHeight="1">
      <c r="A1529" s="11" t="s">
        <v>1573</v>
      </c>
    </row>
    <row r="1530" ht="15.75" customHeight="1">
      <c r="A1530" s="11" t="s">
        <v>1574</v>
      </c>
    </row>
    <row r="1531" ht="15.75" customHeight="1">
      <c r="A1531" s="11" t="s">
        <v>1575</v>
      </c>
    </row>
    <row r="1532" ht="15.75" customHeight="1">
      <c r="A1532" s="11" t="s">
        <v>1576</v>
      </c>
    </row>
    <row r="1533" ht="15.75" customHeight="1">
      <c r="A1533" s="11" t="s">
        <v>1577</v>
      </c>
    </row>
    <row r="1534" ht="15.75" customHeight="1">
      <c r="A1534" s="11" t="s">
        <v>1578</v>
      </c>
    </row>
    <row r="1535" ht="15.75" customHeight="1">
      <c r="A1535" s="11" t="s">
        <v>1579</v>
      </c>
    </row>
    <row r="1536" ht="15.75" customHeight="1">
      <c r="A1536" s="11" t="s">
        <v>1580</v>
      </c>
    </row>
    <row r="1537" ht="15.75" customHeight="1">
      <c r="A1537" s="11" t="s">
        <v>1581</v>
      </c>
    </row>
    <row r="1538" ht="15.75" customHeight="1">
      <c r="A1538" s="11" t="s">
        <v>1582</v>
      </c>
    </row>
    <row r="1539" ht="15.75" customHeight="1">
      <c r="A1539" s="11" t="s">
        <v>1583</v>
      </c>
    </row>
    <row r="1540" ht="15.75" customHeight="1">
      <c r="A1540" s="11" t="s">
        <v>1584</v>
      </c>
    </row>
    <row r="1541" ht="15.75" customHeight="1">
      <c r="A1541" s="11" t="s">
        <v>1585</v>
      </c>
    </row>
    <row r="1542" ht="15.75" customHeight="1">
      <c r="A1542" s="11" t="s">
        <v>1586</v>
      </c>
    </row>
    <row r="1543" ht="15.75" customHeight="1">
      <c r="A1543" s="11" t="s">
        <v>1587</v>
      </c>
    </row>
    <row r="1544" ht="15.75" customHeight="1">
      <c r="A1544" s="11" t="s">
        <v>1588</v>
      </c>
    </row>
    <row r="1545" ht="15.75" customHeight="1">
      <c r="A1545" s="11" t="s">
        <v>1589</v>
      </c>
    </row>
    <row r="1546" ht="15.75" customHeight="1">
      <c r="A1546" s="11" t="s">
        <v>1590</v>
      </c>
    </row>
    <row r="1547" ht="15.75" customHeight="1">
      <c r="A1547" s="11" t="s">
        <v>1591</v>
      </c>
    </row>
    <row r="1548" ht="15.75" customHeight="1">
      <c r="A1548" s="11" t="s">
        <v>1592</v>
      </c>
    </row>
    <row r="1549" ht="15.75" customHeight="1">
      <c r="A1549" s="11" t="s">
        <v>1593</v>
      </c>
    </row>
    <row r="1550" ht="15.75" customHeight="1">
      <c r="A1550" s="11" t="s">
        <v>1594</v>
      </c>
    </row>
    <row r="1551" ht="15.75" customHeight="1">
      <c r="A1551" s="11" t="s">
        <v>1595</v>
      </c>
    </row>
    <row r="1552" ht="15.75" customHeight="1">
      <c r="A1552" s="11" t="s">
        <v>1596</v>
      </c>
    </row>
    <row r="1553" ht="15.75" customHeight="1">
      <c r="A1553" s="11" t="s">
        <v>1597</v>
      </c>
    </row>
    <row r="1554" ht="15.75" customHeight="1">
      <c r="A1554" s="11" t="s">
        <v>1598</v>
      </c>
    </row>
    <row r="1555" ht="15.75" customHeight="1">
      <c r="A1555" s="11" t="s">
        <v>1599</v>
      </c>
    </row>
    <row r="1556" ht="15.75" customHeight="1">
      <c r="A1556" s="11" t="s">
        <v>1600</v>
      </c>
    </row>
    <row r="1557" ht="15.75" customHeight="1">
      <c r="A1557" s="11" t="s">
        <v>1601</v>
      </c>
    </row>
    <row r="1558" ht="15.75" customHeight="1">
      <c r="A1558" s="11" t="s">
        <v>1602</v>
      </c>
    </row>
    <row r="1559" ht="15.75" customHeight="1">
      <c r="A1559" s="11" t="s">
        <v>1603</v>
      </c>
    </row>
    <row r="1560" ht="15.75" customHeight="1">
      <c r="A1560" s="11" t="s">
        <v>1604</v>
      </c>
    </row>
    <row r="1561" ht="15.75" customHeight="1">
      <c r="A1561" s="11" t="s">
        <v>1605</v>
      </c>
    </row>
    <row r="1562" ht="15.75" customHeight="1">
      <c r="A1562" s="11" t="s">
        <v>1606</v>
      </c>
    </row>
    <row r="1563" ht="15.75" customHeight="1">
      <c r="A1563" s="11" t="s">
        <v>1607</v>
      </c>
    </row>
    <row r="1564" ht="15.75" customHeight="1">
      <c r="A1564" s="11" t="s">
        <v>1608</v>
      </c>
    </row>
    <row r="1565" ht="15.75" customHeight="1">
      <c r="A1565" s="11" t="s">
        <v>1609</v>
      </c>
    </row>
    <row r="1566" ht="15.75" customHeight="1">
      <c r="A1566" s="11" t="s">
        <v>1610</v>
      </c>
    </row>
    <row r="1567" ht="15.75" customHeight="1">
      <c r="A1567" s="11" t="s">
        <v>1611</v>
      </c>
    </row>
    <row r="1568" ht="15.75" customHeight="1">
      <c r="A1568" s="11" t="s">
        <v>1612</v>
      </c>
    </row>
    <row r="1569" ht="15.75" customHeight="1">
      <c r="A1569" s="11" t="s">
        <v>1613</v>
      </c>
    </row>
    <row r="1570" ht="15.75" customHeight="1">
      <c r="A1570" s="11" t="s">
        <v>1614</v>
      </c>
    </row>
    <row r="1571" ht="15.75" customHeight="1">
      <c r="A1571" s="11" t="s">
        <v>1615</v>
      </c>
    </row>
    <row r="1572" ht="15.75" customHeight="1">
      <c r="A1572" s="11" t="s">
        <v>1616</v>
      </c>
    </row>
    <row r="1573" ht="15.75" customHeight="1">
      <c r="A1573" s="11" t="s">
        <v>1617</v>
      </c>
    </row>
    <row r="1574" ht="15.75" customHeight="1">
      <c r="A1574" s="11" t="s">
        <v>1618</v>
      </c>
    </row>
    <row r="1575" ht="15.75" customHeight="1">
      <c r="A1575" s="11" t="s">
        <v>1619</v>
      </c>
    </row>
    <row r="1576" ht="15.75" customHeight="1">
      <c r="A1576" s="11" t="s">
        <v>1620</v>
      </c>
    </row>
    <row r="1577" ht="15.75" customHeight="1">
      <c r="A1577" s="11" t="s">
        <v>1621</v>
      </c>
    </row>
    <row r="1578" ht="15.75" customHeight="1">
      <c r="A1578" s="11" t="s">
        <v>1622</v>
      </c>
    </row>
    <row r="1579" ht="15.75" customHeight="1">
      <c r="A1579" s="11" t="s">
        <v>1624</v>
      </c>
    </row>
    <row r="1580" ht="15.75" customHeight="1">
      <c r="A1580" s="11" t="s">
        <v>1625</v>
      </c>
    </row>
    <row r="1581" ht="15.75" customHeight="1">
      <c r="A1581" s="11" t="s">
        <v>1626</v>
      </c>
    </row>
    <row r="1582" ht="15.75" customHeight="1">
      <c r="A1582" s="11" t="s">
        <v>1627</v>
      </c>
    </row>
    <row r="1583" ht="15.75" customHeight="1">
      <c r="A1583" s="11" t="s">
        <v>1628</v>
      </c>
    </row>
    <row r="1584" ht="15.75" customHeight="1">
      <c r="A1584" s="11" t="s">
        <v>1629</v>
      </c>
    </row>
    <row r="1585" ht="15.75" customHeight="1">
      <c r="A1585" s="11" t="s">
        <v>1630</v>
      </c>
    </row>
    <row r="1586" ht="15.75" customHeight="1">
      <c r="A1586" s="11" t="s">
        <v>1631</v>
      </c>
    </row>
    <row r="1587" ht="15.75" customHeight="1">
      <c r="A1587" s="11" t="s">
        <v>1632</v>
      </c>
    </row>
    <row r="1588" ht="15.75" customHeight="1">
      <c r="A1588" s="11" t="s">
        <v>1633</v>
      </c>
    </row>
    <row r="1589" ht="15.75" customHeight="1">
      <c r="A1589" s="11" t="s">
        <v>1634</v>
      </c>
    </row>
    <row r="1590" ht="15.75" customHeight="1">
      <c r="A1590" s="11" t="s">
        <v>1635</v>
      </c>
    </row>
    <row r="1591" ht="15.75" customHeight="1">
      <c r="A1591" s="11" t="s">
        <v>1636</v>
      </c>
    </row>
    <row r="1592" ht="15.75" customHeight="1">
      <c r="A1592" s="11" t="s">
        <v>1637</v>
      </c>
    </row>
    <row r="1593" ht="15.75" customHeight="1">
      <c r="A1593" s="11" t="s">
        <v>1638</v>
      </c>
    </row>
    <row r="1594" ht="15.75" customHeight="1">
      <c r="A1594" s="11" t="s">
        <v>1639</v>
      </c>
    </row>
    <row r="1595" ht="15.75" customHeight="1">
      <c r="A1595" s="11" t="s">
        <v>1640</v>
      </c>
    </row>
    <row r="1596" ht="15.75" customHeight="1">
      <c r="A1596" s="11" t="s">
        <v>1641</v>
      </c>
    </row>
    <row r="1597" ht="15.75" customHeight="1">
      <c r="A1597" s="11" t="s">
        <v>1642</v>
      </c>
    </row>
    <row r="1598" ht="15.75" customHeight="1">
      <c r="A1598" s="11" t="s">
        <v>1643</v>
      </c>
    </row>
    <row r="1599" ht="15.75" customHeight="1">
      <c r="A1599" s="11" t="s">
        <v>1644</v>
      </c>
    </row>
    <row r="1600" ht="15.75" customHeight="1">
      <c r="A1600" s="11" t="s">
        <v>1645</v>
      </c>
    </row>
    <row r="1601" ht="15.75" customHeight="1">
      <c r="A1601" s="11" t="s">
        <v>1646</v>
      </c>
    </row>
    <row r="1602" ht="15.75" customHeight="1">
      <c r="A1602" s="11" t="s">
        <v>1647</v>
      </c>
    </row>
    <row r="1603" ht="15.75" customHeight="1">
      <c r="A1603" s="11" t="s">
        <v>1648</v>
      </c>
    </row>
    <row r="1604" ht="15.75" customHeight="1">
      <c r="A1604" s="11" t="s">
        <v>1649</v>
      </c>
    </row>
    <row r="1605" ht="15.75" customHeight="1">
      <c r="A1605" s="11" t="s">
        <v>1651</v>
      </c>
    </row>
    <row r="1606" ht="15.75" customHeight="1">
      <c r="A1606" s="11" t="s">
        <v>1652</v>
      </c>
    </row>
    <row r="1607" ht="15.75" customHeight="1">
      <c r="A1607" s="11" t="s">
        <v>1653</v>
      </c>
    </row>
    <row r="1608" ht="15.75" customHeight="1">
      <c r="A1608" s="11" t="s">
        <v>1654</v>
      </c>
    </row>
    <row r="1609" ht="15.75" customHeight="1">
      <c r="A1609" s="11" t="s">
        <v>1655</v>
      </c>
    </row>
    <row r="1610" ht="15.75" customHeight="1">
      <c r="A1610" s="11" t="s">
        <v>1656</v>
      </c>
    </row>
    <row r="1611" ht="15.75" customHeight="1">
      <c r="A1611" s="11" t="s">
        <v>1657</v>
      </c>
    </row>
    <row r="1612" ht="15.75" customHeight="1">
      <c r="A1612" s="11" t="s">
        <v>1658</v>
      </c>
    </row>
    <row r="1613" ht="15.75" customHeight="1">
      <c r="A1613" s="11" t="s">
        <v>1659</v>
      </c>
    </row>
    <row r="1614" ht="15.75" customHeight="1">
      <c r="A1614" s="11" t="s">
        <v>1660</v>
      </c>
    </row>
    <row r="1615" ht="15.75" customHeight="1">
      <c r="A1615" s="11" t="s">
        <v>1661</v>
      </c>
    </row>
    <row r="1616" ht="15.75" customHeight="1">
      <c r="A1616" s="11" t="s">
        <v>1662</v>
      </c>
    </row>
    <row r="1617" ht="15.75" customHeight="1">
      <c r="A1617" s="11" t="s">
        <v>1663</v>
      </c>
    </row>
    <row r="1618" ht="15.75" customHeight="1">
      <c r="A1618" s="11" t="s">
        <v>1664</v>
      </c>
    </row>
    <row r="1619" ht="15.75" customHeight="1">
      <c r="A1619" s="11" t="s">
        <v>1665</v>
      </c>
    </row>
    <row r="1620" ht="15.75" customHeight="1">
      <c r="A1620" s="11" t="s">
        <v>1666</v>
      </c>
    </row>
    <row r="1621" ht="15.75" customHeight="1">
      <c r="A1621" s="11" t="s">
        <v>1667</v>
      </c>
    </row>
    <row r="1622" ht="15.75" customHeight="1">
      <c r="A1622" s="11" t="s">
        <v>1668</v>
      </c>
    </row>
    <row r="1623" ht="15.75" customHeight="1">
      <c r="A1623" s="11" t="s">
        <v>1669</v>
      </c>
    </row>
    <row r="1624" ht="15.75" customHeight="1">
      <c r="A1624" s="11" t="s">
        <v>1670</v>
      </c>
    </row>
    <row r="1625" ht="15.75" customHeight="1">
      <c r="A1625" s="11" t="s">
        <v>1671</v>
      </c>
    </row>
    <row r="1626" ht="15.75" customHeight="1">
      <c r="A1626" s="11" t="s">
        <v>1672</v>
      </c>
    </row>
    <row r="1627" ht="15.75" customHeight="1">
      <c r="A1627" s="11" t="s">
        <v>1673</v>
      </c>
    </row>
    <row r="1628" ht="15.75" customHeight="1">
      <c r="A1628" s="11" t="s">
        <v>1674</v>
      </c>
    </row>
    <row r="1629" ht="15.75" customHeight="1">
      <c r="A1629" s="11" t="s">
        <v>1675</v>
      </c>
    </row>
    <row r="1630" ht="15.75" customHeight="1">
      <c r="A1630" s="11" t="s">
        <v>1676</v>
      </c>
    </row>
    <row r="1631" ht="15.75" customHeight="1">
      <c r="A1631" s="11" t="s">
        <v>1677</v>
      </c>
    </row>
    <row r="1632" ht="15.75" customHeight="1">
      <c r="A1632" s="11" t="s">
        <v>1678</v>
      </c>
    </row>
    <row r="1633" ht="15.75" customHeight="1">
      <c r="A1633" s="11" t="s">
        <v>1679</v>
      </c>
    </row>
    <row r="1634" ht="15.75" customHeight="1">
      <c r="A1634" s="11" t="s">
        <v>1680</v>
      </c>
    </row>
    <row r="1635" ht="15.75" customHeight="1">
      <c r="A1635" s="11" t="s">
        <v>1681</v>
      </c>
    </row>
    <row r="1636" ht="15.75" customHeight="1">
      <c r="A1636" s="11" t="s">
        <v>1682</v>
      </c>
    </row>
    <row r="1637" ht="15.75" customHeight="1">
      <c r="A1637" s="11" t="s">
        <v>1683</v>
      </c>
    </row>
    <row r="1638" ht="15.75" customHeight="1">
      <c r="A1638" s="11" t="s">
        <v>1684</v>
      </c>
    </row>
    <row r="1639" ht="15.75" customHeight="1">
      <c r="A1639" s="11" t="s">
        <v>1685</v>
      </c>
    </row>
    <row r="1640" ht="15.75" customHeight="1">
      <c r="A1640" s="11" t="s">
        <v>1686</v>
      </c>
    </row>
    <row r="1641" ht="15.75" customHeight="1">
      <c r="A1641" s="11" t="s">
        <v>1687</v>
      </c>
    </row>
    <row r="1642" ht="15.75" customHeight="1">
      <c r="A1642" s="11" t="s">
        <v>1688</v>
      </c>
    </row>
    <row r="1643" ht="15.75" customHeight="1">
      <c r="A1643" s="11" t="s">
        <v>1689</v>
      </c>
    </row>
    <row r="1644" ht="15.75" customHeight="1">
      <c r="A1644" s="11" t="s">
        <v>1690</v>
      </c>
    </row>
    <row r="1645" ht="15.75" customHeight="1">
      <c r="A1645" s="11" t="s">
        <v>1691</v>
      </c>
    </row>
    <row r="1646" ht="15.75" customHeight="1">
      <c r="A1646" s="11" t="s">
        <v>1692</v>
      </c>
    </row>
    <row r="1647" ht="15.75" customHeight="1">
      <c r="A1647" s="11" t="s">
        <v>1693</v>
      </c>
    </row>
    <row r="1648" ht="15.75" customHeight="1">
      <c r="A1648" s="11" t="s">
        <v>1694</v>
      </c>
    </row>
    <row r="1649" ht="15.75" customHeight="1">
      <c r="A1649" s="11" t="s">
        <v>1695</v>
      </c>
    </row>
    <row r="1650" ht="15.75" customHeight="1">
      <c r="A1650" s="11" t="s">
        <v>1696</v>
      </c>
    </row>
    <row r="1651" ht="15.75" customHeight="1">
      <c r="A1651" s="11" t="s">
        <v>1697</v>
      </c>
    </row>
    <row r="1652" ht="15.75" customHeight="1">
      <c r="A1652" s="11" t="s">
        <v>1698</v>
      </c>
    </row>
    <row r="1653" ht="15.75" customHeight="1">
      <c r="A1653" s="11" t="s">
        <v>1699</v>
      </c>
    </row>
    <row r="1654" ht="15.75" customHeight="1">
      <c r="A1654" s="11" t="s">
        <v>1700</v>
      </c>
    </row>
    <row r="1655" ht="15.75" customHeight="1">
      <c r="A1655" s="11" t="s">
        <v>1701</v>
      </c>
    </row>
    <row r="1656" ht="15.75" customHeight="1">
      <c r="A1656" s="11" t="s">
        <v>1702</v>
      </c>
    </row>
    <row r="1657" ht="15.75" customHeight="1">
      <c r="A1657" s="11" t="s">
        <v>1703</v>
      </c>
    </row>
    <row r="1658" ht="15.75" customHeight="1">
      <c r="A1658" s="11" t="s">
        <v>1704</v>
      </c>
    </row>
    <row r="1659" ht="15.75" customHeight="1">
      <c r="A1659" s="11" t="s">
        <v>1705</v>
      </c>
    </row>
    <row r="1660" ht="15.75" customHeight="1">
      <c r="A1660" s="11" t="s">
        <v>1706</v>
      </c>
    </row>
    <row r="1661" ht="15.75" customHeight="1">
      <c r="A1661" s="11" t="s">
        <v>1707</v>
      </c>
    </row>
    <row r="1662" ht="15.75" customHeight="1">
      <c r="A1662" s="11" t="s">
        <v>1708</v>
      </c>
    </row>
    <row r="1663" ht="15.75" customHeight="1">
      <c r="A1663" s="11" t="s">
        <v>1709</v>
      </c>
    </row>
    <row r="1664" ht="15.75" customHeight="1">
      <c r="A1664" s="11" t="s">
        <v>1710</v>
      </c>
    </row>
    <row r="1665" ht="15.75" customHeight="1">
      <c r="A1665" s="11" t="s">
        <v>1711</v>
      </c>
    </row>
    <row r="1666" ht="15.75" customHeight="1">
      <c r="A1666" s="11" t="s">
        <v>1712</v>
      </c>
    </row>
    <row r="1667" ht="15.75" customHeight="1">
      <c r="A1667" s="11" t="s">
        <v>1713</v>
      </c>
    </row>
    <row r="1668" ht="15.75" customHeight="1">
      <c r="A1668" s="11" t="s">
        <v>1714</v>
      </c>
    </row>
    <row r="1669" ht="15.75" customHeight="1">
      <c r="A1669" s="11" t="s">
        <v>1715</v>
      </c>
    </row>
    <row r="1670" ht="15.75" customHeight="1">
      <c r="A1670" s="11" t="s">
        <v>1716</v>
      </c>
    </row>
    <row r="1671" ht="15.75" customHeight="1">
      <c r="A1671" s="11" t="s">
        <v>1717</v>
      </c>
    </row>
    <row r="1672" ht="15.75" customHeight="1">
      <c r="A1672" s="11" t="s">
        <v>1718</v>
      </c>
    </row>
    <row r="1673" ht="15.75" customHeight="1">
      <c r="A1673" s="11" t="s">
        <v>1720</v>
      </c>
    </row>
    <row r="1674" ht="15.75" customHeight="1">
      <c r="A1674" s="11" t="s">
        <v>1721</v>
      </c>
    </row>
    <row r="1675" ht="15.75" customHeight="1">
      <c r="A1675" s="11" t="s">
        <v>1722</v>
      </c>
    </row>
    <row r="1676" ht="15.75" customHeight="1">
      <c r="A1676" s="11" t="s">
        <v>1723</v>
      </c>
    </row>
    <row r="1677" ht="15.75" customHeight="1">
      <c r="A1677" s="11" t="s">
        <v>1724</v>
      </c>
    </row>
    <row r="1678" ht="15.75" customHeight="1">
      <c r="A1678" s="11" t="s">
        <v>1725</v>
      </c>
    </row>
    <row r="1679" ht="15.75" customHeight="1">
      <c r="A1679" s="11" t="s">
        <v>1726</v>
      </c>
    </row>
    <row r="1680" ht="15.75" customHeight="1">
      <c r="A1680" s="11" t="s">
        <v>1727</v>
      </c>
    </row>
    <row r="1681" ht="15.75" customHeight="1">
      <c r="A1681" s="11" t="s">
        <v>1728</v>
      </c>
    </row>
    <row r="1682" ht="15.75" customHeight="1">
      <c r="A1682" s="11" t="s">
        <v>1729</v>
      </c>
    </row>
    <row r="1683" ht="15.75" customHeight="1">
      <c r="A1683" s="11" t="s">
        <v>1730</v>
      </c>
    </row>
    <row r="1684" ht="15.75" customHeight="1">
      <c r="A1684" s="11" t="s">
        <v>1731</v>
      </c>
    </row>
    <row r="1685" ht="15.75" customHeight="1">
      <c r="A1685" s="11" t="s">
        <v>1732</v>
      </c>
    </row>
    <row r="1686" ht="15.75" customHeight="1">
      <c r="A1686" s="11" t="s">
        <v>1733</v>
      </c>
    </row>
    <row r="1687" ht="15.75" customHeight="1">
      <c r="A1687" s="11" t="s">
        <v>1734</v>
      </c>
    </row>
    <row r="1688" ht="15.75" customHeight="1">
      <c r="A1688" s="11" t="s">
        <v>1735</v>
      </c>
    </row>
    <row r="1689" ht="15.75" customHeight="1">
      <c r="A1689" s="11" t="s">
        <v>1736</v>
      </c>
    </row>
    <row r="1690" ht="15.75" customHeight="1">
      <c r="A1690" s="11" t="s">
        <v>1737</v>
      </c>
    </row>
    <row r="1691" ht="15.75" customHeight="1">
      <c r="A1691" s="11" t="s">
        <v>1738</v>
      </c>
    </row>
    <row r="1692" ht="15.75" customHeight="1">
      <c r="A1692" s="11" t="s">
        <v>1739</v>
      </c>
    </row>
    <row r="1693" ht="15.75" customHeight="1">
      <c r="A1693" s="11" t="s">
        <v>1740</v>
      </c>
    </row>
    <row r="1694" ht="15.75" customHeight="1">
      <c r="A1694" s="11" t="s">
        <v>1741</v>
      </c>
    </row>
    <row r="1695" ht="15.75" customHeight="1">
      <c r="A1695" s="11" t="s">
        <v>1742</v>
      </c>
    </row>
    <row r="1696" ht="15.75" customHeight="1">
      <c r="A1696" s="11" t="s">
        <v>1743</v>
      </c>
    </row>
    <row r="1697" ht="15.75" customHeight="1">
      <c r="A1697" s="11" t="s">
        <v>1744</v>
      </c>
    </row>
    <row r="1698" ht="15.75" customHeight="1">
      <c r="A1698" s="11" t="s">
        <v>1745</v>
      </c>
    </row>
    <row r="1699" ht="15.75" customHeight="1">
      <c r="A1699" s="11" t="s">
        <v>1746</v>
      </c>
    </row>
    <row r="1700" ht="15.75" customHeight="1">
      <c r="A1700" s="11" t="s">
        <v>1747</v>
      </c>
    </row>
    <row r="1701" ht="15.75" customHeight="1">
      <c r="A1701" s="11" t="s">
        <v>1748</v>
      </c>
    </row>
    <row r="1702" ht="15.75" customHeight="1">
      <c r="A1702" s="11" t="s">
        <v>1749</v>
      </c>
    </row>
    <row r="1703" ht="15.75" customHeight="1">
      <c r="A1703" s="11" t="s">
        <v>1750</v>
      </c>
    </row>
    <row r="1704" ht="15.75" customHeight="1">
      <c r="A1704" s="11" t="s">
        <v>1751</v>
      </c>
    </row>
    <row r="1705" ht="15.75" customHeight="1">
      <c r="A1705" s="11" t="s">
        <v>1752</v>
      </c>
    </row>
    <row r="1706" ht="15.75" customHeight="1">
      <c r="A1706" s="11" t="s">
        <v>1753</v>
      </c>
    </row>
    <row r="1707" ht="15.75" customHeight="1">
      <c r="A1707" s="11" t="s">
        <v>1755</v>
      </c>
    </row>
    <row r="1708" ht="15.75" customHeight="1">
      <c r="A1708" s="11" t="s">
        <v>1756</v>
      </c>
    </row>
    <row r="1709" ht="15.75" customHeight="1">
      <c r="A1709" s="11" t="s">
        <v>1757</v>
      </c>
    </row>
    <row r="1710" ht="15.75" customHeight="1">
      <c r="A1710" s="11" t="s">
        <v>1758</v>
      </c>
    </row>
    <row r="1711" ht="15.75" customHeight="1">
      <c r="A1711" s="11" t="s">
        <v>1759</v>
      </c>
    </row>
    <row r="1712" ht="15.75" customHeight="1">
      <c r="A1712" s="11" t="s">
        <v>1760</v>
      </c>
    </row>
    <row r="1713" ht="15.75" customHeight="1">
      <c r="A1713" s="11" t="s">
        <v>1761</v>
      </c>
    </row>
    <row r="1714" ht="15.75" customHeight="1">
      <c r="A1714" s="11" t="s">
        <v>1762</v>
      </c>
    </row>
    <row r="1715" ht="15.75" customHeight="1">
      <c r="A1715" s="11" t="s">
        <v>1763</v>
      </c>
    </row>
    <row r="1716" ht="15.75" customHeight="1">
      <c r="A1716" s="11" t="s">
        <v>1764</v>
      </c>
    </row>
    <row r="1717" ht="15.75" customHeight="1">
      <c r="A1717" s="11" t="s">
        <v>1765</v>
      </c>
    </row>
    <row r="1718" ht="15.75" customHeight="1">
      <c r="A1718" s="11" t="s">
        <v>1766</v>
      </c>
    </row>
    <row r="1719" ht="15.75" customHeight="1">
      <c r="A1719" s="11" t="s">
        <v>1767</v>
      </c>
    </row>
    <row r="1720" ht="15.75" customHeight="1">
      <c r="A1720" s="11" t="s">
        <v>1768</v>
      </c>
    </row>
    <row r="1721" ht="15.75" customHeight="1">
      <c r="A1721" s="11" t="s">
        <v>1769</v>
      </c>
    </row>
    <row r="1722" ht="15.75" customHeight="1">
      <c r="A1722" s="11" t="s">
        <v>1770</v>
      </c>
    </row>
    <row r="1723" ht="15.75" customHeight="1">
      <c r="A1723" s="11" t="s">
        <v>1771</v>
      </c>
    </row>
    <row r="1724" ht="15.75" customHeight="1">
      <c r="A1724" s="11" t="s">
        <v>1772</v>
      </c>
    </row>
    <row r="1725" ht="15.75" customHeight="1">
      <c r="A1725" s="11" t="s">
        <v>1773</v>
      </c>
    </row>
    <row r="1726" ht="15.75" customHeight="1">
      <c r="A1726" s="11" t="s">
        <v>1774</v>
      </c>
    </row>
    <row r="1727" ht="15.75" customHeight="1">
      <c r="A1727" s="11" t="s">
        <v>1775</v>
      </c>
    </row>
    <row r="1728" ht="15.75" customHeight="1">
      <c r="A1728" s="11" t="s">
        <v>1776</v>
      </c>
    </row>
    <row r="1729" ht="15.75" customHeight="1">
      <c r="A1729" s="11" t="s">
        <v>1777</v>
      </c>
    </row>
    <row r="1730" ht="15.75" customHeight="1">
      <c r="A1730" s="11" t="s">
        <v>1778</v>
      </c>
    </row>
    <row r="1731" ht="15.75" customHeight="1">
      <c r="A1731" s="11" t="s">
        <v>1779</v>
      </c>
    </row>
    <row r="1732" ht="15.75" customHeight="1">
      <c r="A1732" s="11" t="s">
        <v>1780</v>
      </c>
    </row>
    <row r="1733" ht="15.75" customHeight="1">
      <c r="A1733" s="11" t="s">
        <v>1781</v>
      </c>
    </row>
    <row r="1734" ht="15.75" customHeight="1">
      <c r="A1734" s="11" t="s">
        <v>1782</v>
      </c>
    </row>
    <row r="1735" ht="15.75" customHeight="1">
      <c r="A1735" s="11" t="s">
        <v>1783</v>
      </c>
    </row>
    <row r="1736" ht="15.75" customHeight="1">
      <c r="A1736" s="11" t="s">
        <v>1784</v>
      </c>
    </row>
    <row r="1737" ht="15.75" customHeight="1">
      <c r="A1737" s="11" t="s">
        <v>1785</v>
      </c>
    </row>
    <row r="1738" ht="15.75" customHeight="1">
      <c r="A1738" s="11" t="s">
        <v>1786</v>
      </c>
    </row>
    <row r="1739" ht="15.75" customHeight="1">
      <c r="A1739" s="11" t="s">
        <v>1787</v>
      </c>
    </row>
    <row r="1740" ht="15.75" customHeight="1">
      <c r="A1740" s="11" t="s">
        <v>1788</v>
      </c>
    </row>
    <row r="1741" ht="15.75" customHeight="1">
      <c r="A1741" s="11" t="s">
        <v>1789</v>
      </c>
    </row>
    <row r="1742" ht="15.75" customHeight="1">
      <c r="A1742" s="11" t="s">
        <v>1790</v>
      </c>
    </row>
    <row r="1743" ht="15.75" customHeight="1">
      <c r="A1743" s="11" t="s">
        <v>1791</v>
      </c>
    </row>
    <row r="1744" ht="15.75" customHeight="1">
      <c r="A1744" s="11" t="s">
        <v>1792</v>
      </c>
    </row>
    <row r="1745" ht="15.75" customHeight="1">
      <c r="A1745" s="11" t="s">
        <v>1793</v>
      </c>
    </row>
    <row r="1746" ht="15.75" customHeight="1">
      <c r="A1746" s="11" t="s">
        <v>1794</v>
      </c>
    </row>
    <row r="1747" ht="15.75" customHeight="1">
      <c r="A1747" s="11" t="s">
        <v>1795</v>
      </c>
    </row>
    <row r="1748" ht="15.75" customHeight="1">
      <c r="A1748" s="11" t="s">
        <v>1796</v>
      </c>
    </row>
    <row r="1749" ht="15.75" customHeight="1">
      <c r="A1749" s="11" t="s">
        <v>1797</v>
      </c>
    </row>
    <row r="1750" ht="15.75" customHeight="1">
      <c r="A1750" s="11" t="s">
        <v>1798</v>
      </c>
    </row>
    <row r="1751" ht="15.75" customHeight="1">
      <c r="A1751" s="11" t="s">
        <v>1799</v>
      </c>
    </row>
    <row r="1752" ht="15.75" customHeight="1">
      <c r="A1752" s="11" t="s">
        <v>1800</v>
      </c>
    </row>
    <row r="1753" ht="15.75" customHeight="1">
      <c r="A1753" s="11" t="s">
        <v>1801</v>
      </c>
    </row>
    <row r="1754" ht="15.75" customHeight="1">
      <c r="A1754" s="11" t="s">
        <v>1802</v>
      </c>
    </row>
    <row r="1755" ht="15.75" customHeight="1">
      <c r="A1755" s="11" t="s">
        <v>1803</v>
      </c>
    </row>
    <row r="1756" ht="15.75" customHeight="1">
      <c r="A1756" s="11" t="s">
        <v>1804</v>
      </c>
    </row>
    <row r="1757" ht="15.75" customHeight="1">
      <c r="A1757" s="11" t="s">
        <v>1805</v>
      </c>
    </row>
    <row r="1758" ht="15.75" customHeight="1">
      <c r="A1758" s="11" t="s">
        <v>1807</v>
      </c>
    </row>
    <row r="1759" ht="15.75" customHeight="1">
      <c r="A1759" s="11" t="s">
        <v>1808</v>
      </c>
    </row>
    <row r="1760" ht="15.75" customHeight="1">
      <c r="A1760" s="11" t="s">
        <v>1809</v>
      </c>
    </row>
    <row r="1761" ht="15.75" customHeight="1">
      <c r="A1761" s="11" t="s">
        <v>1810</v>
      </c>
    </row>
    <row r="1762" ht="15.75" customHeight="1">
      <c r="A1762" s="11" t="s">
        <v>1811</v>
      </c>
    </row>
    <row r="1763" ht="15.75" customHeight="1">
      <c r="A1763" s="11" t="s">
        <v>1812</v>
      </c>
    </row>
    <row r="1764" ht="15.75" customHeight="1">
      <c r="A1764" s="11" t="s">
        <v>1813</v>
      </c>
    </row>
    <row r="1765" ht="15.75" customHeight="1">
      <c r="A1765" s="11" t="s">
        <v>1814</v>
      </c>
    </row>
    <row r="1766" ht="15.75" customHeight="1">
      <c r="A1766" s="11" t="s">
        <v>1815</v>
      </c>
    </row>
    <row r="1767" ht="15.75" customHeight="1">
      <c r="A1767" s="11" t="s">
        <v>1816</v>
      </c>
    </row>
    <row r="1768" ht="15.75" customHeight="1">
      <c r="A1768" s="11" t="s">
        <v>1817</v>
      </c>
    </row>
    <row r="1769" ht="15.75" customHeight="1">
      <c r="A1769" s="11" t="s">
        <v>1818</v>
      </c>
    </row>
    <row r="1770" ht="15.75" customHeight="1">
      <c r="A1770" s="11" t="s">
        <v>1819</v>
      </c>
    </row>
    <row r="1771" ht="15.75" customHeight="1">
      <c r="A1771" s="11" t="s">
        <v>1820</v>
      </c>
    </row>
    <row r="1772" ht="15.75" customHeight="1">
      <c r="A1772" s="11" t="s">
        <v>1821</v>
      </c>
    </row>
    <row r="1773" ht="15.75" customHeight="1">
      <c r="A1773" s="11" t="s">
        <v>1822</v>
      </c>
    </row>
    <row r="1774" ht="15.75" customHeight="1">
      <c r="A1774" s="11" t="s">
        <v>1823</v>
      </c>
    </row>
    <row r="1775" ht="15.75" customHeight="1">
      <c r="A1775" s="11" t="s">
        <v>1824</v>
      </c>
    </row>
    <row r="1776" ht="15.75" customHeight="1">
      <c r="A1776" s="11" t="s">
        <v>1825</v>
      </c>
    </row>
    <row r="1777" ht="15.75" customHeight="1">
      <c r="A1777" s="11" t="s">
        <v>1826</v>
      </c>
    </row>
    <row r="1778" ht="15.75" customHeight="1">
      <c r="A1778" s="11" t="s">
        <v>1827</v>
      </c>
    </row>
    <row r="1779" ht="15.75" customHeight="1">
      <c r="A1779" s="11" t="s">
        <v>1828</v>
      </c>
    </row>
    <row r="1780" ht="15.75" customHeight="1">
      <c r="A1780" s="11" t="s">
        <v>1829</v>
      </c>
    </row>
    <row r="1781" ht="15.75" customHeight="1">
      <c r="A1781" s="11" t="s">
        <v>1830</v>
      </c>
    </row>
    <row r="1782" ht="15.75" customHeight="1">
      <c r="A1782" s="11" t="s">
        <v>1831</v>
      </c>
    </row>
    <row r="1783" ht="15.75" customHeight="1">
      <c r="A1783" s="11" t="s">
        <v>1832</v>
      </c>
    </row>
    <row r="1784" ht="15.75" customHeight="1">
      <c r="A1784" s="11" t="s">
        <v>1833</v>
      </c>
    </row>
    <row r="1785" ht="15.75" customHeight="1">
      <c r="A1785" s="11" t="s">
        <v>1834</v>
      </c>
    </row>
    <row r="1786" ht="15.75" customHeight="1">
      <c r="A1786" s="11" t="s">
        <v>1835</v>
      </c>
    </row>
    <row r="1787" ht="15.75" customHeight="1">
      <c r="A1787" s="11" t="s">
        <v>1836</v>
      </c>
    </row>
    <row r="1788" ht="15.75" customHeight="1">
      <c r="A1788" s="11" t="s">
        <v>1837</v>
      </c>
    </row>
    <row r="1789" ht="15.75" customHeight="1">
      <c r="A1789" s="11" t="s">
        <v>1838</v>
      </c>
    </row>
    <row r="1790" ht="15.75" customHeight="1">
      <c r="A1790" s="11" t="s">
        <v>1839</v>
      </c>
    </row>
    <row r="1791" ht="15.75" customHeight="1">
      <c r="A1791" s="11" t="s">
        <v>1840</v>
      </c>
    </row>
    <row r="1792" ht="15.75" customHeight="1">
      <c r="A1792" s="11" t="s">
        <v>1841</v>
      </c>
    </row>
    <row r="1793" ht="15.75" customHeight="1">
      <c r="A1793" s="11" t="s">
        <v>1842</v>
      </c>
    </row>
    <row r="1794" ht="15.75" customHeight="1">
      <c r="A1794" s="11" t="s">
        <v>1843</v>
      </c>
    </row>
    <row r="1795" ht="15.75" customHeight="1">
      <c r="A1795" s="11" t="s">
        <v>1844</v>
      </c>
    </row>
    <row r="1796" ht="15.75" customHeight="1">
      <c r="A1796" s="11" t="s">
        <v>1845</v>
      </c>
    </row>
    <row r="1797" ht="15.75" customHeight="1">
      <c r="A1797" s="11" t="s">
        <v>1846</v>
      </c>
    </row>
    <row r="1798" ht="15.75" customHeight="1">
      <c r="A1798" s="11" t="s">
        <v>1847</v>
      </c>
    </row>
    <row r="1799" ht="15.75" customHeight="1">
      <c r="A1799" s="11" t="s">
        <v>1848</v>
      </c>
    </row>
    <row r="1800" ht="15.75" customHeight="1">
      <c r="A1800" s="11" t="s">
        <v>1849</v>
      </c>
    </row>
    <row r="1801" ht="15.75" customHeight="1">
      <c r="A1801" s="11" t="s">
        <v>1850</v>
      </c>
    </row>
    <row r="1802" ht="15.75" customHeight="1">
      <c r="A1802" s="11" t="s">
        <v>1851</v>
      </c>
    </row>
    <row r="1803" ht="15.75" customHeight="1">
      <c r="A1803" s="11" t="s">
        <v>1852</v>
      </c>
    </row>
    <row r="1804" ht="15.75" customHeight="1">
      <c r="A1804" s="11" t="s">
        <v>1853</v>
      </c>
    </row>
    <row r="1805" ht="15.75" customHeight="1">
      <c r="A1805" s="11" t="s">
        <v>1854</v>
      </c>
    </row>
    <row r="1806" ht="15.75" customHeight="1">
      <c r="A1806" s="11" t="s">
        <v>1855</v>
      </c>
    </row>
    <row r="1807" ht="15.75" customHeight="1">
      <c r="A1807" s="11" t="s">
        <v>1856</v>
      </c>
    </row>
    <row r="1808" ht="15.75" customHeight="1">
      <c r="A1808" s="11" t="s">
        <v>1857</v>
      </c>
    </row>
    <row r="1809" ht="15.75" customHeight="1">
      <c r="A1809" s="11" t="s">
        <v>1858</v>
      </c>
    </row>
    <row r="1810" ht="15.75" customHeight="1">
      <c r="A1810" s="11" t="s">
        <v>1859</v>
      </c>
    </row>
    <row r="1811" ht="15.75" customHeight="1">
      <c r="A1811" s="11" t="s">
        <v>1860</v>
      </c>
    </row>
    <row r="1812" ht="15.75" customHeight="1">
      <c r="A1812" s="11" t="s">
        <v>1861</v>
      </c>
    </row>
    <row r="1813" ht="15.75" customHeight="1">
      <c r="A1813" s="11" t="s">
        <v>1863</v>
      </c>
    </row>
    <row r="1814" ht="15.75" customHeight="1">
      <c r="A1814" s="11" t="s">
        <v>1864</v>
      </c>
    </row>
    <row r="1815" ht="15.75" customHeight="1">
      <c r="A1815" s="11" t="s">
        <v>1865</v>
      </c>
    </row>
    <row r="1816" ht="15.75" customHeight="1">
      <c r="A1816" s="11" t="s">
        <v>1866</v>
      </c>
    </row>
    <row r="1817" ht="15.75" customHeight="1">
      <c r="A1817" s="11" t="s">
        <v>1867</v>
      </c>
    </row>
    <row r="1818" ht="15.75" customHeight="1">
      <c r="A1818" s="11" t="s">
        <v>1868</v>
      </c>
    </row>
    <row r="1819" ht="15.75" customHeight="1">
      <c r="A1819" s="11" t="s">
        <v>1869</v>
      </c>
    </row>
    <row r="1820" ht="15.75" customHeight="1">
      <c r="A1820" s="11" t="s">
        <v>1870</v>
      </c>
    </row>
    <row r="1821" ht="15.75" customHeight="1">
      <c r="A1821" s="11" t="s">
        <v>1871</v>
      </c>
    </row>
    <row r="1822" ht="15.75" customHeight="1">
      <c r="A1822" s="11" t="s">
        <v>1872</v>
      </c>
    </row>
    <row r="1823" ht="15.75" customHeight="1">
      <c r="A1823" s="11" t="s">
        <v>1873</v>
      </c>
    </row>
    <row r="1824" ht="15.75" customHeight="1">
      <c r="A1824" s="11" t="s">
        <v>1874</v>
      </c>
    </row>
    <row r="1825" ht="15.75" customHeight="1">
      <c r="A1825" s="11" t="s">
        <v>1875</v>
      </c>
    </row>
    <row r="1826" ht="15.75" customHeight="1">
      <c r="A1826" s="11" t="s">
        <v>1876</v>
      </c>
    </row>
    <row r="1827" ht="15.75" customHeight="1">
      <c r="A1827" s="11" t="s">
        <v>1877</v>
      </c>
    </row>
    <row r="1828" ht="15.75" customHeight="1">
      <c r="A1828" s="12" t="s">
        <v>1878</v>
      </c>
    </row>
    <row r="1829" ht="15.75" customHeight="1">
      <c r="A1829" s="11" t="s">
        <v>1879</v>
      </c>
    </row>
    <row r="1830" ht="15.75" customHeight="1">
      <c r="A1830" s="11" t="s">
        <v>1880</v>
      </c>
    </row>
    <row r="1831" ht="15.75" customHeight="1">
      <c r="A1831" s="11" t="s">
        <v>1881</v>
      </c>
    </row>
    <row r="1832" ht="15.75" customHeight="1">
      <c r="A1832" s="11" t="s">
        <v>1882</v>
      </c>
    </row>
    <row r="1833" ht="15.75" customHeight="1">
      <c r="A1833" s="11" t="s">
        <v>1883</v>
      </c>
    </row>
    <row r="1834" ht="15.75" customHeight="1">
      <c r="A1834" s="11" t="s">
        <v>1884</v>
      </c>
    </row>
    <row r="1835" ht="15.75" customHeight="1">
      <c r="A1835" s="11" t="s">
        <v>1885</v>
      </c>
    </row>
    <row r="1836" ht="15.75" customHeight="1">
      <c r="A1836" s="11" t="s">
        <v>1886</v>
      </c>
    </row>
    <row r="1837" ht="15.75" customHeight="1">
      <c r="A1837" s="11" t="s">
        <v>1887</v>
      </c>
    </row>
    <row r="1838" ht="15.75" customHeight="1">
      <c r="A1838" s="11" t="s">
        <v>1888</v>
      </c>
    </row>
    <row r="1839" ht="15.75" customHeight="1">
      <c r="A1839" s="11" t="s">
        <v>1889</v>
      </c>
    </row>
    <row r="1840" ht="15.75" customHeight="1">
      <c r="A1840" s="11" t="s">
        <v>1890</v>
      </c>
    </row>
    <row r="1841" ht="15.75" customHeight="1">
      <c r="A1841" s="11" t="s">
        <v>1891</v>
      </c>
    </row>
    <row r="1842" ht="15.75" customHeight="1">
      <c r="A1842" s="11" t="s">
        <v>1892</v>
      </c>
    </row>
    <row r="1843" ht="15.75" customHeight="1">
      <c r="A1843" s="11" t="s">
        <v>1893</v>
      </c>
    </row>
    <row r="1844" ht="15.75" customHeight="1">
      <c r="A1844" s="11" t="s">
        <v>1894</v>
      </c>
    </row>
    <row r="1845" ht="15.75" customHeight="1">
      <c r="A1845" s="11" t="s">
        <v>1895</v>
      </c>
    </row>
    <row r="1846" ht="15.75" customHeight="1">
      <c r="A1846" s="11" t="s">
        <v>1896</v>
      </c>
    </row>
    <row r="1847" ht="15.75" customHeight="1">
      <c r="A1847" s="11" t="s">
        <v>1897</v>
      </c>
    </row>
    <row r="1848" ht="15.75" customHeight="1">
      <c r="A1848" s="11" t="s">
        <v>1898</v>
      </c>
    </row>
    <row r="1849" ht="15.75" customHeight="1">
      <c r="A1849" s="11" t="s">
        <v>1899</v>
      </c>
    </row>
    <row r="1850" ht="15.75" customHeight="1">
      <c r="A1850" s="11" t="s">
        <v>1900</v>
      </c>
    </row>
    <row r="1851" ht="15.75" customHeight="1">
      <c r="A1851" s="11" t="s">
        <v>1901</v>
      </c>
    </row>
    <row r="1852" ht="15.75" customHeight="1">
      <c r="A1852" s="11" t="s">
        <v>1902</v>
      </c>
    </row>
    <row r="1853" ht="15.75" customHeight="1">
      <c r="A1853" s="11" t="s">
        <v>1903</v>
      </c>
    </row>
    <row r="1854" ht="15.75" customHeight="1">
      <c r="A1854" s="11" t="s">
        <v>1904</v>
      </c>
    </row>
    <row r="1855" ht="15.75" customHeight="1">
      <c r="A1855" s="11" t="s">
        <v>1905</v>
      </c>
    </row>
    <row r="1856" ht="15.75" customHeight="1">
      <c r="A1856" s="11" t="s">
        <v>1906</v>
      </c>
    </row>
    <row r="1857" ht="15.75" customHeight="1">
      <c r="A1857" s="11" t="s">
        <v>1908</v>
      </c>
    </row>
    <row r="1858" ht="15.75" customHeight="1">
      <c r="A1858" s="11" t="s">
        <v>1909</v>
      </c>
    </row>
    <row r="1859" ht="15.75" customHeight="1">
      <c r="A1859" s="11" t="s">
        <v>1910</v>
      </c>
    </row>
    <row r="1860" ht="15.75" customHeight="1">
      <c r="A1860" s="11" t="s">
        <v>1911</v>
      </c>
    </row>
    <row r="1861" ht="15.75" customHeight="1">
      <c r="A1861" s="11" t="s">
        <v>1912</v>
      </c>
    </row>
    <row r="1862" ht="15.75" customHeight="1">
      <c r="A1862" s="11" t="s">
        <v>1913</v>
      </c>
    </row>
    <row r="1863" ht="15.75" customHeight="1">
      <c r="A1863" s="11" t="s">
        <v>1914</v>
      </c>
    </row>
    <row r="1864" ht="15.75" customHeight="1">
      <c r="A1864" s="11" t="s">
        <v>1915</v>
      </c>
    </row>
    <row r="1865" ht="15.75" customHeight="1">
      <c r="A1865" s="11" t="s">
        <v>1916</v>
      </c>
    </row>
    <row r="1866" ht="15.75" customHeight="1">
      <c r="A1866" s="11" t="s">
        <v>1917</v>
      </c>
    </row>
    <row r="1867" ht="15.75" customHeight="1">
      <c r="A1867" s="11" t="s">
        <v>1918</v>
      </c>
    </row>
    <row r="1868" ht="15.75" customHeight="1">
      <c r="A1868" s="11" t="s">
        <v>1919</v>
      </c>
    </row>
    <row r="1869" ht="15.75" customHeight="1">
      <c r="A1869" s="11" t="s">
        <v>1920</v>
      </c>
    </row>
    <row r="1870" ht="15.75" customHeight="1">
      <c r="A1870" s="11" t="s">
        <v>1921</v>
      </c>
    </row>
    <row r="1871" ht="15.75" customHeight="1">
      <c r="A1871" s="11" t="s">
        <v>1922</v>
      </c>
    </row>
    <row r="1872" ht="15.75" customHeight="1">
      <c r="A1872" s="11" t="s">
        <v>1923</v>
      </c>
    </row>
    <row r="1873" ht="15.75" customHeight="1">
      <c r="A1873" s="11" t="s">
        <v>1924</v>
      </c>
    </row>
    <row r="1874" ht="15.75" customHeight="1">
      <c r="A1874" s="11" t="s">
        <v>1925</v>
      </c>
    </row>
    <row r="1875" ht="15.75" customHeight="1">
      <c r="A1875" s="11" t="s">
        <v>1926</v>
      </c>
    </row>
    <row r="1876" ht="15.75" customHeight="1">
      <c r="A1876" s="11" t="s">
        <v>1927</v>
      </c>
    </row>
    <row r="1877" ht="15.75" customHeight="1">
      <c r="A1877" s="11" t="s">
        <v>1928</v>
      </c>
    </row>
    <row r="1878" ht="15.75" customHeight="1">
      <c r="A1878" s="11" t="s">
        <v>1929</v>
      </c>
    </row>
    <row r="1879" ht="15.75" customHeight="1">
      <c r="A1879" s="11" t="s">
        <v>1930</v>
      </c>
    </row>
    <row r="1880" ht="15.75" customHeight="1">
      <c r="A1880" s="11" t="s">
        <v>1931</v>
      </c>
    </row>
    <row r="1881" ht="15.75" customHeight="1">
      <c r="A1881" s="11" t="s">
        <v>1932</v>
      </c>
    </row>
    <row r="1882" ht="15.75" customHeight="1">
      <c r="A1882" s="11" t="s">
        <v>1933</v>
      </c>
    </row>
    <row r="1883" ht="15.75" customHeight="1">
      <c r="A1883" s="11" t="s">
        <v>1934</v>
      </c>
    </row>
    <row r="1884" ht="15.75" customHeight="1">
      <c r="A1884" s="11" t="s">
        <v>1935</v>
      </c>
    </row>
    <row r="1885" ht="15.75" customHeight="1">
      <c r="A1885" s="11" t="s">
        <v>1936</v>
      </c>
    </row>
    <row r="1886" ht="15.75" customHeight="1">
      <c r="A1886" s="11" t="s">
        <v>1937</v>
      </c>
    </row>
    <row r="1887" ht="15.75" customHeight="1">
      <c r="A1887" s="11" t="s">
        <v>1938</v>
      </c>
    </row>
    <row r="1888" ht="15.75" customHeight="1">
      <c r="A1888" s="11" t="s">
        <v>1939</v>
      </c>
    </row>
    <row r="1889" ht="15.75" customHeight="1">
      <c r="A1889" s="11" t="s">
        <v>1940</v>
      </c>
    </row>
    <row r="1890" ht="15.75" customHeight="1">
      <c r="A1890" s="11" t="s">
        <v>1941</v>
      </c>
    </row>
    <row r="1891" ht="15.75" customHeight="1">
      <c r="A1891" s="11" t="s">
        <v>1942</v>
      </c>
    </row>
    <row r="1892" ht="15.75" customHeight="1">
      <c r="A1892" s="11" t="s">
        <v>1943</v>
      </c>
    </row>
    <row r="1893" ht="15.75" customHeight="1">
      <c r="A1893" s="11" t="s">
        <v>1944</v>
      </c>
    </row>
    <row r="1894" ht="15.75" customHeight="1">
      <c r="A1894" s="11" t="s">
        <v>1945</v>
      </c>
    </row>
    <row r="1895" ht="15.75" customHeight="1">
      <c r="A1895" s="11" t="s">
        <v>1946</v>
      </c>
    </row>
    <row r="1896" ht="15.75" customHeight="1">
      <c r="A1896" s="11" t="s">
        <v>1947</v>
      </c>
    </row>
    <row r="1897" ht="15.75" customHeight="1">
      <c r="A1897" s="11" t="s">
        <v>1948</v>
      </c>
    </row>
    <row r="1898" ht="15.75" customHeight="1">
      <c r="A1898" s="11" t="s">
        <v>1949</v>
      </c>
    </row>
    <row r="1899" ht="15.75" customHeight="1">
      <c r="A1899" s="11" t="s">
        <v>1950</v>
      </c>
    </row>
    <row r="1900" ht="15.75" customHeight="1">
      <c r="A1900" s="11" t="s">
        <v>1951</v>
      </c>
    </row>
    <row r="1901" ht="15.75" customHeight="1">
      <c r="A1901" s="11" t="s">
        <v>1952</v>
      </c>
    </row>
    <row r="1902" ht="15.75" customHeight="1">
      <c r="A1902" s="11" t="s">
        <v>1953</v>
      </c>
    </row>
    <row r="1903" ht="15.75" customHeight="1">
      <c r="A1903" s="11" t="s">
        <v>1954</v>
      </c>
    </row>
    <row r="1904" ht="15.75" customHeight="1">
      <c r="A1904" s="11" t="s">
        <v>1955</v>
      </c>
    </row>
    <row r="1905" ht="15.75" customHeight="1">
      <c r="A1905" s="11" t="s">
        <v>1956</v>
      </c>
    </row>
    <row r="1906" ht="15.75" customHeight="1">
      <c r="A1906" s="11" t="s">
        <v>1957</v>
      </c>
    </row>
    <row r="1907" ht="15.75" customHeight="1">
      <c r="A1907" s="11" t="s">
        <v>1958</v>
      </c>
    </row>
    <row r="1908" ht="15.75" customHeight="1">
      <c r="A1908" s="11" t="s">
        <v>1959</v>
      </c>
    </row>
    <row r="1909" ht="15.75" customHeight="1">
      <c r="A1909" s="11" t="s">
        <v>1960</v>
      </c>
    </row>
    <row r="1910" ht="15.75" customHeight="1">
      <c r="A1910" s="11" t="s">
        <v>1961</v>
      </c>
    </row>
    <row r="1911" ht="15.75" customHeight="1">
      <c r="A1911" s="11" t="s">
        <v>1962</v>
      </c>
    </row>
    <row r="1912" ht="15.75" customHeight="1">
      <c r="A1912" s="11" t="s">
        <v>1963</v>
      </c>
    </row>
    <row r="1913" ht="15.75" customHeight="1">
      <c r="A1913" s="11" t="s">
        <v>1964</v>
      </c>
    </row>
    <row r="1914" ht="15.75" customHeight="1">
      <c r="A1914" s="11" t="s">
        <v>1965</v>
      </c>
    </row>
    <row r="1915" ht="15.75" customHeight="1">
      <c r="A1915" s="11" t="s">
        <v>1966</v>
      </c>
    </row>
    <row r="1916" ht="15.75" customHeight="1">
      <c r="A1916" s="11" t="s">
        <v>1967</v>
      </c>
    </row>
    <row r="1917" ht="15.75" customHeight="1">
      <c r="A1917" s="11" t="s">
        <v>1968</v>
      </c>
    </row>
    <row r="1918" ht="15.75" customHeight="1">
      <c r="A1918" s="11" t="s">
        <v>1969</v>
      </c>
    </row>
    <row r="1919" ht="15.75" customHeight="1">
      <c r="A1919" s="11" t="s">
        <v>1970</v>
      </c>
    </row>
    <row r="1920" ht="15.75" customHeight="1">
      <c r="A1920" s="11" t="s">
        <v>1971</v>
      </c>
    </row>
    <row r="1921" ht="15.75" customHeight="1">
      <c r="A1921" s="11" t="s">
        <v>1972</v>
      </c>
    </row>
    <row r="1922" ht="15.75" customHeight="1">
      <c r="A1922" s="11" t="s">
        <v>1973</v>
      </c>
    </row>
    <row r="1923" ht="15.75" customHeight="1">
      <c r="A1923" s="11" t="s">
        <v>1974</v>
      </c>
    </row>
    <row r="1924" ht="15.75" customHeight="1">
      <c r="A1924" s="11" t="s">
        <v>1975</v>
      </c>
    </row>
    <row r="1925" ht="15.75" customHeight="1">
      <c r="A1925" s="11" t="s">
        <v>1976</v>
      </c>
    </row>
    <row r="1926" ht="15.75" customHeight="1">
      <c r="A1926" s="11" t="s">
        <v>1977</v>
      </c>
    </row>
    <row r="1927" ht="15.75" customHeight="1">
      <c r="A1927" s="11" t="s">
        <v>1978</v>
      </c>
    </row>
    <row r="1928" ht="15.75" customHeight="1">
      <c r="A1928" s="11" t="s">
        <v>1979</v>
      </c>
    </row>
    <row r="1929" ht="15.75" customHeight="1">
      <c r="A1929" s="11" t="s">
        <v>1980</v>
      </c>
    </row>
    <row r="1930" ht="15.75" customHeight="1">
      <c r="A1930" s="11" t="s">
        <v>1981</v>
      </c>
    </row>
    <row r="1931" ht="15.75" customHeight="1">
      <c r="A1931" s="11" t="s">
        <v>1982</v>
      </c>
    </row>
    <row r="1932" ht="15.75" customHeight="1">
      <c r="A1932" s="11" t="s">
        <v>1983</v>
      </c>
    </row>
    <row r="1933" ht="15.75" customHeight="1">
      <c r="A1933" s="11" t="s">
        <v>1984</v>
      </c>
    </row>
    <row r="1934" ht="15.75" customHeight="1">
      <c r="A1934" s="11" t="s">
        <v>1985</v>
      </c>
    </row>
    <row r="1935" ht="15.75" customHeight="1">
      <c r="A1935" s="11" t="s">
        <v>1986</v>
      </c>
    </row>
    <row r="1936" ht="15.75" customHeight="1">
      <c r="A1936" s="11" t="s">
        <v>1987</v>
      </c>
    </row>
    <row r="1937" ht="15.75" customHeight="1">
      <c r="A1937" s="11" t="s">
        <v>1988</v>
      </c>
    </row>
    <row r="1938" ht="15.75" customHeight="1">
      <c r="A1938" s="11" t="s">
        <v>1989</v>
      </c>
    </row>
    <row r="1939" ht="15.75" customHeight="1">
      <c r="A1939" s="11" t="s">
        <v>1990</v>
      </c>
    </row>
    <row r="1940" ht="15.75" customHeight="1">
      <c r="A1940" s="11" t="s">
        <v>1991</v>
      </c>
    </row>
    <row r="1941" ht="15.75" customHeight="1">
      <c r="A1941" s="11" t="s">
        <v>1992</v>
      </c>
    </row>
    <row r="1942" ht="15.75" customHeight="1">
      <c r="A1942" s="11" t="s">
        <v>1993</v>
      </c>
    </row>
    <row r="1943" ht="15.75" customHeight="1">
      <c r="A1943" s="11" t="s">
        <v>1994</v>
      </c>
    </row>
    <row r="1944" ht="15.75" customHeight="1">
      <c r="A1944" s="11" t="s">
        <v>1995</v>
      </c>
    </row>
    <row r="1945" ht="15.75" customHeight="1">
      <c r="A1945" s="11" t="s">
        <v>1996</v>
      </c>
    </row>
    <row r="1946" ht="15.75" customHeight="1">
      <c r="A1946" s="11" t="s">
        <v>1997</v>
      </c>
    </row>
    <row r="1947" ht="15.75" customHeight="1">
      <c r="A1947" s="11" t="s">
        <v>1998</v>
      </c>
    </row>
    <row r="1948" ht="15.75" customHeight="1">
      <c r="A1948" s="11" t="s">
        <v>1999</v>
      </c>
    </row>
    <row r="1949" ht="15.75" customHeight="1">
      <c r="A1949" s="11" t="s">
        <v>2000</v>
      </c>
    </row>
    <row r="1950" ht="15.75" customHeight="1">
      <c r="A1950" s="11" t="s">
        <v>2001</v>
      </c>
    </row>
    <row r="1951" ht="15.75" customHeight="1">
      <c r="A1951" s="11" t="s">
        <v>2002</v>
      </c>
    </row>
    <row r="1952" ht="15.75" customHeight="1">
      <c r="A1952" s="11" t="s">
        <v>2003</v>
      </c>
    </row>
    <row r="1953" ht="15.75" customHeight="1">
      <c r="A1953" s="11" t="s">
        <v>2004</v>
      </c>
    </row>
    <row r="1954" ht="15.75" customHeight="1">
      <c r="A1954" s="11" t="s">
        <v>2005</v>
      </c>
    </row>
    <row r="1955" ht="15.75" customHeight="1">
      <c r="A1955" s="11" t="s">
        <v>2007</v>
      </c>
    </row>
    <row r="1956" ht="15.75" customHeight="1">
      <c r="A1956" s="11" t="s">
        <v>2008</v>
      </c>
    </row>
    <row r="1957" ht="15.75" customHeight="1">
      <c r="A1957" s="11" t="s">
        <v>2009</v>
      </c>
    </row>
    <row r="1958" ht="15.75" customHeight="1">
      <c r="A1958" s="11" t="s">
        <v>2010</v>
      </c>
    </row>
    <row r="1959" ht="15.75" customHeight="1">
      <c r="A1959" s="11" t="s">
        <v>2011</v>
      </c>
    </row>
    <row r="1960" ht="15.75" customHeight="1">
      <c r="A1960" s="11" t="s">
        <v>2012</v>
      </c>
    </row>
    <row r="1961" ht="15.75" customHeight="1">
      <c r="A1961" s="11" t="s">
        <v>2013</v>
      </c>
    </row>
    <row r="1962" ht="15.75" customHeight="1">
      <c r="A1962" s="11" t="s">
        <v>2014</v>
      </c>
    </row>
    <row r="1963" ht="15.75" customHeight="1">
      <c r="A1963" s="11" t="s">
        <v>2015</v>
      </c>
    </row>
    <row r="1964" ht="15.75" customHeight="1">
      <c r="A1964" s="11" t="s">
        <v>2016</v>
      </c>
    </row>
    <row r="1965" ht="15.75" customHeight="1">
      <c r="A1965" s="11" t="s">
        <v>2017</v>
      </c>
    </row>
    <row r="1966" ht="15.75" customHeight="1">
      <c r="A1966" s="11" t="s">
        <v>2018</v>
      </c>
    </row>
    <row r="1967" ht="15.75" customHeight="1">
      <c r="A1967" s="11" t="s">
        <v>2019</v>
      </c>
    </row>
    <row r="1968" ht="15.75" customHeight="1">
      <c r="A1968" s="11" t="s">
        <v>2020</v>
      </c>
    </row>
    <row r="1969" ht="15.75" customHeight="1">
      <c r="A1969" s="11" t="s">
        <v>2021</v>
      </c>
    </row>
    <row r="1970" ht="15.75" customHeight="1">
      <c r="A1970" s="11" t="s">
        <v>2022</v>
      </c>
    </row>
    <row r="1971" ht="15.75" customHeight="1">
      <c r="A1971" s="11" t="s">
        <v>2023</v>
      </c>
    </row>
    <row r="1972" ht="15.75" customHeight="1">
      <c r="A1972" s="11" t="s">
        <v>2024</v>
      </c>
    </row>
    <row r="1973" ht="15.75" customHeight="1">
      <c r="A1973" s="11" t="s">
        <v>2025</v>
      </c>
    </row>
    <row r="1974" ht="15.75" customHeight="1">
      <c r="A1974" s="11" t="s">
        <v>2026</v>
      </c>
    </row>
    <row r="1975" ht="15.75" customHeight="1">
      <c r="A1975" s="11" t="s">
        <v>2027</v>
      </c>
    </row>
    <row r="1976" ht="15.75" customHeight="1">
      <c r="A1976" s="11" t="s">
        <v>2028</v>
      </c>
    </row>
    <row r="1977" ht="15.75" customHeight="1">
      <c r="A1977" s="11" t="s">
        <v>2029</v>
      </c>
    </row>
    <row r="1978" ht="15.75" customHeight="1">
      <c r="A1978" s="11" t="s">
        <v>2030</v>
      </c>
    </row>
    <row r="1979" ht="15.75" customHeight="1">
      <c r="A1979" s="11" t="s">
        <v>2031</v>
      </c>
    </row>
    <row r="1980" ht="15.75" customHeight="1">
      <c r="A1980" s="11" t="s">
        <v>2032</v>
      </c>
    </row>
    <row r="1981" ht="15.75" customHeight="1">
      <c r="A1981" s="11" t="s">
        <v>2033</v>
      </c>
    </row>
    <row r="1982" ht="15.75" customHeight="1">
      <c r="A1982" s="11" t="s">
        <v>2034</v>
      </c>
    </row>
    <row r="1983" ht="15.75" customHeight="1">
      <c r="A1983" s="11" t="s">
        <v>2035</v>
      </c>
    </row>
    <row r="1984" ht="15.75" customHeight="1">
      <c r="A1984" s="11" t="s">
        <v>2036</v>
      </c>
    </row>
    <row r="1985" ht="15.75" customHeight="1">
      <c r="A1985" s="11" t="s">
        <v>2037</v>
      </c>
    </row>
    <row r="1986" ht="15.75" customHeight="1">
      <c r="A1986" s="11" t="s">
        <v>2038</v>
      </c>
    </row>
    <row r="1987" ht="15.75" customHeight="1">
      <c r="A1987" s="11" t="s">
        <v>2039</v>
      </c>
    </row>
    <row r="1988" ht="15.75" customHeight="1">
      <c r="A1988" s="11" t="s">
        <v>2040</v>
      </c>
    </row>
    <row r="1989" ht="15.75" customHeight="1">
      <c r="A1989" s="11" t="s">
        <v>2041</v>
      </c>
    </row>
    <row r="1990" ht="15.75" customHeight="1">
      <c r="A1990" s="11" t="s">
        <v>2042</v>
      </c>
    </row>
    <row r="1991" ht="15.75" customHeight="1">
      <c r="A1991" s="11" t="s">
        <v>2043</v>
      </c>
    </row>
    <row r="1992" ht="15.75" customHeight="1">
      <c r="A1992" s="11" t="s">
        <v>2044</v>
      </c>
    </row>
    <row r="1993" ht="15.75" customHeight="1">
      <c r="A1993" s="11" t="s">
        <v>2045</v>
      </c>
    </row>
    <row r="1994" ht="15.75" customHeight="1">
      <c r="A1994" s="11" t="s">
        <v>2046</v>
      </c>
    </row>
    <row r="1995" ht="15.75" customHeight="1">
      <c r="A1995" s="11" t="s">
        <v>2047</v>
      </c>
    </row>
    <row r="1996" ht="15.75" customHeight="1">
      <c r="A1996" s="11" t="s">
        <v>2048</v>
      </c>
    </row>
    <row r="1997" ht="15.75" customHeight="1">
      <c r="A1997" s="11" t="s">
        <v>2049</v>
      </c>
    </row>
    <row r="1998" ht="15.75" customHeight="1">
      <c r="A1998" s="11" t="s">
        <v>2050</v>
      </c>
    </row>
    <row r="1999" ht="15.75" customHeight="1">
      <c r="A1999" s="11" t="s">
        <v>2051</v>
      </c>
    </row>
    <row r="2000" ht="15.75" customHeight="1">
      <c r="A2000" s="11" t="s">
        <v>2052</v>
      </c>
    </row>
    <row r="2001" ht="15.75" customHeight="1">
      <c r="A2001" s="11" t="s">
        <v>2054</v>
      </c>
    </row>
    <row r="2002" ht="15.75" customHeight="1">
      <c r="A2002" s="11" t="s">
        <v>2055</v>
      </c>
    </row>
    <row r="2003" ht="15.75" customHeight="1">
      <c r="A2003" s="11" t="s">
        <v>2056</v>
      </c>
    </row>
    <row r="2004" ht="15.75" customHeight="1">
      <c r="A2004" s="11" t="s">
        <v>2057</v>
      </c>
    </row>
    <row r="2005" ht="15.75" customHeight="1">
      <c r="A2005" s="11" t="s">
        <v>2058</v>
      </c>
    </row>
    <row r="2006" ht="15.75" customHeight="1">
      <c r="A2006" s="11" t="s">
        <v>2059</v>
      </c>
    </row>
    <row r="2007" ht="15.75" customHeight="1">
      <c r="A2007" s="11" t="s">
        <v>2060</v>
      </c>
    </row>
    <row r="2008" ht="15.75" customHeight="1">
      <c r="A2008" s="11" t="s">
        <v>2061</v>
      </c>
    </row>
    <row r="2009" ht="15.75" customHeight="1">
      <c r="A2009" s="11" t="s">
        <v>2062</v>
      </c>
    </row>
    <row r="2010" ht="15.75" customHeight="1">
      <c r="A2010" s="11" t="s">
        <v>2063</v>
      </c>
    </row>
    <row r="2011" ht="15.75" customHeight="1">
      <c r="A2011" s="11" t="s">
        <v>2064</v>
      </c>
    </row>
    <row r="2012" ht="15.75" customHeight="1">
      <c r="A2012" s="11" t="s">
        <v>2065</v>
      </c>
    </row>
    <row r="2013" ht="15.75" customHeight="1">
      <c r="A2013" s="11" t="s">
        <v>2066</v>
      </c>
    </row>
    <row r="2014" ht="15.75" customHeight="1">
      <c r="A2014" s="11" t="s">
        <v>2067</v>
      </c>
    </row>
    <row r="2015" ht="15.75" customHeight="1">
      <c r="A2015" s="11" t="s">
        <v>2068</v>
      </c>
    </row>
    <row r="2016" ht="15.75" customHeight="1">
      <c r="A2016" s="11" t="s">
        <v>2069</v>
      </c>
    </row>
    <row r="2017" ht="15.75" customHeight="1">
      <c r="A2017" s="11" t="s">
        <v>2070</v>
      </c>
    </row>
    <row r="2018" ht="15.75" customHeight="1">
      <c r="A2018" s="11" t="s">
        <v>2071</v>
      </c>
    </row>
    <row r="2019" ht="15.75" customHeight="1">
      <c r="A2019" s="11" t="s">
        <v>2072</v>
      </c>
    </row>
    <row r="2020" ht="15.75" customHeight="1">
      <c r="A2020" s="11" t="s">
        <v>2073</v>
      </c>
    </row>
    <row r="2021" ht="15.75" customHeight="1">
      <c r="A2021" s="11" t="s">
        <v>2074</v>
      </c>
    </row>
    <row r="2022" ht="15.75" customHeight="1">
      <c r="A2022" s="11" t="s">
        <v>2075</v>
      </c>
    </row>
    <row r="2023" ht="15.75" customHeight="1">
      <c r="A2023" s="11" t="s">
        <v>2076</v>
      </c>
    </row>
    <row r="2024" ht="15.75" customHeight="1">
      <c r="A2024" s="11" t="s">
        <v>2077</v>
      </c>
    </row>
    <row r="2025" ht="15.75" customHeight="1">
      <c r="A2025" s="11" t="s">
        <v>2078</v>
      </c>
    </row>
    <row r="2026" ht="15.75" customHeight="1">
      <c r="A2026" s="11" t="s">
        <v>2079</v>
      </c>
    </row>
    <row r="2027" ht="15.75" customHeight="1">
      <c r="A2027" s="11" t="s">
        <v>2080</v>
      </c>
    </row>
    <row r="2028" ht="15.75" customHeight="1">
      <c r="A2028" s="11" t="s">
        <v>2081</v>
      </c>
    </row>
    <row r="2029" ht="15.75" customHeight="1">
      <c r="A2029" s="11" t="s">
        <v>2082</v>
      </c>
    </row>
    <row r="2030" ht="15.75" customHeight="1">
      <c r="A2030" s="11" t="s">
        <v>2083</v>
      </c>
    </row>
    <row r="2031" ht="15.75" customHeight="1">
      <c r="A2031" s="11" t="s">
        <v>2084</v>
      </c>
    </row>
    <row r="2032" ht="15.75" customHeight="1">
      <c r="A2032" s="11" t="s">
        <v>2085</v>
      </c>
    </row>
    <row r="2033" ht="15.75" customHeight="1">
      <c r="A2033" s="11" t="s">
        <v>2086</v>
      </c>
    </row>
    <row r="2034" ht="15.75" customHeight="1">
      <c r="A2034" s="11" t="s">
        <v>2087</v>
      </c>
    </row>
    <row r="2035" ht="15.75" customHeight="1">
      <c r="A2035" s="11" t="s">
        <v>2088</v>
      </c>
    </row>
    <row r="2036" ht="15.75" customHeight="1">
      <c r="A2036" s="11" t="s">
        <v>2089</v>
      </c>
    </row>
    <row r="2037" ht="15.75" customHeight="1">
      <c r="A2037" s="11" t="s">
        <v>2090</v>
      </c>
    </row>
    <row r="2038" ht="15.75" customHeight="1">
      <c r="A2038" s="11" t="s">
        <v>2091</v>
      </c>
    </row>
    <row r="2039" ht="15.75" customHeight="1">
      <c r="A2039" s="11" t="s">
        <v>2092</v>
      </c>
    </row>
    <row r="2040" ht="15.75" customHeight="1">
      <c r="A2040" s="11" t="s">
        <v>2093</v>
      </c>
    </row>
    <row r="2041" ht="15.75" customHeight="1">
      <c r="A2041" s="11" t="s">
        <v>2094</v>
      </c>
    </row>
    <row r="2042" ht="15.75" customHeight="1">
      <c r="A2042" s="11" t="s">
        <v>2095</v>
      </c>
    </row>
    <row r="2043" ht="15.75" customHeight="1">
      <c r="A2043" s="11" t="s">
        <v>2096</v>
      </c>
    </row>
    <row r="2044" ht="15.75" customHeight="1">
      <c r="A2044" s="11" t="s">
        <v>2097</v>
      </c>
    </row>
    <row r="2045" ht="15.75" customHeight="1">
      <c r="A2045" s="11" t="s">
        <v>2098</v>
      </c>
    </row>
    <row r="2046" ht="15.75" customHeight="1">
      <c r="A2046" s="11" t="s">
        <v>2099</v>
      </c>
    </row>
    <row r="2047" ht="15.75" customHeight="1">
      <c r="A2047" s="11" t="s">
        <v>2101</v>
      </c>
    </row>
    <row r="2048" ht="15.75" customHeight="1">
      <c r="A2048" s="11" t="s">
        <v>2102</v>
      </c>
    </row>
    <row r="2049" ht="15.75" customHeight="1">
      <c r="A2049" s="11" t="s">
        <v>2103</v>
      </c>
    </row>
    <row r="2050" ht="15.75" customHeight="1">
      <c r="A2050" s="11" t="s">
        <v>2104</v>
      </c>
    </row>
    <row r="2051" ht="15.75" customHeight="1">
      <c r="A2051" s="11" t="s">
        <v>2105</v>
      </c>
    </row>
    <row r="2052" ht="15.75" customHeight="1">
      <c r="A2052" s="12" t="s">
        <v>2106</v>
      </c>
    </row>
    <row r="2053" ht="15.75" customHeight="1">
      <c r="A2053" s="11" t="s">
        <v>2107</v>
      </c>
    </row>
    <row r="2054" ht="15.75" customHeight="1">
      <c r="A2054" s="12" t="s">
        <v>2108</v>
      </c>
    </row>
    <row r="2055" ht="15.75" customHeight="1">
      <c r="A2055" s="11" t="s">
        <v>2109</v>
      </c>
    </row>
    <row r="2056" ht="15.75" customHeight="1">
      <c r="A2056" s="11" t="s">
        <v>2110</v>
      </c>
    </row>
    <row r="2057" ht="15.75" customHeight="1">
      <c r="A2057" s="11" t="s">
        <v>2111</v>
      </c>
    </row>
    <row r="2058" ht="15.75" customHeight="1">
      <c r="A2058" s="11" t="s">
        <v>2112</v>
      </c>
    </row>
    <row r="2059" ht="15.75" customHeight="1">
      <c r="A2059" s="11" t="s">
        <v>2113</v>
      </c>
    </row>
    <row r="2060" ht="15.75" customHeight="1">
      <c r="A2060" s="11" t="s">
        <v>2114</v>
      </c>
    </row>
    <row r="2061" ht="15.75" customHeight="1">
      <c r="A2061" s="11" t="s">
        <v>2115</v>
      </c>
    </row>
    <row r="2062" ht="15.75" customHeight="1">
      <c r="A2062" s="11" t="s">
        <v>2116</v>
      </c>
    </row>
    <row r="2063" ht="15.75" customHeight="1">
      <c r="A2063" s="11" t="s">
        <v>2117</v>
      </c>
    </row>
    <row r="2064" ht="15.75" customHeight="1">
      <c r="A2064" s="11" t="s">
        <v>2118</v>
      </c>
    </row>
    <row r="2065" ht="15.75" customHeight="1">
      <c r="A2065" s="11" t="s">
        <v>2119</v>
      </c>
    </row>
    <row r="2066" ht="15.75" customHeight="1">
      <c r="A2066" s="11" t="s">
        <v>2120</v>
      </c>
    </row>
    <row r="2067" ht="15.75" customHeight="1">
      <c r="A2067" s="11" t="s">
        <v>2121</v>
      </c>
    </row>
    <row r="2068" ht="15.75" customHeight="1">
      <c r="A2068" s="11" t="s">
        <v>2122</v>
      </c>
    </row>
    <row r="2069" ht="15.75" customHeight="1">
      <c r="A2069" s="11" t="s">
        <v>2123</v>
      </c>
    </row>
    <row r="2070" ht="15.75" customHeight="1">
      <c r="A2070" s="11" t="s">
        <v>2124</v>
      </c>
    </row>
    <row r="2071" ht="15.75" customHeight="1">
      <c r="A2071" s="11" t="s">
        <v>2125</v>
      </c>
    </row>
    <row r="2072" ht="15.75" customHeight="1">
      <c r="A2072" s="11" t="s">
        <v>2126</v>
      </c>
    </row>
    <row r="2073" ht="15.75" customHeight="1">
      <c r="A2073" s="11" t="s">
        <v>2127</v>
      </c>
    </row>
    <row r="2074" ht="15.75" customHeight="1">
      <c r="A2074" s="11" t="s">
        <v>2128</v>
      </c>
    </row>
    <row r="2075" ht="15.75" customHeight="1">
      <c r="A2075" s="11" t="s">
        <v>2129</v>
      </c>
    </row>
    <row r="2076" ht="15.75" customHeight="1">
      <c r="A2076" s="11" t="s">
        <v>2130</v>
      </c>
    </row>
    <row r="2077" ht="15.75" customHeight="1">
      <c r="A2077" s="11" t="s">
        <v>2131</v>
      </c>
    </row>
    <row r="2078" ht="15.75" customHeight="1">
      <c r="A2078" s="11" t="s">
        <v>2132</v>
      </c>
    </row>
    <row r="2079" ht="15.75" customHeight="1">
      <c r="A2079" s="11" t="s">
        <v>2133</v>
      </c>
    </row>
    <row r="2080" ht="15.75" customHeight="1">
      <c r="A2080" s="11" t="s">
        <v>2134</v>
      </c>
    </row>
    <row r="2081" ht="15.75" customHeight="1">
      <c r="A2081" s="11" t="s">
        <v>2135</v>
      </c>
    </row>
    <row r="2082" ht="15.75" customHeight="1">
      <c r="A2082" s="11" t="s">
        <v>2136</v>
      </c>
    </row>
    <row r="2083" ht="15.75" customHeight="1">
      <c r="A2083" s="11" t="s">
        <v>2137</v>
      </c>
    </row>
    <row r="2084" ht="15.75" customHeight="1">
      <c r="A2084" s="11" t="s">
        <v>2138</v>
      </c>
    </row>
    <row r="2085" ht="15.75" customHeight="1">
      <c r="A2085" s="11" t="s">
        <v>2139</v>
      </c>
    </row>
    <row r="2086" ht="15.75" customHeight="1">
      <c r="A2086" s="11" t="s">
        <v>2140</v>
      </c>
    </row>
    <row r="2087" ht="15.75" customHeight="1">
      <c r="A2087" s="11" t="s">
        <v>2141</v>
      </c>
    </row>
    <row r="2088" ht="15.75" customHeight="1">
      <c r="A2088" s="11" t="s">
        <v>2142</v>
      </c>
    </row>
    <row r="2089" ht="15.75" customHeight="1">
      <c r="A2089" s="11" t="s">
        <v>2143</v>
      </c>
    </row>
    <row r="2090" ht="15.75" customHeight="1">
      <c r="A2090" s="11" t="s">
        <v>2144</v>
      </c>
    </row>
    <row r="2091" ht="15.75" customHeight="1">
      <c r="A2091" s="11" t="s">
        <v>2145</v>
      </c>
    </row>
    <row r="2092" ht="15.75" customHeight="1">
      <c r="A2092" s="11" t="s">
        <v>2146</v>
      </c>
    </row>
    <row r="2093" ht="15.75" customHeight="1">
      <c r="A2093" s="11" t="s">
        <v>2147</v>
      </c>
    </row>
    <row r="2094" ht="15.75" customHeight="1">
      <c r="A2094" s="11" t="s">
        <v>2148</v>
      </c>
    </row>
    <row r="2095" ht="15.75" customHeight="1">
      <c r="A2095" s="11" t="s">
        <v>2149</v>
      </c>
    </row>
    <row r="2096" ht="15.75" customHeight="1">
      <c r="A2096" s="11" t="s">
        <v>2150</v>
      </c>
    </row>
    <row r="2097" ht="15.75" customHeight="1">
      <c r="A2097" s="11" t="s">
        <v>2151</v>
      </c>
    </row>
    <row r="2098" ht="15.75" customHeight="1">
      <c r="A2098" s="11" t="s">
        <v>2152</v>
      </c>
    </row>
    <row r="2099" ht="15.75" customHeight="1">
      <c r="A2099" s="11" t="s">
        <v>2153</v>
      </c>
    </row>
    <row r="2100" ht="15.75" customHeight="1">
      <c r="A2100" s="11" t="s">
        <v>2154</v>
      </c>
    </row>
    <row r="2101" ht="15.75" customHeight="1">
      <c r="A2101" s="11" t="s">
        <v>2155</v>
      </c>
    </row>
    <row r="2102" ht="15.75" customHeight="1">
      <c r="A2102" s="11" t="s">
        <v>2156</v>
      </c>
    </row>
    <row r="2103" ht="15.75" customHeight="1">
      <c r="A2103" s="11" t="s">
        <v>2157</v>
      </c>
    </row>
    <row r="2104" ht="15.75" customHeight="1">
      <c r="A2104" s="11" t="s">
        <v>2158</v>
      </c>
    </row>
    <row r="2105" ht="15.75" customHeight="1">
      <c r="A2105" s="11" t="s">
        <v>2159</v>
      </c>
    </row>
    <row r="2106" ht="15.75" customHeight="1">
      <c r="A2106" s="11" t="s">
        <v>2160</v>
      </c>
    </row>
    <row r="2107" ht="15.75" customHeight="1">
      <c r="A2107" s="11" t="s">
        <v>2161</v>
      </c>
    </row>
    <row r="2108" ht="15.75" customHeight="1">
      <c r="A2108" s="11" t="s">
        <v>2162</v>
      </c>
    </row>
    <row r="2109" ht="15.75" customHeight="1">
      <c r="A2109" s="11" t="s">
        <v>2163</v>
      </c>
    </row>
    <row r="2110" ht="15.75" customHeight="1">
      <c r="A2110" s="11" t="s">
        <v>2164</v>
      </c>
    </row>
    <row r="2111" ht="15.75" customHeight="1">
      <c r="A2111" s="11" t="s">
        <v>2165</v>
      </c>
    </row>
    <row r="2112" ht="15.75" customHeight="1">
      <c r="A2112" s="11" t="s">
        <v>2166</v>
      </c>
    </row>
    <row r="2113" ht="15.75" customHeight="1">
      <c r="A2113" s="11" t="s">
        <v>2167</v>
      </c>
    </row>
    <row r="2114" ht="15.75" customHeight="1">
      <c r="A2114" s="11" t="s">
        <v>2168</v>
      </c>
    </row>
    <row r="2115" ht="15.75" customHeight="1">
      <c r="A2115" s="11" t="s">
        <v>2169</v>
      </c>
    </row>
    <row r="2116" ht="15.75" customHeight="1">
      <c r="A2116" s="11" t="s">
        <v>2170</v>
      </c>
    </row>
    <row r="2117" ht="15.75" customHeight="1">
      <c r="A2117" s="11" t="s">
        <v>2171</v>
      </c>
    </row>
    <row r="2118" ht="15.75" customHeight="1">
      <c r="A2118" s="11" t="s">
        <v>2172</v>
      </c>
    </row>
    <row r="2119" ht="15.75" customHeight="1">
      <c r="A2119" s="11" t="s">
        <v>2174</v>
      </c>
    </row>
    <row r="2120" ht="15.75" customHeight="1">
      <c r="A2120" s="11" t="s">
        <v>2175</v>
      </c>
    </row>
    <row r="2121" ht="15.75" customHeight="1">
      <c r="A2121" s="11" t="s">
        <v>2176</v>
      </c>
    </row>
    <row r="2122" ht="15.75" customHeight="1">
      <c r="A2122" s="11" t="s">
        <v>2177</v>
      </c>
    </row>
    <row r="2123" ht="15.75" customHeight="1">
      <c r="A2123" s="11" t="s">
        <v>2178</v>
      </c>
    </row>
    <row r="2124" ht="15.75" customHeight="1">
      <c r="A2124" s="11" t="s">
        <v>2179</v>
      </c>
    </row>
    <row r="2125" ht="15.75" customHeight="1">
      <c r="A2125" s="11" t="s">
        <v>2180</v>
      </c>
    </row>
    <row r="2126" ht="15.75" customHeight="1">
      <c r="A2126" s="11" t="s">
        <v>2181</v>
      </c>
    </row>
    <row r="2127" ht="15.75" customHeight="1">
      <c r="A2127" s="11" t="s">
        <v>2182</v>
      </c>
    </row>
    <row r="2128" ht="15.75" customHeight="1">
      <c r="A2128" s="11" t="s">
        <v>2183</v>
      </c>
    </row>
    <row r="2129" ht="15.75" customHeight="1">
      <c r="A2129" s="11" t="s">
        <v>2184</v>
      </c>
    </row>
    <row r="2130" ht="15.75" customHeight="1">
      <c r="A2130" s="11" t="s">
        <v>2185</v>
      </c>
    </row>
    <row r="2131" ht="15.75" customHeight="1">
      <c r="A2131" s="11" t="s">
        <v>2186</v>
      </c>
    </row>
    <row r="2132" ht="15.75" customHeight="1">
      <c r="A2132" s="11" t="s">
        <v>2187</v>
      </c>
    </row>
    <row r="2133" ht="15.75" customHeight="1">
      <c r="A2133" s="11" t="s">
        <v>2188</v>
      </c>
    </row>
    <row r="2134" ht="15.75" customHeight="1">
      <c r="A2134" s="11" t="s">
        <v>2189</v>
      </c>
    </row>
    <row r="2135" ht="15.75" customHeight="1">
      <c r="A2135" s="11" t="s">
        <v>2190</v>
      </c>
    </row>
    <row r="2136" ht="15.75" customHeight="1">
      <c r="A2136" s="11" t="s">
        <v>2191</v>
      </c>
    </row>
    <row r="2137" ht="15.75" customHeight="1">
      <c r="A2137" s="11" t="s">
        <v>2192</v>
      </c>
    </row>
    <row r="2138" ht="15.75" customHeight="1">
      <c r="A2138" s="11" t="s">
        <v>2193</v>
      </c>
    </row>
    <row r="2139" ht="15.75" customHeight="1">
      <c r="A2139" s="11" t="s">
        <v>2194</v>
      </c>
    </row>
    <row r="2140" ht="15.75" customHeight="1">
      <c r="A2140" s="11" t="s">
        <v>2195</v>
      </c>
    </row>
    <row r="2141" ht="15.75" customHeight="1">
      <c r="A2141" s="11" t="s">
        <v>2196</v>
      </c>
    </row>
    <row r="2142" ht="15.75" customHeight="1">
      <c r="A2142" s="11" t="s">
        <v>2197</v>
      </c>
    </row>
    <row r="2143" ht="15.75" customHeight="1">
      <c r="A2143" s="11" t="s">
        <v>2198</v>
      </c>
    </row>
    <row r="2144" ht="15.75" customHeight="1">
      <c r="A2144" s="11" t="s">
        <v>2199</v>
      </c>
    </row>
    <row r="2145" ht="15.75" customHeight="1">
      <c r="A2145" s="11" t="s">
        <v>2200</v>
      </c>
    </row>
    <row r="2146" ht="15.75" customHeight="1">
      <c r="A2146" s="11" t="s">
        <v>2201</v>
      </c>
    </row>
    <row r="2147" ht="15.75" customHeight="1">
      <c r="A2147" s="11" t="s">
        <v>2202</v>
      </c>
    </row>
    <row r="2148" ht="15.75" customHeight="1">
      <c r="A2148" s="11" t="s">
        <v>2203</v>
      </c>
    </row>
    <row r="2149" ht="15.75" customHeight="1">
      <c r="A2149" s="11" t="s">
        <v>2204</v>
      </c>
    </row>
    <row r="2150" ht="15.75" customHeight="1">
      <c r="A2150" s="11" t="s">
        <v>2205</v>
      </c>
    </row>
    <row r="2151" ht="15.75" customHeight="1">
      <c r="A2151" s="11" t="s">
        <v>2206</v>
      </c>
    </row>
    <row r="2152" ht="15.75" customHeight="1">
      <c r="A2152" s="11" t="s">
        <v>2207</v>
      </c>
    </row>
    <row r="2153" ht="15.75" customHeight="1">
      <c r="A2153" s="11" t="s">
        <v>2208</v>
      </c>
    </row>
    <row r="2154" ht="15.75" customHeight="1">
      <c r="A2154" s="11" t="s">
        <v>2209</v>
      </c>
    </row>
    <row r="2155" ht="15.75" customHeight="1">
      <c r="A2155" s="11" t="s">
        <v>2210</v>
      </c>
    </row>
    <row r="2156" ht="15.75" customHeight="1">
      <c r="A2156" s="11" t="s">
        <v>2211</v>
      </c>
    </row>
    <row r="2157" ht="15.75" customHeight="1">
      <c r="A2157" s="11" t="s">
        <v>2212</v>
      </c>
    </row>
    <row r="2158" ht="15.75" customHeight="1">
      <c r="A2158" s="11" t="s">
        <v>2213</v>
      </c>
    </row>
    <row r="2159" ht="15.75" customHeight="1">
      <c r="A2159" s="11" t="s">
        <v>2214</v>
      </c>
    </row>
    <row r="2160" ht="15.75" customHeight="1">
      <c r="A2160" s="11" t="s">
        <v>2215</v>
      </c>
    </row>
    <row r="2161" ht="15.75" customHeight="1">
      <c r="A2161" s="11" t="s">
        <v>2216</v>
      </c>
    </row>
    <row r="2162" ht="15.75" customHeight="1">
      <c r="A2162" s="11" t="s">
        <v>2218</v>
      </c>
    </row>
    <row r="2163" ht="15.75" customHeight="1">
      <c r="A2163" s="11" t="s">
        <v>2219</v>
      </c>
    </row>
    <row r="2164" ht="15.75" customHeight="1">
      <c r="A2164" s="11" t="s">
        <v>2220</v>
      </c>
    </row>
    <row r="2165" ht="15.75" customHeight="1">
      <c r="A2165" s="11" t="s">
        <v>2221</v>
      </c>
    </row>
    <row r="2166" ht="15.75" customHeight="1">
      <c r="A2166" s="11" t="s">
        <v>2222</v>
      </c>
    </row>
    <row r="2167" ht="15.75" customHeight="1">
      <c r="A2167" s="11" t="s">
        <v>2223</v>
      </c>
    </row>
    <row r="2168" ht="15.75" customHeight="1">
      <c r="A2168" s="11" t="s">
        <v>2224</v>
      </c>
    </row>
    <row r="2169" ht="15.75" customHeight="1">
      <c r="A2169" s="11" t="s">
        <v>2225</v>
      </c>
    </row>
    <row r="2170" ht="15.75" customHeight="1">
      <c r="A2170" s="11" t="s">
        <v>2226</v>
      </c>
    </row>
    <row r="2171" ht="15.75" customHeight="1">
      <c r="A2171" s="11" t="s">
        <v>2227</v>
      </c>
    </row>
    <row r="2172" ht="15.75" customHeight="1">
      <c r="A2172" s="11" t="s">
        <v>2228</v>
      </c>
    </row>
    <row r="2173" ht="15.75" customHeight="1">
      <c r="A2173" s="11" t="s">
        <v>2229</v>
      </c>
    </row>
    <row r="2174" ht="15.75" customHeight="1">
      <c r="A2174" s="11" t="s">
        <v>2230</v>
      </c>
    </row>
    <row r="2175" ht="15.75" customHeight="1">
      <c r="A2175" s="11" t="s">
        <v>2231</v>
      </c>
    </row>
    <row r="2176" ht="15.75" customHeight="1">
      <c r="A2176" s="11" t="s">
        <v>2232</v>
      </c>
    </row>
    <row r="2177" ht="15.75" customHeight="1">
      <c r="A2177" s="11" t="s">
        <v>2233</v>
      </c>
    </row>
    <row r="2178" ht="15.75" customHeight="1">
      <c r="A2178" s="11" t="s">
        <v>2234</v>
      </c>
    </row>
    <row r="2179" ht="15.75" customHeight="1">
      <c r="A2179" s="11" t="s">
        <v>2235</v>
      </c>
    </row>
    <row r="2180" ht="15.75" customHeight="1">
      <c r="A2180" s="11" t="s">
        <v>2236</v>
      </c>
    </row>
    <row r="2181" ht="15.75" customHeight="1">
      <c r="A2181" s="11" t="s">
        <v>2237</v>
      </c>
    </row>
    <row r="2182" ht="15.75" customHeight="1">
      <c r="A2182" s="11" t="s">
        <v>2238</v>
      </c>
    </row>
    <row r="2183" ht="15.75" customHeight="1">
      <c r="A2183" s="11" t="s">
        <v>2239</v>
      </c>
    </row>
    <row r="2184" ht="15.75" customHeight="1">
      <c r="A2184" s="11" t="s">
        <v>2240</v>
      </c>
    </row>
    <row r="2185" ht="15.75" customHeight="1">
      <c r="A2185" s="11" t="s">
        <v>2241</v>
      </c>
    </row>
    <row r="2186" ht="15.75" customHeight="1">
      <c r="A2186" s="11" t="s">
        <v>2242</v>
      </c>
    </row>
    <row r="2187" ht="15.75" customHeight="1">
      <c r="A2187" s="11" t="s">
        <v>2243</v>
      </c>
    </row>
    <row r="2188" ht="15.75" customHeight="1">
      <c r="A2188" s="11" t="s">
        <v>2244</v>
      </c>
    </row>
    <row r="2189" ht="15.75" customHeight="1">
      <c r="A2189" s="11" t="s">
        <v>2245</v>
      </c>
    </row>
    <row r="2190" ht="15.75" customHeight="1">
      <c r="A2190" s="11" t="s">
        <v>2246</v>
      </c>
    </row>
    <row r="2191" ht="15.75" customHeight="1">
      <c r="A2191" s="11" t="s">
        <v>2247</v>
      </c>
    </row>
    <row r="2192" ht="15.75" customHeight="1">
      <c r="A2192" s="11" t="s">
        <v>2248</v>
      </c>
    </row>
    <row r="2193" ht="15.75" customHeight="1">
      <c r="A2193" s="11" t="s">
        <v>2249</v>
      </c>
    </row>
    <row r="2194" ht="15.75" customHeight="1">
      <c r="A2194" s="11" t="s">
        <v>2250</v>
      </c>
    </row>
    <row r="2195" ht="15.75" customHeight="1">
      <c r="A2195" s="11" t="s">
        <v>2251</v>
      </c>
    </row>
    <row r="2196" ht="15.75" customHeight="1">
      <c r="A2196" s="11" t="s">
        <v>2252</v>
      </c>
    </row>
    <row r="2197" ht="15.75" customHeight="1">
      <c r="A2197" s="11" t="s">
        <v>2253</v>
      </c>
    </row>
    <row r="2198" ht="15.75" customHeight="1">
      <c r="A2198" s="11" t="s">
        <v>2254</v>
      </c>
    </row>
    <row r="2199" ht="15.75" customHeight="1">
      <c r="A2199" s="11" t="s">
        <v>2255</v>
      </c>
    </row>
    <row r="2200" ht="15.75" customHeight="1">
      <c r="A2200" s="11" t="s">
        <v>2256</v>
      </c>
    </row>
    <row r="2201" ht="15.75" customHeight="1">
      <c r="A2201" s="11" t="s">
        <v>2257</v>
      </c>
    </row>
    <row r="2202" ht="15.75" customHeight="1">
      <c r="A2202" s="11" t="s">
        <v>2258</v>
      </c>
    </row>
    <row r="2203" ht="15.75" customHeight="1">
      <c r="A2203" s="11" t="s">
        <v>2259</v>
      </c>
    </row>
    <row r="2204" ht="15.75" customHeight="1">
      <c r="A2204" s="11" t="s">
        <v>2260</v>
      </c>
    </row>
    <row r="2205" ht="15.75" customHeight="1">
      <c r="A2205" s="11" t="s">
        <v>2261</v>
      </c>
    </row>
    <row r="2206" ht="15.75" customHeight="1">
      <c r="A2206" s="11" t="s">
        <v>2262</v>
      </c>
    </row>
    <row r="2207" ht="15.75" customHeight="1">
      <c r="A2207" s="11" t="s">
        <v>2263</v>
      </c>
    </row>
    <row r="2208" ht="15.75" customHeight="1">
      <c r="A2208" s="11" t="s">
        <v>2264</v>
      </c>
    </row>
    <row r="2209" ht="15.75" customHeight="1">
      <c r="A2209" s="11" t="s">
        <v>2265</v>
      </c>
    </row>
    <row r="2210" ht="15.75" customHeight="1">
      <c r="A2210" s="11" t="s">
        <v>2266</v>
      </c>
    </row>
    <row r="2211" ht="15.75" customHeight="1">
      <c r="A2211" s="11" t="s">
        <v>2267</v>
      </c>
    </row>
    <row r="2212" ht="15.75" customHeight="1">
      <c r="A2212" s="11" t="s">
        <v>2268</v>
      </c>
    </row>
    <row r="2213" ht="15.75" customHeight="1">
      <c r="A2213" s="11" t="s">
        <v>2269</v>
      </c>
    </row>
    <row r="2214" ht="15.75" customHeight="1">
      <c r="A2214" s="11" t="s">
        <v>2270</v>
      </c>
    </row>
    <row r="2215" ht="15.75" customHeight="1">
      <c r="A2215" s="11" t="s">
        <v>2271</v>
      </c>
    </row>
    <row r="2216" ht="15.75" customHeight="1">
      <c r="A2216" s="11" t="s">
        <v>2272</v>
      </c>
    </row>
    <row r="2217" ht="15.75" customHeight="1">
      <c r="A2217" s="11" t="s">
        <v>2273</v>
      </c>
    </row>
    <row r="2218" ht="15.75" customHeight="1">
      <c r="A2218" s="11" t="s">
        <v>2274</v>
      </c>
    </row>
    <row r="2219" ht="15.75" customHeight="1">
      <c r="A2219" s="11" t="s">
        <v>2275</v>
      </c>
    </row>
    <row r="2220" ht="15.75" customHeight="1">
      <c r="A2220" s="11" t="s">
        <v>2276</v>
      </c>
    </row>
    <row r="2221" ht="15.75" customHeight="1">
      <c r="A2221" s="11" t="s">
        <v>2277</v>
      </c>
    </row>
    <row r="2222" ht="15.75" customHeight="1">
      <c r="A2222" s="11" t="s">
        <v>2278</v>
      </c>
    </row>
    <row r="2223" ht="15.75" customHeight="1">
      <c r="A2223" s="11" t="s">
        <v>2279</v>
      </c>
    </row>
    <row r="2224" ht="15.75" customHeight="1">
      <c r="A2224" s="11" t="s">
        <v>2280</v>
      </c>
    </row>
    <row r="2225" ht="15.75" customHeight="1">
      <c r="A2225" s="11" t="s">
        <v>2281</v>
      </c>
    </row>
    <row r="2226" ht="15.75" customHeight="1">
      <c r="A2226" s="11" t="s">
        <v>2282</v>
      </c>
    </row>
    <row r="2227" ht="15.75" customHeight="1">
      <c r="A2227" s="11" t="s">
        <v>2283</v>
      </c>
    </row>
    <row r="2228" ht="15.75" customHeight="1">
      <c r="A2228" s="11" t="s">
        <v>2284</v>
      </c>
    </row>
    <row r="2229" ht="15.75" customHeight="1">
      <c r="A2229" s="11" t="s">
        <v>2285</v>
      </c>
    </row>
    <row r="2230" ht="15.75" customHeight="1">
      <c r="A2230" s="11" t="s">
        <v>2287</v>
      </c>
    </row>
    <row r="2231" ht="15.75" customHeight="1">
      <c r="A2231" s="11" t="s">
        <v>2288</v>
      </c>
    </row>
    <row r="2232" ht="15.75" customHeight="1">
      <c r="A2232" s="11" t="s">
        <v>2289</v>
      </c>
    </row>
    <row r="2233" ht="15.75" customHeight="1">
      <c r="A2233" s="11" t="s">
        <v>2290</v>
      </c>
    </row>
    <row r="2234" ht="15.75" customHeight="1">
      <c r="A2234" s="11" t="s">
        <v>2291</v>
      </c>
    </row>
    <row r="2235" ht="15.75" customHeight="1">
      <c r="A2235" s="11" t="s">
        <v>2292</v>
      </c>
    </row>
    <row r="2236" ht="15.75" customHeight="1">
      <c r="A2236" s="11" t="s">
        <v>2293</v>
      </c>
    </row>
    <row r="2237" ht="15.75" customHeight="1">
      <c r="A2237" s="11" t="s">
        <v>2294</v>
      </c>
    </row>
    <row r="2238" ht="15.75" customHeight="1">
      <c r="A2238" s="11" t="s">
        <v>2295</v>
      </c>
    </row>
    <row r="2239" ht="15.75" customHeight="1">
      <c r="A2239" s="11" t="s">
        <v>2296</v>
      </c>
    </row>
    <row r="2240" ht="15.75" customHeight="1">
      <c r="A2240" s="11" t="s">
        <v>2297</v>
      </c>
    </row>
    <row r="2241" ht="15.75" customHeight="1">
      <c r="A2241" s="11" t="s">
        <v>2298</v>
      </c>
    </row>
    <row r="2242" ht="15.75" customHeight="1">
      <c r="A2242" s="11" t="s">
        <v>2299</v>
      </c>
    </row>
    <row r="2243" ht="15.75" customHeight="1">
      <c r="A2243" s="11" t="s">
        <v>2300</v>
      </c>
    </row>
    <row r="2244" ht="15.75" customHeight="1">
      <c r="A2244" s="11" t="s">
        <v>2301</v>
      </c>
    </row>
    <row r="2245" ht="15.75" customHeight="1">
      <c r="A2245" s="11" t="s">
        <v>2302</v>
      </c>
    </row>
    <row r="2246" ht="15.75" customHeight="1">
      <c r="A2246" s="11" t="s">
        <v>2303</v>
      </c>
    </row>
    <row r="2247" ht="15.75" customHeight="1">
      <c r="A2247" s="11" t="s">
        <v>2304</v>
      </c>
    </row>
    <row r="2248" ht="15.75" customHeight="1">
      <c r="A2248" s="11" t="s">
        <v>2305</v>
      </c>
    </row>
    <row r="2249" ht="15.75" customHeight="1">
      <c r="A2249" s="11" t="s">
        <v>2306</v>
      </c>
    </row>
    <row r="2250" ht="15.75" customHeight="1">
      <c r="A2250" s="11" t="s">
        <v>2307</v>
      </c>
    </row>
    <row r="2251" ht="15.75" customHeight="1">
      <c r="A2251" s="11" t="s">
        <v>2308</v>
      </c>
    </row>
    <row r="2252" ht="15.75" customHeight="1">
      <c r="A2252" s="11" t="s">
        <v>2309</v>
      </c>
    </row>
    <row r="2253" ht="15.75" customHeight="1">
      <c r="A2253" s="11" t="s">
        <v>2310</v>
      </c>
    </row>
    <row r="2254" ht="15.75" customHeight="1">
      <c r="A2254" s="11" t="s">
        <v>2311</v>
      </c>
    </row>
    <row r="2255" ht="15.75" customHeight="1">
      <c r="A2255" s="11" t="s">
        <v>2312</v>
      </c>
    </row>
    <row r="2256" ht="15.75" customHeight="1">
      <c r="A2256" s="11" t="s">
        <v>2313</v>
      </c>
    </row>
    <row r="2257" ht="15.75" customHeight="1">
      <c r="A2257" s="11" t="s">
        <v>2314</v>
      </c>
    </row>
    <row r="2258" ht="15.75" customHeight="1">
      <c r="A2258" s="11" t="s">
        <v>2315</v>
      </c>
    </row>
    <row r="2259" ht="15.75" customHeight="1">
      <c r="A2259" s="11" t="s">
        <v>2316</v>
      </c>
    </row>
    <row r="2260" ht="15.75" customHeight="1">
      <c r="A2260" s="11" t="s">
        <v>2317</v>
      </c>
    </row>
    <row r="2261" ht="15.75" customHeight="1">
      <c r="A2261" s="11" t="s">
        <v>2318</v>
      </c>
    </row>
    <row r="2262" ht="15.75" customHeight="1">
      <c r="A2262" s="11" t="s">
        <v>2319</v>
      </c>
    </row>
    <row r="2263" ht="15.75" customHeight="1">
      <c r="A2263" s="11" t="s">
        <v>2320</v>
      </c>
    </row>
    <row r="2264" ht="15.75" customHeight="1">
      <c r="A2264" s="11" t="s">
        <v>2321</v>
      </c>
    </row>
    <row r="2265" ht="15.75" customHeight="1">
      <c r="A2265" s="11" t="s">
        <v>2322</v>
      </c>
    </row>
    <row r="2266" ht="15.75" customHeight="1">
      <c r="A2266" s="11" t="s">
        <v>2323</v>
      </c>
    </row>
    <row r="2267" ht="15.75" customHeight="1">
      <c r="A2267" s="11" t="s">
        <v>2324</v>
      </c>
    </row>
    <row r="2268" ht="15.75" customHeight="1">
      <c r="A2268" s="11" t="s">
        <v>2325</v>
      </c>
    </row>
    <row r="2269" ht="15.75" customHeight="1">
      <c r="A2269" s="11" t="s">
        <v>2326</v>
      </c>
    </row>
    <row r="2270" ht="15.75" customHeight="1">
      <c r="A2270" s="11" t="s">
        <v>2327</v>
      </c>
    </row>
    <row r="2271" ht="15.75" customHeight="1">
      <c r="A2271" s="11" t="s">
        <v>2328</v>
      </c>
    </row>
    <row r="2272" ht="15.75" customHeight="1">
      <c r="A2272" s="11" t="s">
        <v>2329</v>
      </c>
    </row>
    <row r="2273" ht="15.75" customHeight="1">
      <c r="A2273" s="11" t="s">
        <v>2330</v>
      </c>
    </row>
    <row r="2274" ht="15.75" customHeight="1">
      <c r="A2274" s="11" t="s">
        <v>2331</v>
      </c>
    </row>
    <row r="2275" ht="15.75" customHeight="1">
      <c r="A2275" s="11" t="s">
        <v>2332</v>
      </c>
    </row>
    <row r="2276" ht="15.75" customHeight="1">
      <c r="A2276" s="11" t="s">
        <v>2334</v>
      </c>
    </row>
    <row r="2277" ht="15.75" customHeight="1">
      <c r="A2277" s="11" t="s">
        <v>2335</v>
      </c>
    </row>
    <row r="2278" ht="15.75" customHeight="1">
      <c r="A2278" s="11" t="s">
        <v>2336</v>
      </c>
    </row>
    <row r="2279" ht="15.75" customHeight="1">
      <c r="A2279" s="11" t="s">
        <v>2337</v>
      </c>
    </row>
    <row r="2280" ht="15.75" customHeight="1">
      <c r="A2280" s="11" t="s">
        <v>2338</v>
      </c>
    </row>
    <row r="2281" ht="15.75" customHeight="1">
      <c r="A2281" s="11" t="s">
        <v>2339</v>
      </c>
    </row>
    <row r="2282" ht="15.75" customHeight="1">
      <c r="A2282" s="11" t="s">
        <v>2340</v>
      </c>
    </row>
    <row r="2283" ht="15.75" customHeight="1">
      <c r="A2283" s="11" t="s">
        <v>2341</v>
      </c>
    </row>
    <row r="2284" ht="15.75" customHeight="1">
      <c r="A2284" s="11" t="s">
        <v>2342</v>
      </c>
    </row>
    <row r="2285" ht="15.75" customHeight="1">
      <c r="A2285" s="11" t="s">
        <v>2343</v>
      </c>
    </row>
    <row r="2286" ht="15.75" customHeight="1">
      <c r="A2286" s="11" t="s">
        <v>2344</v>
      </c>
    </row>
    <row r="2287" ht="15.75" customHeight="1">
      <c r="A2287" s="11" t="s">
        <v>2345</v>
      </c>
    </row>
    <row r="2288" ht="15.75" customHeight="1">
      <c r="A2288" s="11" t="s">
        <v>2346</v>
      </c>
    </row>
    <row r="2289" ht="15.75" customHeight="1">
      <c r="A2289" s="11" t="s">
        <v>2347</v>
      </c>
    </row>
    <row r="2290" ht="15.75" customHeight="1">
      <c r="A2290" s="11" t="s">
        <v>2348</v>
      </c>
    </row>
    <row r="2291" ht="15.75" customHeight="1">
      <c r="A2291" s="11" t="s">
        <v>2349</v>
      </c>
    </row>
    <row r="2292" ht="15.75" customHeight="1">
      <c r="A2292" s="11" t="s">
        <v>2350</v>
      </c>
    </row>
    <row r="2293" ht="15.75" customHeight="1">
      <c r="A2293" s="11" t="s">
        <v>2351</v>
      </c>
    </row>
    <row r="2294" ht="15.75" customHeight="1">
      <c r="A2294" s="11" t="s">
        <v>2352</v>
      </c>
    </row>
    <row r="2295" ht="15.75" customHeight="1">
      <c r="A2295" s="11" t="s">
        <v>2353</v>
      </c>
    </row>
    <row r="2296" ht="15.75" customHeight="1">
      <c r="A2296" s="11" t="s">
        <v>2354</v>
      </c>
    </row>
    <row r="2297" ht="15.75" customHeight="1">
      <c r="A2297" s="11" t="s">
        <v>2355</v>
      </c>
    </row>
    <row r="2298" ht="15.75" customHeight="1">
      <c r="A2298" s="11" t="s">
        <v>2356</v>
      </c>
    </row>
    <row r="2299" ht="15.75" customHeight="1">
      <c r="A2299" s="11" t="s">
        <v>2357</v>
      </c>
    </row>
    <row r="2300" ht="15.75" customHeight="1">
      <c r="A2300" s="11" t="s">
        <v>2358</v>
      </c>
    </row>
    <row r="2301" ht="15.75" customHeight="1">
      <c r="A2301" s="11" t="s">
        <v>2359</v>
      </c>
    </row>
    <row r="2302" ht="15.75" customHeight="1">
      <c r="A2302" s="11" t="s">
        <v>2360</v>
      </c>
    </row>
    <row r="2303" ht="15.75" customHeight="1">
      <c r="A2303" s="11" t="s">
        <v>2361</v>
      </c>
    </row>
    <row r="2304" ht="15.75" customHeight="1">
      <c r="A2304" s="11" t="s">
        <v>2362</v>
      </c>
    </row>
    <row r="2305" ht="15.75" customHeight="1">
      <c r="A2305" s="11" t="s">
        <v>2363</v>
      </c>
    </row>
    <row r="2306" ht="15.75" customHeight="1">
      <c r="A2306" s="11" t="s">
        <v>2364</v>
      </c>
    </row>
    <row r="2307" ht="15.75" customHeight="1">
      <c r="A2307" s="11" t="s">
        <v>2365</v>
      </c>
    </row>
    <row r="2308" ht="15.75" customHeight="1">
      <c r="A2308" s="11" t="s">
        <v>2366</v>
      </c>
    </row>
    <row r="2309" ht="15.75" customHeight="1">
      <c r="A2309" s="11" t="s">
        <v>2367</v>
      </c>
    </row>
    <row r="2310" ht="15.75" customHeight="1">
      <c r="A2310" s="11" t="s">
        <v>2368</v>
      </c>
    </row>
    <row r="2311" ht="15.75" customHeight="1">
      <c r="A2311" s="11" t="s">
        <v>2369</v>
      </c>
    </row>
    <row r="2312" ht="15.75" customHeight="1">
      <c r="A2312" s="11" t="s">
        <v>2370</v>
      </c>
    </row>
    <row r="2313" ht="15.75" customHeight="1">
      <c r="A2313" s="11" t="s">
        <v>2371</v>
      </c>
    </row>
    <row r="2314" ht="15.75" customHeight="1">
      <c r="A2314" s="11" t="s">
        <v>2372</v>
      </c>
    </row>
    <row r="2315" ht="15.75" customHeight="1">
      <c r="A2315" s="11" t="s">
        <v>2373</v>
      </c>
    </row>
    <row r="2316" ht="15.75" customHeight="1">
      <c r="A2316" s="11" t="s">
        <v>2374</v>
      </c>
    </row>
    <row r="2317" ht="15.75" customHeight="1">
      <c r="A2317" s="11" t="s">
        <v>2375</v>
      </c>
    </row>
    <row r="2318" ht="15.75" customHeight="1">
      <c r="A2318" s="11" t="s">
        <v>2376</v>
      </c>
    </row>
    <row r="2319" ht="15.75" customHeight="1">
      <c r="A2319" s="11" t="s">
        <v>2377</v>
      </c>
    </row>
    <row r="2320" ht="15.75" customHeight="1">
      <c r="A2320" s="11" t="s">
        <v>2378</v>
      </c>
    </row>
    <row r="2321" ht="15.75" customHeight="1">
      <c r="A2321" s="11" t="s">
        <v>2379</v>
      </c>
    </row>
    <row r="2322" ht="15.75" customHeight="1">
      <c r="A2322" s="11" t="s">
        <v>2380</v>
      </c>
    </row>
    <row r="2323" ht="15.75" customHeight="1">
      <c r="A2323" s="11" t="s">
        <v>2381</v>
      </c>
    </row>
    <row r="2324" ht="15.75" customHeight="1">
      <c r="A2324" s="11" t="s">
        <v>2383</v>
      </c>
    </row>
    <row r="2325" ht="15.75" customHeight="1">
      <c r="A2325" s="11" t="s">
        <v>2384</v>
      </c>
    </row>
    <row r="2326" ht="15.75" customHeight="1">
      <c r="A2326" s="11" t="s">
        <v>2385</v>
      </c>
    </row>
    <row r="2327" ht="15.75" customHeight="1">
      <c r="A2327" s="11" t="s">
        <v>2386</v>
      </c>
    </row>
    <row r="2328" ht="15.75" customHeight="1">
      <c r="A2328" s="11" t="s">
        <v>2387</v>
      </c>
    </row>
    <row r="2329" ht="15.75" customHeight="1">
      <c r="A2329" s="11" t="s">
        <v>2388</v>
      </c>
    </row>
    <row r="2330" ht="15.75" customHeight="1">
      <c r="A2330" s="11" t="s">
        <v>2389</v>
      </c>
    </row>
    <row r="2331" ht="15.75" customHeight="1">
      <c r="A2331" s="11" t="s">
        <v>2390</v>
      </c>
    </row>
    <row r="2332" ht="15.75" customHeight="1">
      <c r="A2332" s="11" t="s">
        <v>2391</v>
      </c>
    </row>
    <row r="2333" ht="15.75" customHeight="1">
      <c r="A2333" s="11" t="s">
        <v>2392</v>
      </c>
    </row>
    <row r="2334" ht="15.75" customHeight="1">
      <c r="A2334" s="11" t="s">
        <v>2393</v>
      </c>
    </row>
    <row r="2335" ht="15.75" customHeight="1">
      <c r="A2335" s="11" t="s">
        <v>2394</v>
      </c>
    </row>
    <row r="2336" ht="15.75" customHeight="1">
      <c r="A2336" s="11" t="s">
        <v>2395</v>
      </c>
    </row>
    <row r="2337" ht="15.75" customHeight="1">
      <c r="A2337" s="11" t="s">
        <v>2396</v>
      </c>
    </row>
    <row r="2338" ht="15.75" customHeight="1">
      <c r="A2338" s="11" t="s">
        <v>2397</v>
      </c>
    </row>
    <row r="2339" ht="15.75" customHeight="1">
      <c r="A2339" s="11" t="s">
        <v>2398</v>
      </c>
    </row>
    <row r="2340" ht="15.75" customHeight="1">
      <c r="A2340" s="11" t="s">
        <v>2399</v>
      </c>
    </row>
    <row r="2341" ht="15.75" customHeight="1">
      <c r="A2341" s="11" t="s">
        <v>2400</v>
      </c>
    </row>
    <row r="2342" ht="15.75" customHeight="1">
      <c r="A2342" s="11" t="s">
        <v>2401</v>
      </c>
    </row>
    <row r="2343" ht="15.75" customHeight="1">
      <c r="A2343" s="11" t="s">
        <v>2402</v>
      </c>
    </row>
    <row r="2344" ht="15.75" customHeight="1">
      <c r="A2344" s="11" t="s">
        <v>2403</v>
      </c>
    </row>
    <row r="2345" ht="15.75" customHeight="1">
      <c r="A2345" s="11" t="s">
        <v>2404</v>
      </c>
    </row>
    <row r="2346" ht="15.75" customHeight="1">
      <c r="A2346" s="11" t="s">
        <v>2405</v>
      </c>
    </row>
    <row r="2347" ht="15.75" customHeight="1">
      <c r="A2347" s="11" t="s">
        <v>2406</v>
      </c>
    </row>
    <row r="2348" ht="15.75" customHeight="1">
      <c r="A2348" s="11" t="s">
        <v>2407</v>
      </c>
    </row>
    <row r="2349" ht="15.75" customHeight="1">
      <c r="A2349" s="11" t="s">
        <v>2408</v>
      </c>
    </row>
    <row r="2350" ht="15.75" customHeight="1">
      <c r="A2350" s="11" t="s">
        <v>2409</v>
      </c>
    </row>
    <row r="2351" ht="15.75" customHeight="1">
      <c r="A2351" s="11" t="s">
        <v>2410</v>
      </c>
    </row>
    <row r="2352" ht="15.75" customHeight="1">
      <c r="A2352" s="11" t="s">
        <v>2411</v>
      </c>
    </row>
    <row r="2353" ht="15.75" customHeight="1">
      <c r="A2353" s="11" t="s">
        <v>2412</v>
      </c>
    </row>
    <row r="2354" ht="15.75" customHeight="1">
      <c r="A2354" s="11" t="s">
        <v>2413</v>
      </c>
    </row>
    <row r="2355" ht="15.75" customHeight="1">
      <c r="A2355" s="11" t="s">
        <v>2414</v>
      </c>
    </row>
    <row r="2356" ht="15.75" customHeight="1">
      <c r="A2356" s="11" t="s">
        <v>2415</v>
      </c>
    </row>
    <row r="2357" ht="15.75" customHeight="1">
      <c r="A2357" s="11" t="s">
        <v>2416</v>
      </c>
    </row>
    <row r="2358" ht="15.75" customHeight="1">
      <c r="A2358" s="11" t="s">
        <v>2417</v>
      </c>
    </row>
    <row r="2359" ht="15.75" customHeight="1">
      <c r="A2359" s="11" t="s">
        <v>2418</v>
      </c>
    </row>
    <row r="2360" ht="15.75" customHeight="1">
      <c r="A2360" s="11" t="s">
        <v>2419</v>
      </c>
    </row>
    <row r="2361" ht="15.75" customHeight="1">
      <c r="A2361" s="11" t="s">
        <v>2420</v>
      </c>
    </row>
    <row r="2362" ht="15.75" customHeight="1">
      <c r="A2362" s="11" t="s">
        <v>2421</v>
      </c>
    </row>
    <row r="2363" ht="15.75" customHeight="1">
      <c r="A2363" s="11" t="s">
        <v>2422</v>
      </c>
    </row>
    <row r="2364" ht="15.75" customHeight="1">
      <c r="A2364" s="11" t="s">
        <v>2423</v>
      </c>
    </row>
    <row r="2365" ht="15.75" customHeight="1">
      <c r="A2365" s="11" t="s">
        <v>2424</v>
      </c>
    </row>
    <row r="2366" ht="15.75" customHeight="1">
      <c r="A2366" s="11" t="s">
        <v>2425</v>
      </c>
    </row>
    <row r="2367" ht="15.75" customHeight="1">
      <c r="A2367" s="11" t="s">
        <v>2426</v>
      </c>
    </row>
    <row r="2368" ht="15.75" customHeight="1">
      <c r="A2368" s="11" t="s">
        <v>2427</v>
      </c>
    </row>
    <row r="2369" ht="15.75" customHeight="1">
      <c r="A2369" s="11" t="s">
        <v>2428</v>
      </c>
    </row>
    <row r="2370" ht="15.75" customHeight="1">
      <c r="A2370" s="11" t="s">
        <v>2429</v>
      </c>
    </row>
    <row r="2371" ht="15.75" customHeight="1">
      <c r="A2371" s="11" t="s">
        <v>2430</v>
      </c>
    </row>
    <row r="2372" ht="15.75" customHeight="1">
      <c r="A2372" s="11" t="s">
        <v>2432</v>
      </c>
    </row>
    <row r="2373" ht="15.75" customHeight="1">
      <c r="A2373" s="11" t="s">
        <v>2433</v>
      </c>
    </row>
    <row r="2374" ht="15.75" customHeight="1">
      <c r="A2374" s="11" t="s">
        <v>2434</v>
      </c>
    </row>
    <row r="2375" ht="15.75" customHeight="1">
      <c r="A2375" s="11" t="s">
        <v>2435</v>
      </c>
    </row>
    <row r="2376" ht="15.75" customHeight="1">
      <c r="A2376" s="11" t="s">
        <v>2436</v>
      </c>
    </row>
    <row r="2377" ht="15.75" customHeight="1">
      <c r="A2377" s="11" t="s">
        <v>2437</v>
      </c>
    </row>
    <row r="2378" ht="15.75" customHeight="1">
      <c r="A2378" s="11" t="s">
        <v>2438</v>
      </c>
    </row>
    <row r="2379" ht="15.75" customHeight="1">
      <c r="A2379" s="11" t="s">
        <v>2439</v>
      </c>
    </row>
    <row r="2380" ht="15.75" customHeight="1">
      <c r="A2380" s="11" t="s">
        <v>2440</v>
      </c>
    </row>
    <row r="2381" ht="15.75" customHeight="1">
      <c r="A2381" s="11" t="s">
        <v>2441</v>
      </c>
    </row>
    <row r="2382" ht="15.75" customHeight="1">
      <c r="A2382" s="11" t="s">
        <v>2442</v>
      </c>
    </row>
    <row r="2383" ht="15.75" customHeight="1">
      <c r="A2383" s="11" t="s">
        <v>2443</v>
      </c>
    </row>
    <row r="2384" ht="15.75" customHeight="1">
      <c r="A2384" s="11" t="s">
        <v>2444</v>
      </c>
    </row>
    <row r="2385" ht="15.75" customHeight="1">
      <c r="A2385" s="11" t="s">
        <v>2445</v>
      </c>
    </row>
    <row r="2386" ht="15.75" customHeight="1">
      <c r="A2386" s="11" t="s">
        <v>2446</v>
      </c>
    </row>
    <row r="2387" ht="15.75" customHeight="1">
      <c r="A2387" s="11" t="s">
        <v>2447</v>
      </c>
    </row>
    <row r="2388" ht="15.75" customHeight="1">
      <c r="A2388" s="11" t="s">
        <v>2448</v>
      </c>
    </row>
    <row r="2389" ht="15.75" customHeight="1">
      <c r="A2389" s="11" t="s">
        <v>2449</v>
      </c>
    </row>
    <row r="2390" ht="15.75" customHeight="1">
      <c r="A2390" s="11" t="s">
        <v>2450</v>
      </c>
    </row>
    <row r="2391" ht="15.75" customHeight="1">
      <c r="A2391" s="11" t="s">
        <v>2451</v>
      </c>
    </row>
    <row r="2392" ht="15.75" customHeight="1">
      <c r="A2392" s="11" t="s">
        <v>2452</v>
      </c>
    </row>
    <row r="2393" ht="15.75" customHeight="1">
      <c r="A2393" s="11" t="s">
        <v>2453</v>
      </c>
    </row>
    <row r="2394" ht="15.75" customHeight="1">
      <c r="A2394" s="11" t="s">
        <v>2454</v>
      </c>
    </row>
    <row r="2395" ht="15.75" customHeight="1">
      <c r="A2395" s="11" t="s">
        <v>2455</v>
      </c>
    </row>
    <row r="2396" ht="15.75" customHeight="1">
      <c r="A2396" s="11" t="s">
        <v>2456</v>
      </c>
    </row>
    <row r="2397" ht="15.75" customHeight="1">
      <c r="A2397" s="11" t="s">
        <v>2457</v>
      </c>
    </row>
    <row r="2398" ht="15.75" customHeight="1">
      <c r="A2398" s="11" t="s">
        <v>2458</v>
      </c>
    </row>
    <row r="2399" ht="15.75" customHeight="1">
      <c r="A2399" s="11" t="s">
        <v>2459</v>
      </c>
    </row>
    <row r="2400" ht="15.75" customHeight="1">
      <c r="A2400" s="11" t="s">
        <v>2460</v>
      </c>
    </row>
    <row r="2401" ht="15.75" customHeight="1">
      <c r="A2401" s="11" t="s">
        <v>2461</v>
      </c>
    </row>
    <row r="2402" ht="15.75" customHeight="1">
      <c r="A2402" s="11" t="s">
        <v>2462</v>
      </c>
    </row>
    <row r="2403" ht="15.75" customHeight="1">
      <c r="A2403" s="11" t="s">
        <v>2463</v>
      </c>
    </row>
    <row r="2404" ht="15.75" customHeight="1">
      <c r="A2404" s="11" t="s">
        <v>2464</v>
      </c>
    </row>
    <row r="2405" ht="15.75" customHeight="1">
      <c r="A2405" s="11" t="s">
        <v>2465</v>
      </c>
    </row>
    <row r="2406" ht="15.75" customHeight="1">
      <c r="A2406" s="11" t="s">
        <v>2466</v>
      </c>
    </row>
    <row r="2407" ht="15.75" customHeight="1">
      <c r="A2407" s="11" t="s">
        <v>2467</v>
      </c>
    </row>
    <row r="2408" ht="15.75" customHeight="1">
      <c r="A2408" s="11" t="s">
        <v>2468</v>
      </c>
    </row>
    <row r="2409" ht="15.75" customHeight="1">
      <c r="A2409" s="11" t="s">
        <v>2469</v>
      </c>
    </row>
    <row r="2410" ht="15.75" customHeight="1">
      <c r="A2410" s="11" t="s">
        <v>2470</v>
      </c>
    </row>
    <row r="2411" ht="15.75" customHeight="1">
      <c r="A2411" s="11" t="s">
        <v>2471</v>
      </c>
    </row>
    <row r="2412" ht="15.75" customHeight="1">
      <c r="A2412" s="11" t="s">
        <v>2472</v>
      </c>
    </row>
    <row r="2413" ht="15.75" customHeight="1">
      <c r="A2413" s="11" t="s">
        <v>2473</v>
      </c>
    </row>
    <row r="2414" ht="15.75" customHeight="1">
      <c r="A2414" s="11" t="s">
        <v>2474</v>
      </c>
    </row>
    <row r="2415" ht="15.75" customHeight="1">
      <c r="A2415" s="11" t="s">
        <v>2475</v>
      </c>
    </row>
    <row r="2416" ht="15.75" customHeight="1">
      <c r="A2416" s="11" t="s">
        <v>2477</v>
      </c>
    </row>
    <row r="2417" ht="15.75" customHeight="1">
      <c r="A2417" s="11" t="s">
        <v>2478</v>
      </c>
    </row>
    <row r="2418" ht="15.75" customHeight="1">
      <c r="A2418" s="11" t="s">
        <v>2479</v>
      </c>
    </row>
    <row r="2419" ht="15.75" customHeight="1">
      <c r="A2419" s="11" t="s">
        <v>2480</v>
      </c>
    </row>
    <row r="2420" ht="15.75" customHeight="1">
      <c r="A2420" s="11" t="s">
        <v>2481</v>
      </c>
    </row>
    <row r="2421" ht="15.75" customHeight="1">
      <c r="A2421" s="11" t="s">
        <v>2482</v>
      </c>
    </row>
    <row r="2422" ht="15.75" customHeight="1">
      <c r="A2422" s="11" t="s">
        <v>2483</v>
      </c>
    </row>
    <row r="2423" ht="15.75" customHeight="1">
      <c r="A2423" s="11" t="s">
        <v>2484</v>
      </c>
    </row>
    <row r="2424" ht="15.75" customHeight="1">
      <c r="A2424" s="11" t="s">
        <v>2485</v>
      </c>
    </row>
    <row r="2425" ht="15.75" customHeight="1">
      <c r="A2425" s="11" t="s">
        <v>2486</v>
      </c>
    </row>
    <row r="2426" ht="15.75" customHeight="1">
      <c r="A2426" s="11" t="s">
        <v>2487</v>
      </c>
    </row>
    <row r="2427" ht="15.75" customHeight="1">
      <c r="A2427" s="11" t="s">
        <v>2488</v>
      </c>
    </row>
    <row r="2428" ht="15.75" customHeight="1">
      <c r="A2428" s="11" t="s">
        <v>2489</v>
      </c>
    </row>
    <row r="2429" ht="15.75" customHeight="1">
      <c r="A2429" s="11" t="s">
        <v>2490</v>
      </c>
    </row>
    <row r="2430" ht="15.75" customHeight="1">
      <c r="A2430" s="11" t="s">
        <v>2491</v>
      </c>
    </row>
    <row r="2431" ht="15.75" customHeight="1">
      <c r="A2431" s="11" t="s">
        <v>2492</v>
      </c>
    </row>
    <row r="2432" ht="15.75" customHeight="1">
      <c r="A2432" s="11" t="s">
        <v>2493</v>
      </c>
    </row>
    <row r="2433" ht="15.75" customHeight="1">
      <c r="A2433" s="11" t="s">
        <v>2494</v>
      </c>
    </row>
    <row r="2434" ht="15.75" customHeight="1">
      <c r="A2434" s="11" t="s">
        <v>2495</v>
      </c>
    </row>
    <row r="2435" ht="15.75" customHeight="1">
      <c r="A2435" s="11" t="s">
        <v>2496</v>
      </c>
    </row>
    <row r="2436" ht="15.75" customHeight="1">
      <c r="A2436" s="11" t="s">
        <v>2497</v>
      </c>
    </row>
    <row r="2437" ht="15.75" customHeight="1">
      <c r="A2437" s="11" t="s">
        <v>2498</v>
      </c>
    </row>
    <row r="2438" ht="15.75" customHeight="1">
      <c r="A2438" s="11" t="s">
        <v>2499</v>
      </c>
    </row>
    <row r="2439" ht="15.75" customHeight="1">
      <c r="A2439" s="11" t="s">
        <v>2500</v>
      </c>
    </row>
    <row r="2440" ht="15.75" customHeight="1">
      <c r="A2440" s="11" t="s">
        <v>2501</v>
      </c>
    </row>
    <row r="2441" ht="15.75" customHeight="1">
      <c r="A2441" s="11" t="s">
        <v>2502</v>
      </c>
    </row>
    <row r="2442" ht="15.75" customHeight="1">
      <c r="A2442" s="11" t="s">
        <v>2503</v>
      </c>
    </row>
    <row r="2443" ht="15.75" customHeight="1">
      <c r="A2443" s="11" t="s">
        <v>2504</v>
      </c>
    </row>
    <row r="2444" ht="15.75" customHeight="1">
      <c r="A2444" s="11" t="s">
        <v>2505</v>
      </c>
    </row>
    <row r="2445" ht="15.75" customHeight="1">
      <c r="A2445" s="11" t="s">
        <v>2506</v>
      </c>
    </row>
    <row r="2446" ht="15.75" customHeight="1">
      <c r="A2446" s="11" t="s">
        <v>2507</v>
      </c>
    </row>
    <row r="2447" ht="15.75" customHeight="1">
      <c r="A2447" s="11" t="s">
        <v>2508</v>
      </c>
    </row>
    <row r="2448" ht="15.75" customHeight="1">
      <c r="A2448" s="11" t="s">
        <v>2509</v>
      </c>
    </row>
    <row r="2449" ht="15.75" customHeight="1">
      <c r="A2449" s="11" t="s">
        <v>2510</v>
      </c>
    </row>
    <row r="2450" ht="15.75" customHeight="1">
      <c r="A2450" s="11" t="s">
        <v>2511</v>
      </c>
    </row>
    <row r="2451" ht="15.75" customHeight="1">
      <c r="A2451" s="11" t="s">
        <v>2512</v>
      </c>
    </row>
    <row r="2452" ht="15.75" customHeight="1">
      <c r="A2452" s="11" t="s">
        <v>2513</v>
      </c>
    </row>
    <row r="2453" ht="15.75" customHeight="1">
      <c r="A2453" s="11" t="s">
        <v>2514</v>
      </c>
    </row>
    <row r="2454" ht="15.75" customHeight="1">
      <c r="A2454" s="11" t="s">
        <v>2516</v>
      </c>
    </row>
    <row r="2455" ht="15.75" customHeight="1">
      <c r="A2455" s="11" t="s">
        <v>2517</v>
      </c>
    </row>
    <row r="2456" ht="15.75" customHeight="1">
      <c r="A2456" s="11" t="s">
        <v>2518</v>
      </c>
    </row>
    <row r="2457" ht="15.75" customHeight="1">
      <c r="A2457" s="11" t="s">
        <v>2519</v>
      </c>
    </row>
    <row r="2458" ht="15.75" customHeight="1">
      <c r="A2458" s="11" t="s">
        <v>2520</v>
      </c>
    </row>
    <row r="2459" ht="15.75" customHeight="1">
      <c r="A2459" s="11" t="s">
        <v>2521</v>
      </c>
    </row>
    <row r="2460" ht="15.75" customHeight="1">
      <c r="A2460" s="11" t="s">
        <v>2522</v>
      </c>
    </row>
    <row r="2461" ht="15.75" customHeight="1">
      <c r="A2461" s="11" t="s">
        <v>2523</v>
      </c>
    </row>
    <row r="2462" ht="15.75" customHeight="1">
      <c r="A2462" s="11" t="s">
        <v>2524</v>
      </c>
    </row>
    <row r="2463" ht="15.75" customHeight="1">
      <c r="A2463" s="11" t="s">
        <v>2525</v>
      </c>
    </row>
    <row r="2464" ht="15.75" customHeight="1">
      <c r="A2464" s="11" t="s">
        <v>2526</v>
      </c>
    </row>
    <row r="2465" ht="15.75" customHeight="1">
      <c r="A2465" s="11" t="s">
        <v>2527</v>
      </c>
    </row>
    <row r="2466" ht="15.75" customHeight="1">
      <c r="A2466" s="11" t="s">
        <v>2528</v>
      </c>
    </row>
    <row r="2467" ht="15.75" customHeight="1">
      <c r="A2467" s="11" t="s">
        <v>2529</v>
      </c>
    </row>
    <row r="2468" ht="15.75" customHeight="1">
      <c r="A2468" s="11" t="s">
        <v>2530</v>
      </c>
    </row>
    <row r="2469" ht="15.75" customHeight="1">
      <c r="A2469" s="11" t="s">
        <v>2531</v>
      </c>
    </row>
    <row r="2470" ht="15.75" customHeight="1">
      <c r="A2470" s="11" t="s">
        <v>2532</v>
      </c>
    </row>
    <row r="2471" ht="15.75" customHeight="1">
      <c r="A2471" s="11" t="s">
        <v>2533</v>
      </c>
    </row>
    <row r="2472" ht="15.75" customHeight="1">
      <c r="A2472" s="11" t="s">
        <v>2534</v>
      </c>
    </row>
    <row r="2473" ht="15.75" customHeight="1">
      <c r="A2473" s="11" t="s">
        <v>2535</v>
      </c>
    </row>
    <row r="2474" ht="15.75" customHeight="1">
      <c r="A2474" s="11" t="s">
        <v>2536</v>
      </c>
    </row>
    <row r="2475" ht="15.75" customHeight="1">
      <c r="A2475" s="11" t="s">
        <v>2537</v>
      </c>
    </row>
    <row r="2476" ht="15.75" customHeight="1">
      <c r="A2476" s="11" t="s">
        <v>2538</v>
      </c>
    </row>
    <row r="2477" ht="15.75" customHeight="1">
      <c r="A2477" s="11" t="s">
        <v>2539</v>
      </c>
    </row>
    <row r="2478" ht="15.75" customHeight="1">
      <c r="A2478" s="11" t="s">
        <v>2540</v>
      </c>
    </row>
    <row r="2479" ht="15.75" customHeight="1">
      <c r="A2479" s="11" t="s">
        <v>2541</v>
      </c>
    </row>
    <row r="2480" ht="15.75" customHeight="1">
      <c r="A2480" s="11" t="s">
        <v>2542</v>
      </c>
    </row>
    <row r="2481" ht="15.75" customHeight="1">
      <c r="A2481" s="11" t="s">
        <v>2543</v>
      </c>
    </row>
    <row r="2482" ht="15.75" customHeight="1">
      <c r="A2482" s="11" t="s">
        <v>2544</v>
      </c>
    </row>
    <row r="2483" ht="15.75" customHeight="1">
      <c r="A2483" s="11" t="s">
        <v>2545</v>
      </c>
    </row>
    <row r="2484" ht="15.75" customHeight="1">
      <c r="A2484" s="11" t="s">
        <v>2546</v>
      </c>
    </row>
    <row r="2485" ht="15.75" customHeight="1">
      <c r="A2485" s="11" t="s">
        <v>2547</v>
      </c>
    </row>
    <row r="2486" ht="15.75" customHeight="1">
      <c r="A2486" s="11" t="s">
        <v>2548</v>
      </c>
    </row>
    <row r="2487" ht="15.75" customHeight="1">
      <c r="A2487" s="11" t="s">
        <v>2549</v>
      </c>
    </row>
    <row r="2488" ht="15.75" customHeight="1">
      <c r="A2488" s="11" t="s">
        <v>2550</v>
      </c>
    </row>
    <row r="2489" ht="15.75" customHeight="1">
      <c r="A2489" s="11" t="s">
        <v>2551</v>
      </c>
    </row>
    <row r="2490" ht="15.75" customHeight="1">
      <c r="A2490" s="11" t="s">
        <v>2553</v>
      </c>
    </row>
    <row r="2491" ht="15.75" customHeight="1">
      <c r="A2491" s="11" t="s">
        <v>2554</v>
      </c>
    </row>
    <row r="2492" ht="15.75" customHeight="1">
      <c r="A2492" s="11" t="s">
        <v>2555</v>
      </c>
    </row>
    <row r="2493" ht="15.75" customHeight="1">
      <c r="A2493" s="11" t="s">
        <v>2556</v>
      </c>
    </row>
    <row r="2494" ht="15.75" customHeight="1">
      <c r="A2494" s="11" t="s">
        <v>2557</v>
      </c>
    </row>
    <row r="2495" ht="15.75" customHeight="1">
      <c r="A2495" s="11" t="s">
        <v>2558</v>
      </c>
    </row>
    <row r="2496" ht="15.75" customHeight="1">
      <c r="A2496" s="11" t="s">
        <v>2559</v>
      </c>
    </row>
    <row r="2497" ht="15.75" customHeight="1">
      <c r="A2497" s="11" t="s">
        <v>2560</v>
      </c>
    </row>
    <row r="2498" ht="15.75" customHeight="1">
      <c r="A2498" s="11" t="s">
        <v>2561</v>
      </c>
    </row>
    <row r="2499" ht="15.75" customHeight="1">
      <c r="A2499" s="11" t="s">
        <v>2562</v>
      </c>
    </row>
    <row r="2500" ht="15.75" customHeight="1">
      <c r="A2500" s="11" t="s">
        <v>2563</v>
      </c>
    </row>
    <row r="2501" ht="15.75" customHeight="1">
      <c r="A2501" s="11" t="s">
        <v>2564</v>
      </c>
    </row>
    <row r="2502" ht="15.75" customHeight="1">
      <c r="A2502" s="11" t="s">
        <v>2565</v>
      </c>
    </row>
    <row r="2503" ht="15.75" customHeight="1">
      <c r="A2503" s="11" t="s">
        <v>2566</v>
      </c>
    </row>
    <row r="2504" ht="15.75" customHeight="1">
      <c r="A2504" s="11" t="s">
        <v>2567</v>
      </c>
    </row>
    <row r="2505" ht="15.75" customHeight="1">
      <c r="A2505" s="11" t="s">
        <v>2568</v>
      </c>
    </row>
    <row r="2506" ht="15.75" customHeight="1">
      <c r="A2506" s="11" t="s">
        <v>2569</v>
      </c>
    </row>
    <row r="2507" ht="15.75" customHeight="1">
      <c r="A2507" s="11" t="s">
        <v>2570</v>
      </c>
    </row>
    <row r="2508" ht="15.75" customHeight="1">
      <c r="A2508" s="11" t="s">
        <v>2571</v>
      </c>
    </row>
    <row r="2509" ht="15.75" customHeight="1">
      <c r="A2509" s="11" t="s">
        <v>2572</v>
      </c>
    </row>
    <row r="2510" ht="15.75" customHeight="1">
      <c r="A2510" s="11" t="s">
        <v>2573</v>
      </c>
    </row>
    <row r="2511" ht="15.75" customHeight="1">
      <c r="A2511" s="11" t="s">
        <v>2574</v>
      </c>
    </row>
    <row r="2512" ht="15.75" customHeight="1">
      <c r="A2512" s="11" t="s">
        <v>2575</v>
      </c>
    </row>
    <row r="2513" ht="15.75" customHeight="1">
      <c r="A2513" s="11" t="s">
        <v>2576</v>
      </c>
    </row>
    <row r="2514" ht="15.75" customHeight="1">
      <c r="A2514" s="11" t="s">
        <v>2577</v>
      </c>
    </row>
    <row r="2515" ht="15.75" customHeight="1">
      <c r="A2515" s="11" t="s">
        <v>2578</v>
      </c>
    </row>
    <row r="2516" ht="15.75" customHeight="1">
      <c r="A2516" s="11" t="s">
        <v>2579</v>
      </c>
    </row>
    <row r="2517" ht="15.75" customHeight="1">
      <c r="A2517" s="11" t="s">
        <v>2580</v>
      </c>
    </row>
    <row r="2518" ht="15.75" customHeight="1">
      <c r="A2518" s="11" t="s">
        <v>2581</v>
      </c>
    </row>
    <row r="2519" ht="15.75" customHeight="1">
      <c r="A2519" s="11" t="s">
        <v>2582</v>
      </c>
    </row>
    <row r="2520" ht="15.75" customHeight="1">
      <c r="A2520" s="11" t="s">
        <v>2583</v>
      </c>
    </row>
    <row r="2521" ht="15.75" customHeight="1">
      <c r="A2521" s="11" t="s">
        <v>2584</v>
      </c>
    </row>
    <row r="2522" ht="15.75" customHeight="1">
      <c r="A2522" s="11" t="s">
        <v>2585</v>
      </c>
    </row>
    <row r="2523" ht="15.75" customHeight="1">
      <c r="A2523" s="11" t="s">
        <v>2586</v>
      </c>
    </row>
    <row r="2524" ht="15.75" customHeight="1">
      <c r="A2524" s="11" t="s">
        <v>2587</v>
      </c>
    </row>
    <row r="2525" ht="15.75" customHeight="1">
      <c r="A2525" s="11" t="s">
        <v>2588</v>
      </c>
    </row>
    <row r="2526" ht="15.75" customHeight="1">
      <c r="A2526" s="11" t="s">
        <v>2589</v>
      </c>
    </row>
    <row r="2527" ht="15.75" customHeight="1">
      <c r="A2527" s="11" t="s">
        <v>2590</v>
      </c>
    </row>
    <row r="2528" ht="15.75" customHeight="1">
      <c r="A2528" s="11" t="s">
        <v>2591</v>
      </c>
    </row>
    <row r="2529" ht="15.75" customHeight="1">
      <c r="A2529" s="11" t="s">
        <v>2592</v>
      </c>
    </row>
    <row r="2530" ht="15.75" customHeight="1">
      <c r="A2530" s="11" t="s">
        <v>2593</v>
      </c>
    </row>
    <row r="2531" ht="15.75" customHeight="1">
      <c r="A2531" s="11" t="s">
        <v>2594</v>
      </c>
    </row>
    <row r="2532" ht="15.75" customHeight="1">
      <c r="A2532" s="11" t="s">
        <v>2595</v>
      </c>
    </row>
    <row r="2533" ht="15.75" customHeight="1">
      <c r="A2533" s="11" t="s">
        <v>2596</v>
      </c>
    </row>
    <row r="2534" ht="15.75" customHeight="1">
      <c r="A2534" s="11" t="s">
        <v>2597</v>
      </c>
    </row>
    <row r="2535" ht="15.75" customHeight="1">
      <c r="A2535" s="11" t="s">
        <v>2598</v>
      </c>
    </row>
    <row r="2536" ht="15.75" customHeight="1">
      <c r="A2536" s="11" t="s">
        <v>2599</v>
      </c>
    </row>
    <row r="2537" ht="15.75" customHeight="1">
      <c r="A2537" s="11" t="s">
        <v>2600</v>
      </c>
    </row>
    <row r="2538" ht="15.75" customHeight="1">
      <c r="A2538" s="11" t="s">
        <v>2601</v>
      </c>
    </row>
    <row r="2539" ht="15.75" customHeight="1">
      <c r="A2539" s="11" t="s">
        <v>2603</v>
      </c>
    </row>
    <row r="2540" ht="15.75" customHeight="1">
      <c r="A2540" s="11" t="s">
        <v>2604</v>
      </c>
    </row>
    <row r="2541" ht="15.75" customHeight="1">
      <c r="A2541" s="11" t="s">
        <v>2605</v>
      </c>
    </row>
    <row r="2542" ht="15.75" customHeight="1">
      <c r="A2542" s="11" t="s">
        <v>2606</v>
      </c>
    </row>
    <row r="2543" ht="15.75" customHeight="1">
      <c r="A2543" s="11" t="s">
        <v>2607</v>
      </c>
    </row>
    <row r="2544" ht="15.75" customHeight="1">
      <c r="A2544" s="11" t="s">
        <v>2608</v>
      </c>
    </row>
    <row r="2545" ht="15.75" customHeight="1">
      <c r="A2545" s="11" t="s">
        <v>2609</v>
      </c>
    </row>
    <row r="2546" ht="15.75" customHeight="1">
      <c r="A2546" s="11" t="s">
        <v>2610</v>
      </c>
    </row>
    <row r="2547" ht="15.75" customHeight="1">
      <c r="A2547" s="11" t="s">
        <v>2611</v>
      </c>
    </row>
    <row r="2548" ht="15.75" customHeight="1">
      <c r="A2548" s="11" t="s">
        <v>2612</v>
      </c>
    </row>
    <row r="2549" ht="15.75" customHeight="1">
      <c r="A2549" s="11" t="s">
        <v>2613</v>
      </c>
    </row>
    <row r="2550" ht="15.75" customHeight="1">
      <c r="A2550" s="11" t="s">
        <v>2614</v>
      </c>
    </row>
    <row r="2551" ht="15.75" customHeight="1">
      <c r="A2551" s="11" t="s">
        <v>2615</v>
      </c>
    </row>
    <row r="2552" ht="15.75" customHeight="1">
      <c r="A2552" s="11" t="s">
        <v>2616</v>
      </c>
    </row>
    <row r="2553" ht="15.75" customHeight="1">
      <c r="A2553" s="11" t="s">
        <v>2617</v>
      </c>
    </row>
    <row r="2554" ht="15.75" customHeight="1">
      <c r="A2554" s="11" t="s">
        <v>2618</v>
      </c>
    </row>
    <row r="2555" ht="15.75" customHeight="1">
      <c r="A2555" s="11" t="s">
        <v>2619</v>
      </c>
    </row>
    <row r="2556" ht="15.75" customHeight="1">
      <c r="A2556" s="11" t="s">
        <v>2620</v>
      </c>
    </row>
    <row r="2557" ht="15.75" customHeight="1">
      <c r="A2557" s="11" t="s">
        <v>2621</v>
      </c>
    </row>
    <row r="2558" ht="15.75" customHeight="1">
      <c r="A2558" s="11" t="s">
        <v>2622</v>
      </c>
    </row>
    <row r="2559" ht="15.75" customHeight="1">
      <c r="A2559" s="11" t="s">
        <v>2623</v>
      </c>
    </row>
    <row r="2560" ht="15.75" customHeight="1">
      <c r="A2560" s="11" t="s">
        <v>2624</v>
      </c>
    </row>
    <row r="2561" ht="15.75" customHeight="1">
      <c r="A2561" s="11" t="s">
        <v>2625</v>
      </c>
    </row>
    <row r="2562" ht="15.75" customHeight="1">
      <c r="A2562" s="11" t="s">
        <v>2626</v>
      </c>
    </row>
    <row r="2563" ht="15.75" customHeight="1">
      <c r="A2563" s="11" t="s">
        <v>2627</v>
      </c>
    </row>
    <row r="2564" ht="15.75" customHeight="1">
      <c r="A2564" s="11" t="s">
        <v>2628</v>
      </c>
    </row>
    <row r="2565" ht="15.75" customHeight="1">
      <c r="A2565" s="11" t="s">
        <v>2629</v>
      </c>
    </row>
    <row r="2566" ht="15.75" customHeight="1">
      <c r="A2566" s="11" t="s">
        <v>2630</v>
      </c>
    </row>
    <row r="2567" ht="15.75" customHeight="1">
      <c r="A2567" s="11" t="s">
        <v>2631</v>
      </c>
    </row>
    <row r="2568" ht="15.75" customHeight="1">
      <c r="A2568" s="11" t="s">
        <v>2632</v>
      </c>
    </row>
    <row r="2569" ht="15.75" customHeight="1">
      <c r="A2569" s="11" t="s">
        <v>2633</v>
      </c>
    </row>
    <row r="2570" ht="15.75" customHeight="1">
      <c r="A2570" s="11" t="s">
        <v>2634</v>
      </c>
    </row>
    <row r="2571" ht="15.75" customHeight="1">
      <c r="A2571" s="11" t="s">
        <v>2635</v>
      </c>
    </row>
    <row r="2572" ht="15.75" customHeight="1">
      <c r="A2572" s="11" t="s">
        <v>2636</v>
      </c>
    </row>
    <row r="2573" ht="15.75" customHeight="1">
      <c r="A2573" s="11" t="s">
        <v>2637</v>
      </c>
    </row>
    <row r="2574" ht="15.75" customHeight="1">
      <c r="A2574" s="11" t="s">
        <v>2638</v>
      </c>
    </row>
    <row r="2575" ht="15.75" customHeight="1">
      <c r="A2575" s="11" t="s">
        <v>2639</v>
      </c>
    </row>
    <row r="2576" ht="15.75" customHeight="1">
      <c r="A2576" s="11" t="s">
        <v>2640</v>
      </c>
    </row>
    <row r="2577" ht="15.75" customHeight="1">
      <c r="A2577" s="11" t="s">
        <v>2641</v>
      </c>
    </row>
    <row r="2578" ht="15.75" customHeight="1">
      <c r="A2578" s="11" t="s">
        <v>2642</v>
      </c>
    </row>
    <row r="2579" ht="15.75" customHeight="1">
      <c r="A2579" s="11" t="s">
        <v>2643</v>
      </c>
    </row>
    <row r="2580" ht="15.75" customHeight="1">
      <c r="A2580" s="11" t="s">
        <v>2644</v>
      </c>
    </row>
    <row r="2581" ht="15.75" customHeight="1">
      <c r="A2581" s="11" t="s">
        <v>2645</v>
      </c>
    </row>
    <row r="2582" ht="15.75" customHeight="1">
      <c r="A2582" s="11" t="s">
        <v>2646</v>
      </c>
    </row>
    <row r="2583" ht="15.75" customHeight="1">
      <c r="A2583" s="11" t="s">
        <v>2647</v>
      </c>
    </row>
    <row r="2584" ht="15.75" customHeight="1">
      <c r="A2584" s="11" t="s">
        <v>2648</v>
      </c>
    </row>
    <row r="2585" ht="15.75" customHeight="1">
      <c r="A2585" s="11" t="s">
        <v>2650</v>
      </c>
    </row>
    <row r="2586" ht="15.75" customHeight="1">
      <c r="A2586" s="11" t="s">
        <v>2651</v>
      </c>
    </row>
    <row r="2587" ht="15.75" customHeight="1">
      <c r="A2587" s="11" t="s">
        <v>2652</v>
      </c>
    </row>
    <row r="2588" ht="15.75" customHeight="1">
      <c r="A2588" s="11" t="s">
        <v>2653</v>
      </c>
    </row>
    <row r="2589" ht="15.75" customHeight="1">
      <c r="A2589" s="11" t="s">
        <v>2654</v>
      </c>
    </row>
    <row r="2590" ht="15.75" customHeight="1">
      <c r="A2590" s="11" t="s">
        <v>2655</v>
      </c>
    </row>
    <row r="2591" ht="15.75" customHeight="1">
      <c r="A2591" s="11" t="s">
        <v>2656</v>
      </c>
    </row>
    <row r="2592" ht="15.75" customHeight="1">
      <c r="A2592" s="11" t="s">
        <v>2657</v>
      </c>
    </row>
    <row r="2593" ht="15.75" customHeight="1">
      <c r="A2593" s="11" t="s">
        <v>2658</v>
      </c>
    </row>
    <row r="2594" ht="15.75" customHeight="1">
      <c r="A2594" s="11" t="s">
        <v>2659</v>
      </c>
    </row>
    <row r="2595" ht="15.75" customHeight="1">
      <c r="A2595" s="11" t="s">
        <v>2660</v>
      </c>
    </row>
    <row r="2596" ht="15.75" customHeight="1">
      <c r="A2596" s="11" t="s">
        <v>2661</v>
      </c>
    </row>
    <row r="2597" ht="15.75" customHeight="1">
      <c r="A2597" s="11" t="s">
        <v>2662</v>
      </c>
    </row>
    <row r="2598" ht="15.75" customHeight="1">
      <c r="A2598" s="11" t="s">
        <v>2663</v>
      </c>
    </row>
    <row r="2599" ht="15.75" customHeight="1">
      <c r="A2599" s="11" t="s">
        <v>2664</v>
      </c>
    </row>
    <row r="2600" ht="15.75" customHeight="1">
      <c r="A2600" s="11" t="s">
        <v>2665</v>
      </c>
    </row>
    <row r="2601" ht="15.75" customHeight="1">
      <c r="A2601" s="11" t="s">
        <v>2666</v>
      </c>
    </row>
    <row r="2602" ht="15.75" customHeight="1">
      <c r="A2602" s="11" t="s">
        <v>2667</v>
      </c>
    </row>
    <row r="2603" ht="15.75" customHeight="1">
      <c r="A2603" s="11" t="s">
        <v>2668</v>
      </c>
    </row>
    <row r="2604" ht="15.75" customHeight="1">
      <c r="A2604" s="11" t="s">
        <v>2669</v>
      </c>
    </row>
    <row r="2605" ht="15.75" customHeight="1">
      <c r="A2605" s="11" t="s">
        <v>2670</v>
      </c>
    </row>
    <row r="2606" ht="15.75" customHeight="1">
      <c r="A2606" s="11" t="s">
        <v>2671</v>
      </c>
    </row>
    <row r="2607" ht="15.75" customHeight="1">
      <c r="A2607" s="11" t="s">
        <v>2672</v>
      </c>
    </row>
    <row r="2608" ht="15.75" customHeight="1">
      <c r="A2608" s="11" t="s">
        <v>2673</v>
      </c>
    </row>
    <row r="2609" ht="15.75" customHeight="1">
      <c r="A2609" s="11" t="s">
        <v>2674</v>
      </c>
    </row>
    <row r="2610" ht="15.75" customHeight="1">
      <c r="A2610" s="11" t="s">
        <v>2675</v>
      </c>
    </row>
    <row r="2611" ht="15.75" customHeight="1">
      <c r="A2611" s="11" t="s">
        <v>2676</v>
      </c>
    </row>
    <row r="2612" ht="15.75" customHeight="1">
      <c r="A2612" s="11" t="s">
        <v>2677</v>
      </c>
    </row>
    <row r="2613" ht="15.75" customHeight="1">
      <c r="A2613" s="11" t="s">
        <v>2678</v>
      </c>
    </row>
    <row r="2614" ht="15.75" customHeight="1">
      <c r="A2614" s="11" t="s">
        <v>2679</v>
      </c>
    </row>
    <row r="2615" ht="15.75" customHeight="1">
      <c r="A2615" s="11" t="s">
        <v>2680</v>
      </c>
    </row>
    <row r="2616" ht="15.75" customHeight="1">
      <c r="A2616" s="11" t="s">
        <v>2681</v>
      </c>
    </row>
    <row r="2617" ht="15.75" customHeight="1">
      <c r="A2617" s="11" t="s">
        <v>2682</v>
      </c>
    </row>
    <row r="2618" ht="15.75" customHeight="1">
      <c r="A2618" s="11" t="s">
        <v>2683</v>
      </c>
    </row>
    <row r="2619" ht="15.75" customHeight="1">
      <c r="A2619" s="11" t="s">
        <v>2684</v>
      </c>
    </row>
    <row r="2620" ht="15.75" customHeight="1">
      <c r="A2620" s="11" t="s">
        <v>2685</v>
      </c>
    </row>
    <row r="2621" ht="15.75" customHeight="1">
      <c r="A2621" s="11" t="s">
        <v>2686</v>
      </c>
    </row>
    <row r="2622" ht="15.75" customHeight="1">
      <c r="A2622" s="11" t="s">
        <v>2687</v>
      </c>
    </row>
    <row r="2623" ht="15.75" customHeight="1">
      <c r="A2623" s="11" t="s">
        <v>2688</v>
      </c>
    </row>
    <row r="2624" ht="15.75" customHeight="1">
      <c r="A2624" s="11" t="s">
        <v>2689</v>
      </c>
    </row>
    <row r="2625" ht="15.75" customHeight="1">
      <c r="A2625" s="11" t="s">
        <v>2690</v>
      </c>
    </row>
    <row r="2626" ht="15.75" customHeight="1">
      <c r="A2626" s="11" t="s">
        <v>2691</v>
      </c>
    </row>
    <row r="2627" ht="15.75" customHeight="1">
      <c r="A2627" s="11" t="s">
        <v>2692</v>
      </c>
    </row>
    <row r="2628" ht="15.75" customHeight="1">
      <c r="A2628" s="11" t="s">
        <v>2693</v>
      </c>
    </row>
    <row r="2629" ht="15.75" customHeight="1">
      <c r="A2629" s="11" t="s">
        <v>2694</v>
      </c>
    </row>
    <row r="2630" ht="15.75" customHeight="1">
      <c r="A2630" s="11" t="s">
        <v>2695</v>
      </c>
    </row>
    <row r="2631" ht="15.75" customHeight="1">
      <c r="A2631" s="11" t="s">
        <v>2696</v>
      </c>
    </row>
    <row r="2632" ht="15.75" customHeight="1">
      <c r="A2632" s="11" t="s">
        <v>2698</v>
      </c>
    </row>
    <row r="2633" ht="15.75" customHeight="1">
      <c r="A2633" s="11" t="s">
        <v>2699</v>
      </c>
    </row>
    <row r="2634" ht="15.75" customHeight="1">
      <c r="A2634" s="11" t="s">
        <v>2700</v>
      </c>
    </row>
    <row r="2635" ht="15.75" customHeight="1">
      <c r="A2635" s="11" t="s">
        <v>2701</v>
      </c>
    </row>
    <row r="2636" ht="15.75" customHeight="1">
      <c r="A2636" s="11" t="s">
        <v>2702</v>
      </c>
    </row>
    <row r="2637" ht="15.75" customHeight="1">
      <c r="A2637" s="11" t="s">
        <v>2703</v>
      </c>
    </row>
    <row r="2638" ht="15.75" customHeight="1">
      <c r="A2638" s="11" t="s">
        <v>2704</v>
      </c>
    </row>
    <row r="2639" ht="15.75" customHeight="1">
      <c r="A2639" s="11" t="s">
        <v>2705</v>
      </c>
    </row>
    <row r="2640" ht="15.75" customHeight="1">
      <c r="A2640" s="11" t="s">
        <v>2706</v>
      </c>
    </row>
    <row r="2641" ht="15.75" customHeight="1">
      <c r="A2641" s="11" t="s">
        <v>2707</v>
      </c>
    </row>
    <row r="2642" ht="15.75" customHeight="1">
      <c r="A2642" s="11" t="s">
        <v>2708</v>
      </c>
    </row>
    <row r="2643" ht="15.75" customHeight="1">
      <c r="A2643" s="11" t="s">
        <v>2709</v>
      </c>
    </row>
    <row r="2644" ht="15.75" customHeight="1">
      <c r="A2644" s="11" t="s">
        <v>2710</v>
      </c>
    </row>
    <row r="2645" ht="15.75" customHeight="1">
      <c r="A2645" s="11" t="s">
        <v>2711</v>
      </c>
    </row>
    <row r="2646" ht="15.75" customHeight="1">
      <c r="A2646" s="11" t="s">
        <v>2712</v>
      </c>
    </row>
    <row r="2647" ht="15.75" customHeight="1">
      <c r="A2647" s="11" t="s">
        <v>2713</v>
      </c>
    </row>
    <row r="2648" ht="15.75" customHeight="1">
      <c r="A2648" s="11" t="s">
        <v>2714</v>
      </c>
    </row>
    <row r="2649" ht="15.75" customHeight="1">
      <c r="A2649" s="11" t="s">
        <v>2715</v>
      </c>
    </row>
    <row r="2650" ht="15.75" customHeight="1">
      <c r="A2650" s="11" t="s">
        <v>2716</v>
      </c>
    </row>
    <row r="2651" ht="15.75" customHeight="1">
      <c r="A2651" s="11" t="s">
        <v>2717</v>
      </c>
    </row>
    <row r="2652" ht="15.75" customHeight="1">
      <c r="A2652" s="11" t="s">
        <v>2718</v>
      </c>
    </row>
    <row r="2653" ht="15.75" customHeight="1">
      <c r="A2653" s="11" t="s">
        <v>2719</v>
      </c>
    </row>
    <row r="2654" ht="15.75" customHeight="1">
      <c r="A2654" s="11" t="s">
        <v>2720</v>
      </c>
    </row>
    <row r="2655" ht="15.75" customHeight="1">
      <c r="A2655" s="11" t="s">
        <v>2721</v>
      </c>
    </row>
    <row r="2656" ht="15.75" customHeight="1">
      <c r="A2656" s="11" t="s">
        <v>2722</v>
      </c>
    </row>
    <row r="2657" ht="15.75" customHeight="1">
      <c r="A2657" s="11" t="s">
        <v>2723</v>
      </c>
    </row>
    <row r="2658" ht="15.75" customHeight="1">
      <c r="A2658" s="11" t="s">
        <v>2724</v>
      </c>
    </row>
    <row r="2659" ht="15.75" customHeight="1">
      <c r="A2659" s="11" t="s">
        <v>2725</v>
      </c>
    </row>
    <row r="2660" ht="15.75" customHeight="1">
      <c r="A2660" s="11" t="s">
        <v>2726</v>
      </c>
    </row>
    <row r="2661" ht="15.75" customHeight="1">
      <c r="A2661" s="11" t="s">
        <v>2727</v>
      </c>
    </row>
    <row r="2662" ht="15.75" customHeight="1">
      <c r="A2662" s="11" t="s">
        <v>2728</v>
      </c>
    </row>
    <row r="2663" ht="15.75" customHeight="1">
      <c r="A2663" s="11" t="s">
        <v>2729</v>
      </c>
    </row>
    <row r="2664" ht="15.75" customHeight="1">
      <c r="A2664" s="11" t="s">
        <v>2730</v>
      </c>
    </row>
    <row r="2665" ht="15.75" customHeight="1">
      <c r="A2665" s="11" t="s">
        <v>2731</v>
      </c>
    </row>
    <row r="2666" ht="15.75" customHeight="1">
      <c r="A2666" s="11" t="s">
        <v>2732</v>
      </c>
    </row>
    <row r="2667" ht="15.75" customHeight="1">
      <c r="A2667" s="11" t="s">
        <v>2733</v>
      </c>
    </row>
    <row r="2668" ht="15.75" customHeight="1">
      <c r="A2668" s="11" t="s">
        <v>2734</v>
      </c>
    </row>
    <row r="2669" ht="15.75" customHeight="1">
      <c r="A2669" s="11" t="s">
        <v>2735</v>
      </c>
    </row>
    <row r="2670" ht="15.75" customHeight="1">
      <c r="A2670" s="11" t="s">
        <v>2736</v>
      </c>
    </row>
    <row r="2671" ht="15.75" customHeight="1">
      <c r="A2671" s="11" t="s">
        <v>2737</v>
      </c>
    </row>
    <row r="2672" ht="15.75" customHeight="1">
      <c r="A2672" s="11" t="s">
        <v>2738</v>
      </c>
    </row>
    <row r="2673" ht="15.75" customHeight="1">
      <c r="A2673" s="11" t="s">
        <v>2739</v>
      </c>
    </row>
    <row r="2674" ht="15.75" customHeight="1">
      <c r="A2674" s="11" t="s">
        <v>2740</v>
      </c>
    </row>
    <row r="2675" ht="15.75" customHeight="1">
      <c r="A2675" s="11" t="s">
        <v>2741</v>
      </c>
    </row>
    <row r="2676" ht="15.75" customHeight="1">
      <c r="A2676" s="11" t="s">
        <v>2742</v>
      </c>
    </row>
    <row r="2677" ht="15.75" customHeight="1">
      <c r="A2677" s="11" t="s">
        <v>2743</v>
      </c>
    </row>
    <row r="2678" ht="15.75" customHeight="1">
      <c r="A2678" s="11" t="s">
        <v>2744</v>
      </c>
    </row>
    <row r="2679" ht="15.75" customHeight="1">
      <c r="A2679" s="11" t="s">
        <v>2745</v>
      </c>
    </row>
    <row r="2680" ht="15.75" customHeight="1">
      <c r="A2680" s="11" t="s">
        <v>2746</v>
      </c>
    </row>
    <row r="2681" ht="15.75" customHeight="1">
      <c r="A2681" s="11" t="s">
        <v>2747</v>
      </c>
    </row>
    <row r="2682" ht="15.75" customHeight="1">
      <c r="A2682" s="11" t="s">
        <v>2748</v>
      </c>
    </row>
    <row r="2683" ht="15.75" customHeight="1">
      <c r="A2683" s="11" t="s">
        <v>2749</v>
      </c>
    </row>
    <row r="2684" ht="15.75" customHeight="1">
      <c r="A2684" s="11" t="s">
        <v>2750</v>
      </c>
    </row>
    <row r="2685" ht="15.75" customHeight="1">
      <c r="A2685" s="11" t="s">
        <v>2751</v>
      </c>
    </row>
    <row r="2686" ht="15.75" customHeight="1">
      <c r="A2686" s="11" t="s">
        <v>2752</v>
      </c>
    </row>
    <row r="2687" ht="15.75" customHeight="1">
      <c r="A2687" s="11" t="s">
        <v>2753</v>
      </c>
    </row>
    <row r="2688" ht="15.75" customHeight="1">
      <c r="A2688" s="11" t="s">
        <v>2754</v>
      </c>
    </row>
    <row r="2689" ht="15.75" customHeight="1">
      <c r="A2689" s="11" t="s">
        <v>2755</v>
      </c>
    </row>
    <row r="2690" ht="15.75" customHeight="1">
      <c r="A2690" s="11" t="s">
        <v>2756</v>
      </c>
    </row>
    <row r="2691" ht="15.75" customHeight="1">
      <c r="A2691" s="11" t="s">
        <v>2757</v>
      </c>
    </row>
    <row r="2692" ht="15.75" customHeight="1">
      <c r="A2692" s="11" t="s">
        <v>2758</v>
      </c>
    </row>
    <row r="2693" ht="15.75" customHeight="1">
      <c r="A2693" s="11" t="s">
        <v>2759</v>
      </c>
    </row>
    <row r="2694" ht="15.75" customHeight="1">
      <c r="A2694" s="11" t="s">
        <v>2760</v>
      </c>
    </row>
    <row r="2695" ht="15.75" customHeight="1">
      <c r="A2695" s="11" t="s">
        <v>2761</v>
      </c>
    </row>
    <row r="2696" ht="15.75" customHeight="1">
      <c r="A2696" s="11" t="s">
        <v>2762</v>
      </c>
    </row>
    <row r="2697" ht="15.75" customHeight="1">
      <c r="A2697" s="11" t="s">
        <v>2764</v>
      </c>
    </row>
    <row r="2698" ht="15.75" customHeight="1">
      <c r="A2698" s="11" t="s">
        <v>2765</v>
      </c>
    </row>
    <row r="2699" ht="15.75" customHeight="1">
      <c r="A2699" s="11" t="s">
        <v>2766</v>
      </c>
    </row>
    <row r="2700" ht="15.75" customHeight="1">
      <c r="A2700" s="11" t="s">
        <v>2767</v>
      </c>
    </row>
    <row r="2701" ht="15.75" customHeight="1">
      <c r="A2701" s="11" t="s">
        <v>2768</v>
      </c>
    </row>
    <row r="2702" ht="15.75" customHeight="1">
      <c r="A2702" s="11" t="s">
        <v>2769</v>
      </c>
    </row>
    <row r="2703" ht="15.75" customHeight="1">
      <c r="A2703" s="11" t="s">
        <v>2770</v>
      </c>
    </row>
    <row r="2704" ht="15.75" customHeight="1">
      <c r="A2704" s="11" t="s">
        <v>2771</v>
      </c>
    </row>
    <row r="2705" ht="15.75" customHeight="1">
      <c r="A2705" s="11" t="s">
        <v>2772</v>
      </c>
    </row>
    <row r="2706" ht="15.75" customHeight="1">
      <c r="A2706" s="11" t="s">
        <v>2773</v>
      </c>
    </row>
    <row r="2707" ht="15.75" customHeight="1">
      <c r="A2707" s="11" t="s">
        <v>2774</v>
      </c>
    </row>
    <row r="2708" ht="15.75" customHeight="1">
      <c r="A2708" s="11" t="s">
        <v>2775</v>
      </c>
    </row>
    <row r="2709" ht="15.75" customHeight="1">
      <c r="A2709" s="11" t="s">
        <v>2776</v>
      </c>
    </row>
    <row r="2710" ht="15.75" customHeight="1">
      <c r="A2710" s="11" t="s">
        <v>2777</v>
      </c>
    </row>
    <row r="2711" ht="15.75" customHeight="1">
      <c r="A2711" s="11" t="s">
        <v>2778</v>
      </c>
    </row>
    <row r="2712" ht="15.75" customHeight="1">
      <c r="A2712" s="11" t="s">
        <v>2779</v>
      </c>
    </row>
    <row r="2713" ht="15.75" customHeight="1">
      <c r="A2713" s="11" t="s">
        <v>2780</v>
      </c>
    </row>
    <row r="2714" ht="15.75" customHeight="1">
      <c r="A2714" s="11" t="s">
        <v>2781</v>
      </c>
    </row>
    <row r="2715" ht="15.75" customHeight="1">
      <c r="A2715" s="11" t="s">
        <v>2782</v>
      </c>
    </row>
    <row r="2716" ht="15.75" customHeight="1">
      <c r="A2716" s="11" t="s">
        <v>2783</v>
      </c>
    </row>
    <row r="2717" ht="15.75" customHeight="1">
      <c r="A2717" s="11" t="s">
        <v>2784</v>
      </c>
    </row>
    <row r="2718" ht="15.75" customHeight="1">
      <c r="A2718" s="11" t="s">
        <v>2785</v>
      </c>
    </row>
    <row r="2719" ht="15.75" customHeight="1">
      <c r="A2719" s="11" t="s">
        <v>2786</v>
      </c>
    </row>
    <row r="2720" ht="15.75" customHeight="1">
      <c r="A2720" s="11" t="s">
        <v>2787</v>
      </c>
    </row>
    <row r="2721" ht="15.75" customHeight="1">
      <c r="A2721" s="11" t="s">
        <v>2788</v>
      </c>
    </row>
    <row r="2722" ht="15.75" customHeight="1">
      <c r="A2722" s="11" t="s">
        <v>2789</v>
      </c>
    </row>
    <row r="2723" ht="15.75" customHeight="1">
      <c r="A2723" s="11" t="s">
        <v>2790</v>
      </c>
    </row>
    <row r="2724" ht="15.75" customHeight="1">
      <c r="A2724" s="11" t="s">
        <v>2791</v>
      </c>
    </row>
    <row r="2725" ht="15.75" customHeight="1">
      <c r="A2725" s="11" t="s">
        <v>2792</v>
      </c>
    </row>
    <row r="2726" ht="15.75" customHeight="1">
      <c r="A2726" s="11" t="s">
        <v>2793</v>
      </c>
    </row>
    <row r="2727" ht="15.75" customHeight="1">
      <c r="A2727" s="11" t="s">
        <v>2794</v>
      </c>
    </row>
    <row r="2728" ht="15.75" customHeight="1">
      <c r="A2728" s="11" t="s">
        <v>2795</v>
      </c>
    </row>
    <row r="2729" ht="15.75" customHeight="1">
      <c r="A2729" s="11" t="s">
        <v>2796</v>
      </c>
    </row>
    <row r="2730" ht="15.75" customHeight="1">
      <c r="A2730" s="11" t="s">
        <v>2797</v>
      </c>
    </row>
    <row r="2731" ht="15.75" customHeight="1">
      <c r="A2731" s="11" t="s">
        <v>2798</v>
      </c>
    </row>
    <row r="2732" ht="15.75" customHeight="1">
      <c r="A2732" s="11" t="s">
        <v>2799</v>
      </c>
    </row>
    <row r="2733" ht="15.75" customHeight="1">
      <c r="A2733" s="11" t="s">
        <v>2800</v>
      </c>
    </row>
    <row r="2734" ht="15.75" customHeight="1">
      <c r="A2734" s="11" t="s">
        <v>2801</v>
      </c>
    </row>
    <row r="2735" ht="15.75" customHeight="1">
      <c r="A2735" s="11" t="s">
        <v>2802</v>
      </c>
    </row>
    <row r="2736" ht="15.75" customHeight="1">
      <c r="A2736" s="11" t="s">
        <v>2803</v>
      </c>
    </row>
    <row r="2737" ht="15.75" customHeight="1">
      <c r="A2737" s="11" t="s">
        <v>2804</v>
      </c>
    </row>
    <row r="2738" ht="15.75" customHeight="1">
      <c r="A2738" s="11" t="s">
        <v>2805</v>
      </c>
    </row>
    <row r="2739" ht="15.75" customHeight="1">
      <c r="A2739" s="11" t="s">
        <v>2806</v>
      </c>
    </row>
    <row r="2740" ht="15.75" customHeight="1">
      <c r="A2740" s="11" t="s">
        <v>2807</v>
      </c>
    </row>
    <row r="2741" ht="15.75" customHeight="1">
      <c r="A2741" s="11" t="s">
        <v>2808</v>
      </c>
    </row>
    <row r="2742" ht="15.75" customHeight="1">
      <c r="A2742" s="11" t="s">
        <v>2809</v>
      </c>
    </row>
    <row r="2743" ht="15.75" customHeight="1">
      <c r="A2743" s="11" t="s">
        <v>2810</v>
      </c>
    </row>
    <row r="2744" ht="15.75" customHeight="1">
      <c r="A2744" s="11" t="s">
        <v>2812</v>
      </c>
    </row>
    <row r="2745" ht="15.75" customHeight="1">
      <c r="A2745" s="11" t="s">
        <v>2813</v>
      </c>
    </row>
    <row r="2746" ht="15.75" customHeight="1">
      <c r="A2746" s="11" t="s">
        <v>2814</v>
      </c>
    </row>
    <row r="2747" ht="15.75" customHeight="1">
      <c r="A2747" s="11" t="s">
        <v>2815</v>
      </c>
    </row>
    <row r="2748" ht="15.75" customHeight="1">
      <c r="A2748" s="11" t="s">
        <v>2816</v>
      </c>
    </row>
    <row r="2749" ht="15.75" customHeight="1">
      <c r="A2749" s="11" t="s">
        <v>2817</v>
      </c>
    </row>
    <row r="2750" ht="15.75" customHeight="1">
      <c r="A2750" s="11" t="s">
        <v>2818</v>
      </c>
    </row>
    <row r="2751" ht="15.75" customHeight="1">
      <c r="A2751" s="11" t="s">
        <v>2819</v>
      </c>
    </row>
    <row r="2752" ht="15.75" customHeight="1">
      <c r="A2752" s="11" t="s">
        <v>2820</v>
      </c>
    </row>
    <row r="2753" ht="15.75" customHeight="1">
      <c r="A2753" s="11" t="s">
        <v>2821</v>
      </c>
    </row>
    <row r="2754" ht="15.75" customHeight="1">
      <c r="A2754" s="11" t="s">
        <v>2822</v>
      </c>
    </row>
    <row r="2755" ht="15.75" customHeight="1">
      <c r="A2755" s="11" t="s">
        <v>2823</v>
      </c>
    </row>
    <row r="2756" ht="15.75" customHeight="1">
      <c r="A2756" s="11" t="s">
        <v>2824</v>
      </c>
    </row>
    <row r="2757" ht="15.75" customHeight="1">
      <c r="A2757" s="11" t="s">
        <v>2825</v>
      </c>
    </row>
    <row r="2758" ht="15.75" customHeight="1">
      <c r="A2758" s="11" t="s">
        <v>2826</v>
      </c>
    </row>
    <row r="2759" ht="15.75" customHeight="1">
      <c r="A2759" s="11" t="s">
        <v>2827</v>
      </c>
    </row>
    <row r="2760" ht="15.75" customHeight="1">
      <c r="A2760" s="11" t="s">
        <v>2828</v>
      </c>
    </row>
    <row r="2761" ht="15.75" customHeight="1">
      <c r="A2761" s="11" t="s">
        <v>2829</v>
      </c>
    </row>
    <row r="2762" ht="15.75" customHeight="1">
      <c r="A2762" s="11" t="s">
        <v>2830</v>
      </c>
    </row>
    <row r="2763" ht="15.75" customHeight="1">
      <c r="A2763" s="11" t="s">
        <v>2831</v>
      </c>
    </row>
    <row r="2764" ht="15.75" customHeight="1">
      <c r="A2764" s="11" t="s">
        <v>2832</v>
      </c>
    </row>
    <row r="2765" ht="15.75" customHeight="1">
      <c r="A2765" s="11" t="s">
        <v>2833</v>
      </c>
    </row>
    <row r="2766" ht="15.75" customHeight="1">
      <c r="A2766" s="11" t="s">
        <v>2834</v>
      </c>
    </row>
    <row r="2767" ht="15.75" customHeight="1">
      <c r="A2767" s="11" t="s">
        <v>2835</v>
      </c>
    </row>
    <row r="2768" ht="15.75" customHeight="1">
      <c r="A2768" s="11" t="s">
        <v>2836</v>
      </c>
    </row>
    <row r="2769" ht="15.75" customHeight="1">
      <c r="A2769" s="11" t="s">
        <v>2837</v>
      </c>
    </row>
    <row r="2770" ht="15.75" customHeight="1">
      <c r="A2770" s="11" t="s">
        <v>2838</v>
      </c>
    </row>
    <row r="2771" ht="15.75" customHeight="1">
      <c r="A2771" s="11" t="s">
        <v>2839</v>
      </c>
    </row>
    <row r="2772" ht="15.75" customHeight="1">
      <c r="A2772" s="11" t="s">
        <v>2840</v>
      </c>
    </row>
    <row r="2773" ht="15.75" customHeight="1">
      <c r="A2773" s="11" t="s">
        <v>2841</v>
      </c>
    </row>
    <row r="2774" ht="15.75" customHeight="1">
      <c r="A2774" s="11" t="s">
        <v>2842</v>
      </c>
    </row>
    <row r="2775" ht="15.75" customHeight="1">
      <c r="A2775" s="11" t="s">
        <v>2843</v>
      </c>
    </row>
    <row r="2776" ht="15.75" customHeight="1">
      <c r="A2776" s="11" t="s">
        <v>2844</v>
      </c>
    </row>
    <row r="2777" ht="15.75" customHeight="1">
      <c r="A2777" s="11" t="s">
        <v>2845</v>
      </c>
    </row>
    <row r="2778" ht="15.75" customHeight="1">
      <c r="A2778" s="11" t="s">
        <v>2846</v>
      </c>
    </row>
    <row r="2779" ht="15.75" customHeight="1">
      <c r="A2779" s="11" t="s">
        <v>2847</v>
      </c>
    </row>
    <row r="2780" ht="15.75" customHeight="1">
      <c r="A2780" s="11" t="s">
        <v>2848</v>
      </c>
    </row>
    <row r="2781" ht="15.75" customHeight="1">
      <c r="A2781" s="11" t="s">
        <v>2849</v>
      </c>
    </row>
    <row r="2782" ht="15.75" customHeight="1">
      <c r="A2782" s="11" t="s">
        <v>2850</v>
      </c>
    </row>
    <row r="2783" ht="15.75" customHeight="1">
      <c r="A2783" s="11" t="s">
        <v>2851</v>
      </c>
    </row>
    <row r="2784" ht="15.75" customHeight="1">
      <c r="A2784" s="11" t="s">
        <v>2852</v>
      </c>
    </row>
    <row r="2785" ht="15.75" customHeight="1">
      <c r="A2785" s="11" t="s">
        <v>2853</v>
      </c>
    </row>
    <row r="2786" ht="15.75" customHeight="1">
      <c r="A2786" s="11" t="s">
        <v>2854</v>
      </c>
    </row>
    <row r="2787" ht="15.75" customHeight="1">
      <c r="A2787" s="11" t="s">
        <v>2855</v>
      </c>
    </row>
    <row r="2788" ht="15.75" customHeight="1">
      <c r="A2788" s="11" t="s">
        <v>2856</v>
      </c>
    </row>
    <row r="2789" ht="15.75" customHeight="1">
      <c r="A2789" s="11" t="s">
        <v>2857</v>
      </c>
    </row>
    <row r="2790" ht="15.75" customHeight="1">
      <c r="A2790" s="11" t="s">
        <v>2858</v>
      </c>
    </row>
    <row r="2791" ht="15.75" customHeight="1">
      <c r="A2791" s="11" t="s">
        <v>2859</v>
      </c>
    </row>
    <row r="2792" ht="15.75" customHeight="1">
      <c r="A2792" s="11" t="s">
        <v>2860</v>
      </c>
    </row>
    <row r="2793" ht="15.75" customHeight="1">
      <c r="A2793" s="11" t="s">
        <v>2861</v>
      </c>
    </row>
    <row r="2794" ht="15.75" customHeight="1">
      <c r="A2794" s="11" t="s">
        <v>2862</v>
      </c>
    </row>
    <row r="2795" ht="15.75" customHeight="1">
      <c r="A2795" s="11" t="s">
        <v>2863</v>
      </c>
    </row>
    <row r="2796" ht="15.75" customHeight="1">
      <c r="A2796" s="11" t="s">
        <v>2864</v>
      </c>
    </row>
    <row r="2797" ht="15.75" customHeight="1">
      <c r="A2797" s="11" t="s">
        <v>2865</v>
      </c>
    </row>
    <row r="2798" ht="15.75" customHeight="1">
      <c r="A2798" s="11" t="s">
        <v>2866</v>
      </c>
    </row>
    <row r="2799" ht="15.75" customHeight="1">
      <c r="A2799" s="11" t="s">
        <v>2867</v>
      </c>
    </row>
    <row r="2800" ht="15.75" customHeight="1">
      <c r="A2800" s="11" t="s">
        <v>2868</v>
      </c>
    </row>
    <row r="2801" ht="15.75" customHeight="1">
      <c r="A2801" s="11" t="s">
        <v>2869</v>
      </c>
    </row>
    <row r="2802" ht="15.75" customHeight="1">
      <c r="A2802" s="11" t="s">
        <v>2870</v>
      </c>
    </row>
    <row r="2803" ht="15.75" customHeight="1">
      <c r="A2803" s="11" t="s">
        <v>2871</v>
      </c>
    </row>
    <row r="2804" ht="15.75" customHeight="1">
      <c r="A2804" s="11" t="s">
        <v>2872</v>
      </c>
    </row>
    <row r="2805" ht="15.75" customHeight="1">
      <c r="A2805" s="11" t="s">
        <v>2873</v>
      </c>
    </row>
    <row r="2806" ht="15.75" customHeight="1">
      <c r="A2806" s="11" t="s">
        <v>2874</v>
      </c>
    </row>
    <row r="2807" ht="15.75" customHeight="1">
      <c r="A2807" s="11" t="s">
        <v>2875</v>
      </c>
    </row>
    <row r="2808" ht="15.75" customHeight="1">
      <c r="A2808" s="11" t="s">
        <v>2876</v>
      </c>
    </row>
    <row r="2809" ht="15.75" customHeight="1">
      <c r="A2809" s="11" t="s">
        <v>2877</v>
      </c>
    </row>
    <row r="2810" ht="15.75" customHeight="1">
      <c r="A2810" s="11" t="s">
        <v>2878</v>
      </c>
    </row>
    <row r="2811" ht="15.75" customHeight="1">
      <c r="A2811" s="11" t="s">
        <v>2879</v>
      </c>
    </row>
    <row r="2812" ht="15.75" customHeight="1">
      <c r="A2812" s="11" t="s">
        <v>2880</v>
      </c>
    </row>
    <row r="2813" ht="15.75" customHeight="1">
      <c r="A2813" s="11" t="s">
        <v>2882</v>
      </c>
    </row>
    <row r="2814" ht="15.75" customHeight="1">
      <c r="A2814" s="11" t="s">
        <v>2883</v>
      </c>
    </row>
    <row r="2815" ht="15.75" customHeight="1">
      <c r="A2815" s="11" t="s">
        <v>2884</v>
      </c>
    </row>
    <row r="2816" ht="15.75" customHeight="1">
      <c r="A2816" s="11" t="s">
        <v>2885</v>
      </c>
    </row>
    <row r="2817" ht="15.75" customHeight="1">
      <c r="A2817" s="11" t="s">
        <v>2886</v>
      </c>
    </row>
    <row r="2818" ht="15.75" customHeight="1">
      <c r="A2818" s="11" t="s">
        <v>2887</v>
      </c>
    </row>
    <row r="2819" ht="15.75" customHeight="1">
      <c r="A2819" s="11" t="s">
        <v>2888</v>
      </c>
    </row>
    <row r="2820" ht="15.75" customHeight="1">
      <c r="A2820" s="11" t="s">
        <v>2889</v>
      </c>
    </row>
    <row r="2821" ht="15.75" customHeight="1">
      <c r="A2821" s="11" t="s">
        <v>2890</v>
      </c>
    </row>
    <row r="2822" ht="15.75" customHeight="1">
      <c r="A2822" s="11" t="s">
        <v>2891</v>
      </c>
    </row>
    <row r="2823" ht="15.75" customHeight="1">
      <c r="A2823" s="11" t="s">
        <v>2892</v>
      </c>
    </row>
    <row r="2824" ht="15.75" customHeight="1">
      <c r="A2824" s="11" t="s">
        <v>2893</v>
      </c>
    </row>
    <row r="2825" ht="15.75" customHeight="1">
      <c r="A2825" s="11" t="s">
        <v>2894</v>
      </c>
    </row>
    <row r="2826" ht="15.75" customHeight="1">
      <c r="A2826" s="11" t="s">
        <v>2895</v>
      </c>
    </row>
    <row r="2827" ht="15.75" customHeight="1">
      <c r="A2827" s="11" t="s">
        <v>2896</v>
      </c>
    </row>
    <row r="2828" ht="15.75" customHeight="1">
      <c r="A2828" s="11" t="s">
        <v>2897</v>
      </c>
    </row>
    <row r="2829" ht="15.75" customHeight="1">
      <c r="A2829" s="11" t="s">
        <v>2898</v>
      </c>
    </row>
    <row r="2830" ht="15.75" customHeight="1">
      <c r="A2830" s="11" t="s">
        <v>2899</v>
      </c>
    </row>
    <row r="2831" ht="15.75" customHeight="1">
      <c r="A2831" s="11" t="s">
        <v>2900</v>
      </c>
    </row>
    <row r="2832" ht="15.75" customHeight="1">
      <c r="A2832" s="11" t="s">
        <v>2901</v>
      </c>
    </row>
    <row r="2833" ht="15.75" customHeight="1">
      <c r="A2833" s="11" t="s">
        <v>2902</v>
      </c>
    </row>
    <row r="2834" ht="15.75" customHeight="1">
      <c r="A2834" s="11" t="s">
        <v>2903</v>
      </c>
    </row>
    <row r="2835" ht="15.75" customHeight="1">
      <c r="A2835" s="11" t="s">
        <v>2904</v>
      </c>
    </row>
    <row r="2836" ht="15.75" customHeight="1">
      <c r="A2836" s="11" t="s">
        <v>2905</v>
      </c>
    </row>
    <row r="2837" ht="15.75" customHeight="1">
      <c r="A2837" s="11" t="s">
        <v>2906</v>
      </c>
    </row>
    <row r="2838" ht="15.75" customHeight="1">
      <c r="A2838" s="11" t="s">
        <v>2907</v>
      </c>
    </row>
    <row r="2839" ht="15.75" customHeight="1">
      <c r="A2839" s="11" t="s">
        <v>2908</v>
      </c>
    </row>
    <row r="2840" ht="15.75" customHeight="1">
      <c r="A2840" s="11" t="s">
        <v>2909</v>
      </c>
    </row>
    <row r="2841" ht="15.75" customHeight="1">
      <c r="A2841" s="11" t="s">
        <v>2910</v>
      </c>
    </row>
    <row r="2842" ht="15.75" customHeight="1">
      <c r="A2842" s="11" t="s">
        <v>2911</v>
      </c>
    </row>
    <row r="2843" ht="15.75" customHeight="1">
      <c r="A2843" s="11" t="s">
        <v>2912</v>
      </c>
    </row>
    <row r="2844" ht="15.75" customHeight="1">
      <c r="A2844" s="11" t="s">
        <v>2913</v>
      </c>
    </row>
    <row r="2845" ht="15.75" customHeight="1">
      <c r="A2845" s="11" t="s">
        <v>2914</v>
      </c>
    </row>
    <row r="2846" ht="15.75" customHeight="1">
      <c r="A2846" s="11" t="s">
        <v>2915</v>
      </c>
    </row>
    <row r="2847" ht="15.75" customHeight="1">
      <c r="A2847" s="11" t="s">
        <v>2916</v>
      </c>
    </row>
    <row r="2848" ht="15.75" customHeight="1">
      <c r="A2848" s="11" t="s">
        <v>2917</v>
      </c>
    </row>
    <row r="2849" ht="15.75" customHeight="1">
      <c r="A2849" s="11" t="s">
        <v>2918</v>
      </c>
    </row>
    <row r="2850" ht="15.75" customHeight="1">
      <c r="A2850" s="11" t="s">
        <v>2919</v>
      </c>
    </row>
    <row r="2851" ht="15.75" customHeight="1">
      <c r="A2851" s="11" t="s">
        <v>2920</v>
      </c>
    </row>
    <row r="2852" ht="15.75" customHeight="1">
      <c r="A2852" s="11" t="s">
        <v>2921</v>
      </c>
    </row>
    <row r="2853" ht="15.75" customHeight="1">
      <c r="A2853" s="11" t="s">
        <v>2922</v>
      </c>
    </row>
    <row r="2854" ht="15.75" customHeight="1">
      <c r="A2854" s="11" t="s">
        <v>2923</v>
      </c>
    </row>
    <row r="2855" ht="15.75" customHeight="1">
      <c r="A2855" s="11" t="s">
        <v>2924</v>
      </c>
    </row>
    <row r="2856" ht="15.75" customHeight="1">
      <c r="A2856" s="11" t="s">
        <v>2925</v>
      </c>
    </row>
    <row r="2857" ht="15.75" customHeight="1">
      <c r="A2857" s="11" t="s">
        <v>2926</v>
      </c>
    </row>
    <row r="2858" ht="15.75" customHeight="1">
      <c r="A2858" s="11" t="s">
        <v>2927</v>
      </c>
    </row>
    <row r="2859" ht="15.75" customHeight="1">
      <c r="A2859" s="11" t="s">
        <v>2929</v>
      </c>
    </row>
    <row r="2860" ht="15.75" customHeight="1">
      <c r="A2860" s="11" t="s">
        <v>2930</v>
      </c>
    </row>
    <row r="2861" ht="15.75" customHeight="1">
      <c r="A2861" s="11" t="s">
        <v>2931</v>
      </c>
    </row>
    <row r="2862" ht="15.75" customHeight="1">
      <c r="A2862" s="11" t="s">
        <v>2932</v>
      </c>
    </row>
    <row r="2863" ht="15.75" customHeight="1">
      <c r="A2863" s="11" t="s">
        <v>2933</v>
      </c>
    </row>
    <row r="2864" ht="15.75" customHeight="1">
      <c r="A2864" s="11" t="s">
        <v>2934</v>
      </c>
    </row>
    <row r="2865" ht="15.75" customHeight="1">
      <c r="A2865" s="11" t="s">
        <v>2935</v>
      </c>
    </row>
    <row r="2866" ht="15.75" customHeight="1">
      <c r="A2866" s="11" t="s">
        <v>2936</v>
      </c>
    </row>
    <row r="2867" ht="15.75" customHeight="1">
      <c r="A2867" s="11" t="s">
        <v>2937</v>
      </c>
    </row>
    <row r="2868" ht="15.75" customHeight="1">
      <c r="A2868" s="11" t="s">
        <v>2938</v>
      </c>
    </row>
    <row r="2869" ht="15.75" customHeight="1">
      <c r="A2869" s="11" t="s">
        <v>2939</v>
      </c>
    </row>
    <row r="2870" ht="15.75" customHeight="1">
      <c r="A2870" s="11" t="s">
        <v>2940</v>
      </c>
    </row>
    <row r="2871" ht="15.75" customHeight="1">
      <c r="A2871" s="11" t="s">
        <v>2941</v>
      </c>
    </row>
    <row r="2872" ht="15.75" customHeight="1">
      <c r="A2872" s="11" t="s">
        <v>2942</v>
      </c>
    </row>
    <row r="2873" ht="15.75" customHeight="1">
      <c r="A2873" s="11" t="s">
        <v>2943</v>
      </c>
    </row>
    <row r="2874" ht="15.75" customHeight="1">
      <c r="A2874" s="11" t="s">
        <v>2944</v>
      </c>
    </row>
    <row r="2875" ht="15.75" customHeight="1">
      <c r="A2875" s="11" t="s">
        <v>2945</v>
      </c>
    </row>
    <row r="2876" ht="15.75" customHeight="1">
      <c r="A2876" s="11" t="s">
        <v>2946</v>
      </c>
    </row>
    <row r="2877" ht="15.75" customHeight="1">
      <c r="A2877" s="11" t="s">
        <v>2947</v>
      </c>
    </row>
    <row r="2878" ht="15.75" customHeight="1">
      <c r="A2878" s="11" t="s">
        <v>2948</v>
      </c>
    </row>
    <row r="2879" ht="15.75" customHeight="1">
      <c r="A2879" s="11" t="s">
        <v>2949</v>
      </c>
    </row>
    <row r="2880" ht="15.75" customHeight="1">
      <c r="A2880" s="11" t="s">
        <v>2950</v>
      </c>
    </row>
    <row r="2881" ht="15.75" customHeight="1">
      <c r="A2881" s="11" t="s">
        <v>2951</v>
      </c>
    </row>
    <row r="2882" ht="15.75" customHeight="1">
      <c r="A2882" s="11" t="s">
        <v>2952</v>
      </c>
    </row>
    <row r="2883" ht="15.75" customHeight="1">
      <c r="A2883" s="11" t="s">
        <v>2953</v>
      </c>
    </row>
    <row r="2884" ht="15.75" customHeight="1">
      <c r="A2884" s="11" t="s">
        <v>2954</v>
      </c>
    </row>
    <row r="2885" ht="15.75" customHeight="1">
      <c r="A2885" s="11" t="s">
        <v>2955</v>
      </c>
    </row>
    <row r="2886" ht="15.75" customHeight="1">
      <c r="A2886" s="11" t="s">
        <v>2956</v>
      </c>
    </row>
    <row r="2887" ht="15.75" customHeight="1">
      <c r="A2887" s="11" t="s">
        <v>2957</v>
      </c>
    </row>
    <row r="2888" ht="15.75" customHeight="1">
      <c r="A2888" s="11" t="s">
        <v>2958</v>
      </c>
    </row>
    <row r="2889" ht="15.75" customHeight="1">
      <c r="A2889" s="11" t="s">
        <v>2959</v>
      </c>
    </row>
    <row r="2890" ht="15.75" customHeight="1">
      <c r="A2890" s="11" t="s">
        <v>2960</v>
      </c>
    </row>
    <row r="2891" ht="15.75" customHeight="1">
      <c r="A2891" s="11" t="s">
        <v>2961</v>
      </c>
    </row>
    <row r="2892" ht="15.75" customHeight="1">
      <c r="A2892" s="11" t="s">
        <v>2962</v>
      </c>
    </row>
    <row r="2893" ht="15.75" customHeight="1">
      <c r="A2893" s="11" t="s">
        <v>2963</v>
      </c>
    </row>
    <row r="2894" ht="15.75" customHeight="1">
      <c r="A2894" s="11" t="s">
        <v>2964</v>
      </c>
    </row>
    <row r="2895" ht="15.75" customHeight="1">
      <c r="A2895" s="11" t="s">
        <v>34</v>
      </c>
    </row>
    <row r="2896" ht="15.75" customHeight="1">
      <c r="A2896" s="11"/>
    </row>
    <row r="2897" ht="15.75" customHeight="1">
      <c r="A2897" s="11"/>
    </row>
    <row r="2898" ht="15.75" customHeight="1">
      <c r="A2898" s="11"/>
    </row>
    <row r="2899" ht="15.75" customHeight="1">
      <c r="A2899" s="11"/>
    </row>
    <row r="2900" ht="15.75" customHeight="1">
      <c r="A2900" s="11"/>
    </row>
    <row r="2901" ht="15.75" customHeight="1">
      <c r="A2901" s="11"/>
    </row>
    <row r="2902" ht="15.75" customHeight="1">
      <c r="A2902" s="11"/>
    </row>
    <row r="2903" ht="15.75" customHeight="1">
      <c r="A2903" s="11"/>
    </row>
    <row r="2904" ht="15.75" customHeight="1">
      <c r="A2904" s="11"/>
    </row>
    <row r="2905" ht="15.75" customHeight="1">
      <c r="A2905" s="11"/>
    </row>
    <row r="2906" ht="15.75" customHeight="1">
      <c r="A2906" s="11"/>
    </row>
    <row r="2907" ht="15.75" customHeight="1">
      <c r="A2907" s="11"/>
    </row>
    <row r="2908" ht="15.75" customHeight="1">
      <c r="A2908" s="11"/>
    </row>
    <row r="2909" ht="15.75" customHeight="1">
      <c r="A2909" s="11"/>
    </row>
    <row r="2910" ht="15.75" customHeight="1">
      <c r="A2910" s="11"/>
    </row>
    <row r="2911" ht="15.75" customHeight="1">
      <c r="A2911" s="11"/>
    </row>
    <row r="2912" ht="15.75" customHeight="1">
      <c r="A2912" s="11"/>
    </row>
    <row r="2913" ht="15.75" customHeight="1">
      <c r="A2913" s="11"/>
    </row>
    <row r="2914" ht="15.75" customHeight="1">
      <c r="A2914" s="11"/>
    </row>
    <row r="2915" ht="15.75" customHeight="1">
      <c r="A2915" s="11"/>
    </row>
    <row r="2916" ht="15.75" customHeight="1">
      <c r="A2916" s="11"/>
    </row>
    <row r="2917" ht="15.75" customHeight="1">
      <c r="A2917" s="11"/>
    </row>
    <row r="2918" ht="15.75" customHeight="1">
      <c r="A2918" s="11"/>
    </row>
    <row r="2919" ht="15.75" customHeight="1">
      <c r="A2919" s="11"/>
    </row>
    <row r="2920" ht="15.75" customHeight="1">
      <c r="A2920" s="11"/>
    </row>
    <row r="2921" ht="15.75" customHeight="1">
      <c r="A2921" s="11"/>
    </row>
    <row r="2922" ht="15.75" customHeight="1">
      <c r="A2922" s="11"/>
    </row>
    <row r="2923" ht="15.75" customHeight="1">
      <c r="A2923" s="11"/>
    </row>
    <row r="2924" ht="15.75" customHeight="1">
      <c r="A2924" s="11"/>
    </row>
    <row r="2925" ht="15.75" customHeight="1">
      <c r="A2925" s="11"/>
    </row>
    <row r="2926" ht="15.75" customHeight="1">
      <c r="A2926" s="11"/>
    </row>
    <row r="2927" ht="15.75" customHeight="1">
      <c r="A2927" s="11"/>
    </row>
    <row r="2928" ht="15.75" customHeight="1">
      <c r="A2928" s="11"/>
    </row>
    <row r="2929" ht="15.75" customHeight="1">
      <c r="A2929" s="11"/>
    </row>
    <row r="2930" ht="15.75" customHeight="1">
      <c r="A2930" s="11"/>
    </row>
    <row r="2931" ht="15.75" customHeight="1">
      <c r="A2931" s="11"/>
    </row>
    <row r="2932" ht="15.75" customHeight="1">
      <c r="A2932" s="11"/>
    </row>
    <row r="2933" ht="15.75" customHeight="1">
      <c r="A2933" s="11"/>
    </row>
    <row r="2934" ht="15.75" customHeight="1">
      <c r="A2934" s="11"/>
    </row>
    <row r="2935" ht="15.75" customHeight="1">
      <c r="A2935" s="11"/>
    </row>
    <row r="2936" ht="15.75" customHeight="1">
      <c r="A2936" s="11"/>
    </row>
    <row r="2937" ht="15.75" customHeight="1">
      <c r="A2937" s="11"/>
    </row>
    <row r="2938" ht="15.75" customHeight="1">
      <c r="A2938" s="11"/>
    </row>
    <row r="2939" ht="15.75" customHeight="1">
      <c r="A2939" s="11"/>
    </row>
    <row r="2940" ht="15.75" customHeight="1">
      <c r="A2940" s="11"/>
    </row>
    <row r="2941" ht="15.75" customHeight="1">
      <c r="A2941" s="11"/>
    </row>
    <row r="2942" ht="15.75" customHeight="1">
      <c r="A2942" s="11"/>
    </row>
    <row r="2943" ht="15.75" customHeight="1">
      <c r="A2943" s="11"/>
    </row>
    <row r="2944" ht="15.75" customHeight="1">
      <c r="A2944" s="11"/>
    </row>
    <row r="2945" ht="15.75" customHeight="1">
      <c r="A2945" s="11"/>
    </row>
    <row r="2946" ht="15.75" customHeight="1">
      <c r="A2946" s="11"/>
    </row>
    <row r="2947" ht="15.75" customHeight="1">
      <c r="A2947" s="11"/>
    </row>
    <row r="2948" ht="15.75" customHeight="1">
      <c r="A2948" s="11"/>
    </row>
    <row r="2949" ht="15.75" customHeight="1">
      <c r="A2949" s="11"/>
    </row>
    <row r="2950" ht="15.75" customHeight="1">
      <c r="A2950" s="11"/>
    </row>
    <row r="2951" ht="15.75" customHeight="1">
      <c r="A2951" s="11"/>
    </row>
    <row r="2952" ht="15.75" customHeight="1">
      <c r="A2952" s="11"/>
    </row>
    <row r="2953" ht="15.75" customHeight="1">
      <c r="A2953" s="11"/>
    </row>
    <row r="2954" ht="15.75" customHeight="1">
      <c r="A2954" s="11"/>
    </row>
    <row r="2955" ht="15.75" customHeight="1">
      <c r="A2955" s="11"/>
    </row>
    <row r="2956" ht="15.75" customHeight="1">
      <c r="A2956" s="11"/>
    </row>
    <row r="2957" ht="15.75" customHeight="1">
      <c r="A2957" s="11"/>
    </row>
    <row r="2958" ht="15.75" customHeight="1">
      <c r="A2958" s="11"/>
    </row>
    <row r="2959" ht="15.75" customHeight="1">
      <c r="A2959" s="11"/>
    </row>
    <row r="2960" ht="15.75" customHeight="1">
      <c r="A2960" s="11"/>
    </row>
    <row r="2961" ht="15.75" customHeight="1">
      <c r="A2961" s="11"/>
    </row>
    <row r="2962" ht="15.75" customHeight="1">
      <c r="A2962" s="11"/>
    </row>
    <row r="2963" ht="15.75" customHeight="1">
      <c r="A2963" s="11"/>
    </row>
    <row r="2964" ht="15.75" customHeight="1">
      <c r="A2964" s="11"/>
    </row>
    <row r="2965" ht="15.75" customHeight="1">
      <c r="A2965" s="11"/>
    </row>
    <row r="2966" ht="15.75" customHeight="1">
      <c r="A2966" s="11"/>
    </row>
    <row r="2967" ht="15.75" customHeight="1">
      <c r="A2967" s="11"/>
    </row>
    <row r="2968" ht="15.75" customHeight="1">
      <c r="A2968" s="11"/>
    </row>
    <row r="2969" ht="15.75" customHeight="1">
      <c r="A2969" s="11"/>
    </row>
    <row r="2970" ht="15.75" customHeight="1">
      <c r="A2970" s="11"/>
    </row>
    <row r="2971" ht="15.75" customHeight="1">
      <c r="A2971" s="11"/>
    </row>
    <row r="2972" ht="15.75" customHeight="1">
      <c r="A2972" s="11"/>
    </row>
    <row r="2973" ht="15.75" customHeight="1">
      <c r="A2973" s="11"/>
    </row>
    <row r="2974" ht="15.75" customHeight="1">
      <c r="A2974" s="11"/>
    </row>
    <row r="2975" ht="15.75" customHeight="1">
      <c r="A2975" s="11"/>
    </row>
    <row r="2976" ht="15.75" customHeight="1">
      <c r="A2976" s="11"/>
    </row>
    <row r="2977" ht="15.75" customHeight="1">
      <c r="A2977" s="11"/>
    </row>
    <row r="2978" ht="15.75" customHeight="1">
      <c r="A2978" s="11"/>
    </row>
    <row r="2979" ht="15.75" customHeight="1">
      <c r="A2979" s="11"/>
    </row>
    <row r="2980" ht="15.75" customHeight="1">
      <c r="A2980" s="11"/>
    </row>
    <row r="2981" ht="15.75" customHeight="1">
      <c r="A2981" s="11"/>
    </row>
    <row r="2982" ht="15.75" customHeight="1">
      <c r="A2982" s="11"/>
    </row>
    <row r="2983" ht="15.75" customHeight="1">
      <c r="A2983" s="11"/>
    </row>
    <row r="2984" ht="15.75" customHeight="1">
      <c r="A2984" s="11"/>
    </row>
    <row r="2985" ht="15.75" customHeight="1">
      <c r="A2985" s="11"/>
    </row>
    <row r="2986" ht="15.75" customHeight="1">
      <c r="A2986" s="11"/>
    </row>
    <row r="2987" ht="15.75" customHeight="1">
      <c r="A2987" s="11"/>
    </row>
    <row r="2988" ht="15.75" customHeight="1">
      <c r="A2988" s="11"/>
    </row>
    <row r="2989" ht="15.75" customHeight="1">
      <c r="A2989" s="11"/>
    </row>
    <row r="2990" ht="15.75" customHeight="1">
      <c r="A2990" s="11"/>
    </row>
    <row r="2991" ht="15.75" customHeight="1">
      <c r="A2991" s="11"/>
    </row>
    <row r="2992" ht="15.75" customHeight="1">
      <c r="A2992" s="11"/>
    </row>
    <row r="2993" ht="15.75" customHeight="1">
      <c r="A2993" s="11"/>
    </row>
    <row r="2994" ht="15.75" customHeight="1">
      <c r="A2994" s="11"/>
    </row>
    <row r="2995" ht="15.75" customHeight="1">
      <c r="A2995" s="11"/>
    </row>
    <row r="2996" ht="15.75" customHeight="1">
      <c r="A2996" s="11"/>
    </row>
    <row r="2997" ht="15.75" customHeight="1">
      <c r="A2997" s="11"/>
    </row>
    <row r="2998" ht="15.75" customHeight="1">
      <c r="A2998" s="11"/>
    </row>
    <row r="2999" ht="15.75" customHeight="1">
      <c r="A2999" s="11"/>
    </row>
    <row r="3000" ht="15.75" customHeight="1">
      <c r="A3000" s="11"/>
    </row>
    <row r="3001" ht="15.75" customHeight="1">
      <c r="A3001" s="11"/>
    </row>
    <row r="3002" ht="15.75" customHeight="1">
      <c r="A3002" s="11"/>
    </row>
    <row r="3003" ht="15.75" customHeight="1">
      <c r="A3003" s="11"/>
    </row>
    <row r="3004" ht="15.75" customHeight="1">
      <c r="A3004" s="11"/>
    </row>
    <row r="3005" ht="15.75" customHeight="1">
      <c r="A3005" s="11"/>
    </row>
    <row r="3006" ht="15.75" customHeight="1">
      <c r="A3006" s="11"/>
    </row>
    <row r="3007" ht="15.75" customHeight="1">
      <c r="A3007" s="11"/>
    </row>
    <row r="3008" ht="15.75" customHeight="1">
      <c r="A3008" s="11"/>
    </row>
    <row r="3009" ht="15.75" customHeight="1">
      <c r="A3009" s="11"/>
    </row>
    <row r="3010" ht="15.75" customHeight="1">
      <c r="A3010" s="11"/>
    </row>
    <row r="3011" ht="15.75" customHeight="1">
      <c r="A3011" s="11"/>
    </row>
    <row r="3012" ht="15.75" customHeight="1">
      <c r="A3012" s="11"/>
    </row>
    <row r="3013" ht="15.75" customHeight="1">
      <c r="A3013" s="11"/>
    </row>
    <row r="3014" ht="15.75" customHeight="1">
      <c r="A3014" s="11"/>
    </row>
    <row r="3015" ht="15.75" customHeight="1">
      <c r="A3015" s="11"/>
    </row>
    <row r="3016" ht="15.75" customHeight="1">
      <c r="A3016" s="11"/>
    </row>
    <row r="3017" ht="15.75" customHeight="1">
      <c r="A3017" s="11"/>
    </row>
    <row r="3018" ht="15.75" customHeight="1">
      <c r="A3018" s="11"/>
    </row>
    <row r="3019" ht="15.75" customHeight="1">
      <c r="A3019" s="11"/>
    </row>
    <row r="3020" ht="15.75" customHeight="1">
      <c r="A3020" s="11"/>
    </row>
    <row r="3021" ht="15.75" customHeight="1">
      <c r="A3021" s="11"/>
    </row>
    <row r="3022" ht="15.75" customHeight="1">
      <c r="A3022" s="11"/>
    </row>
    <row r="3023" ht="15.75" customHeight="1">
      <c r="A3023" s="11"/>
    </row>
    <row r="3024" ht="15.75" customHeight="1">
      <c r="A3024" s="11"/>
    </row>
    <row r="3025" ht="15.75" customHeight="1">
      <c r="A3025" s="11"/>
    </row>
    <row r="3026" ht="15.75" customHeight="1">
      <c r="A3026" s="11"/>
    </row>
    <row r="3027" ht="15.75" customHeight="1">
      <c r="A3027" s="11"/>
    </row>
    <row r="3028" ht="15.75" customHeight="1">
      <c r="A3028" s="11"/>
    </row>
    <row r="3029" ht="15.75" customHeight="1">
      <c r="A3029" s="11"/>
    </row>
    <row r="3030" ht="15.75" customHeight="1">
      <c r="A3030" s="11"/>
    </row>
    <row r="3031" ht="15.75" customHeight="1">
      <c r="A3031" s="11"/>
    </row>
    <row r="3032" ht="15.75" customHeight="1">
      <c r="A3032" s="11"/>
    </row>
    <row r="3033" ht="15.75" customHeight="1">
      <c r="A3033" s="11"/>
    </row>
    <row r="3034" ht="15.75" customHeight="1">
      <c r="A3034" s="11"/>
    </row>
    <row r="3035" ht="15.75" customHeight="1">
      <c r="A3035" s="11"/>
    </row>
    <row r="3036" ht="15.75" customHeight="1">
      <c r="A3036" s="11"/>
    </row>
    <row r="3037" ht="15.75" customHeight="1">
      <c r="A3037" s="11"/>
    </row>
    <row r="3038" ht="15.75" customHeight="1">
      <c r="A3038" s="11"/>
    </row>
    <row r="3039" ht="15.75" customHeight="1">
      <c r="A3039" s="11"/>
    </row>
    <row r="3040" ht="15.75" customHeight="1">
      <c r="A3040" s="11"/>
    </row>
    <row r="3041" ht="15.75" customHeight="1">
      <c r="A3041" s="11"/>
    </row>
    <row r="3042" ht="15.75" customHeight="1">
      <c r="A3042" s="11"/>
    </row>
    <row r="3043" ht="15.75" customHeight="1">
      <c r="A3043" s="11"/>
    </row>
    <row r="3044" ht="15.75" customHeight="1">
      <c r="A3044" s="11"/>
    </row>
    <row r="3045" ht="15.75" customHeight="1">
      <c r="A3045" s="11"/>
    </row>
    <row r="3046" ht="15.75" customHeight="1">
      <c r="A3046" s="11"/>
    </row>
    <row r="3047" ht="15.75" customHeight="1">
      <c r="A3047" s="11"/>
    </row>
    <row r="3048" ht="15.75" customHeight="1">
      <c r="A3048" s="11"/>
    </row>
    <row r="3049" ht="15.75" customHeight="1">
      <c r="A3049" s="11"/>
    </row>
    <row r="3050" ht="15.75" customHeight="1">
      <c r="A3050" s="11"/>
    </row>
    <row r="3051" ht="15.75" customHeight="1">
      <c r="A3051" s="11"/>
    </row>
    <row r="3052" ht="15.75" customHeight="1">
      <c r="A3052" s="11"/>
    </row>
    <row r="3053" ht="15.75" customHeight="1">
      <c r="A3053" s="11"/>
    </row>
    <row r="3054" ht="15.75" customHeight="1">
      <c r="A3054" s="11"/>
    </row>
    <row r="3055" ht="15.75" customHeight="1">
      <c r="A3055" s="11"/>
    </row>
    <row r="3056" ht="15.75" customHeight="1">
      <c r="A3056" s="11"/>
    </row>
    <row r="3057" ht="15.75" customHeight="1">
      <c r="A3057" s="11"/>
    </row>
    <row r="3058" ht="15.75" customHeight="1">
      <c r="A3058" s="11"/>
    </row>
    <row r="3059" ht="15.75" customHeight="1">
      <c r="A3059" s="11"/>
    </row>
    <row r="3060" ht="15.75" customHeight="1">
      <c r="A3060" s="11"/>
    </row>
    <row r="3061" ht="15.75" customHeight="1">
      <c r="A3061" s="11"/>
    </row>
    <row r="3062" ht="15.75" customHeight="1">
      <c r="A3062" s="11"/>
    </row>
    <row r="3063" ht="15.75" customHeight="1">
      <c r="A3063" s="11"/>
    </row>
    <row r="3064" ht="15.75" customHeight="1">
      <c r="A3064" s="11"/>
    </row>
    <row r="3065" ht="15.75" customHeight="1">
      <c r="A3065" s="11"/>
    </row>
    <row r="3066" ht="15.75" customHeight="1">
      <c r="A3066" s="11"/>
    </row>
    <row r="3067" ht="15.75" customHeight="1">
      <c r="A3067" s="11"/>
    </row>
    <row r="3068" ht="15.75" customHeight="1">
      <c r="A3068" s="11"/>
    </row>
    <row r="3069" ht="15.75" customHeight="1">
      <c r="A3069" s="11"/>
    </row>
    <row r="3070" ht="15.75" customHeight="1">
      <c r="A3070" s="11"/>
    </row>
    <row r="3071" ht="15.75" customHeight="1">
      <c r="A3071" s="11"/>
    </row>
    <row r="3072" ht="15.75" customHeight="1">
      <c r="A3072" s="11"/>
    </row>
    <row r="3073" ht="15.75" customHeight="1">
      <c r="A3073" s="11"/>
    </row>
    <row r="3074" ht="15.75" customHeight="1">
      <c r="A3074" s="11"/>
    </row>
    <row r="3075" ht="15.75" customHeight="1">
      <c r="A3075" s="11"/>
    </row>
    <row r="3076" ht="15.75" customHeight="1">
      <c r="A3076" s="11"/>
    </row>
    <row r="3077" ht="15.75" customHeight="1">
      <c r="A3077" s="11"/>
    </row>
    <row r="3078" ht="15.75" customHeight="1">
      <c r="A3078" s="11"/>
    </row>
    <row r="3079" ht="15.75" customHeight="1">
      <c r="A3079" s="11"/>
    </row>
    <row r="3080" ht="15.75" customHeight="1">
      <c r="A3080" s="11"/>
    </row>
    <row r="3081" ht="15.75" customHeight="1">
      <c r="A3081" s="11"/>
    </row>
    <row r="3082" ht="15.75" customHeight="1">
      <c r="A3082" s="11"/>
    </row>
    <row r="3083" ht="15.75" customHeight="1">
      <c r="A3083" s="11"/>
    </row>
    <row r="3084" ht="15.75" customHeight="1">
      <c r="A3084" s="11"/>
    </row>
    <row r="3085" ht="15.75" customHeight="1">
      <c r="A3085" s="11"/>
    </row>
    <row r="3086" ht="15.75" customHeight="1">
      <c r="A3086" s="11"/>
    </row>
    <row r="3087" ht="15.75" customHeight="1">
      <c r="A3087" s="11"/>
    </row>
    <row r="3088" ht="15.75" customHeight="1">
      <c r="A3088" s="11"/>
    </row>
    <row r="3089" ht="15.75" customHeight="1">
      <c r="A3089" s="11"/>
    </row>
    <row r="3090" ht="15.75" customHeight="1">
      <c r="A3090" s="11"/>
    </row>
    <row r="3091" ht="15.75" customHeight="1">
      <c r="A3091" s="11"/>
    </row>
    <row r="3092" ht="15.75" customHeight="1">
      <c r="A3092" s="11"/>
    </row>
    <row r="3093" ht="15.75" customHeight="1">
      <c r="A3093" s="11"/>
    </row>
    <row r="3094" ht="15.75" customHeight="1">
      <c r="A3094" s="11"/>
    </row>
    <row r="3095" ht="15.75" customHeight="1">
      <c r="A3095" s="1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4.0"/>
    <col customWidth="1" min="2" max="6" width="14.43"/>
  </cols>
  <sheetData>
    <row r="1" ht="15.75" customHeight="1">
      <c r="A1" s="13" t="s">
        <v>1356</v>
      </c>
    </row>
    <row r="2" ht="15.75" customHeight="1">
      <c r="A2" s="14" t="s">
        <v>1489</v>
      </c>
    </row>
    <row r="3" ht="15.75" customHeight="1">
      <c r="A3" s="14">
        <v>505.0</v>
      </c>
    </row>
    <row r="4" ht="15.75" customHeight="1">
      <c r="A4" s="14" t="s">
        <v>1623</v>
      </c>
    </row>
    <row r="5" ht="15.75" customHeight="1">
      <c r="A5" s="14" t="s">
        <v>1650</v>
      </c>
    </row>
    <row r="6" ht="15.75" customHeight="1">
      <c r="A6" s="14" t="s">
        <v>1719</v>
      </c>
    </row>
    <row r="7" ht="15.75" customHeight="1">
      <c r="A7" s="15" t="s">
        <v>1754</v>
      </c>
    </row>
    <row r="8" ht="15.75" customHeight="1">
      <c r="A8" s="14" t="s">
        <v>1806</v>
      </c>
    </row>
    <row r="9" ht="15.75" customHeight="1">
      <c r="A9" s="14" t="s">
        <v>1862</v>
      </c>
    </row>
    <row r="10" ht="15.75" customHeight="1">
      <c r="A10" s="14" t="s">
        <v>1907</v>
      </c>
    </row>
    <row r="11" ht="15.75" customHeight="1">
      <c r="A11" s="14">
        <v>865.0</v>
      </c>
    </row>
    <row r="12" ht="15.75" customHeight="1">
      <c r="A12" s="14" t="s">
        <v>2006</v>
      </c>
    </row>
    <row r="13" ht="15.75" customHeight="1">
      <c r="A13" s="14" t="s">
        <v>2053</v>
      </c>
    </row>
    <row r="14" ht="15.75" customHeight="1">
      <c r="A14" s="14" t="s">
        <v>2100</v>
      </c>
    </row>
    <row r="15" ht="15.75" customHeight="1">
      <c r="A15" s="14">
        <v>931.0</v>
      </c>
    </row>
    <row r="16" ht="15.75" customHeight="1">
      <c r="A16" s="14" t="s">
        <v>2173</v>
      </c>
    </row>
    <row r="17" ht="15.75" customHeight="1">
      <c r="A17" s="14" t="s">
        <v>2217</v>
      </c>
    </row>
    <row r="18" ht="15.75" customHeight="1">
      <c r="A18" s="14" t="s">
        <v>2286</v>
      </c>
    </row>
    <row r="19" ht="15.75" customHeight="1">
      <c r="A19" s="14" t="s">
        <v>2333</v>
      </c>
    </row>
    <row r="20" ht="15.75" customHeight="1">
      <c r="A20" s="14" t="s">
        <v>2382</v>
      </c>
    </row>
    <row r="21" ht="15.75" customHeight="1">
      <c r="A21" s="14" t="s">
        <v>2431</v>
      </c>
    </row>
    <row r="22" ht="15.75" customHeight="1">
      <c r="A22" s="14" t="s">
        <v>2476</v>
      </c>
    </row>
    <row r="23" ht="15.75" customHeight="1">
      <c r="A23" s="14" t="s">
        <v>2515</v>
      </c>
    </row>
    <row r="24" ht="15.75" customHeight="1">
      <c r="A24" s="14" t="s">
        <v>2552</v>
      </c>
    </row>
    <row r="25" ht="15.75" customHeight="1">
      <c r="A25" s="14" t="s">
        <v>2602</v>
      </c>
    </row>
    <row r="26" ht="15.75" customHeight="1">
      <c r="A26" s="14" t="s">
        <v>2649</v>
      </c>
    </row>
    <row r="27" ht="15.75" customHeight="1">
      <c r="A27" s="14" t="s">
        <v>2697</v>
      </c>
    </row>
    <row r="28" ht="15.75" customHeight="1">
      <c r="A28" s="14" t="s">
        <v>2763</v>
      </c>
    </row>
    <row r="29" ht="15.75" customHeight="1">
      <c r="A29" s="14" t="s">
        <v>2811</v>
      </c>
    </row>
    <row r="30" ht="15.75" customHeight="1">
      <c r="A30" s="14" t="s">
        <v>2881</v>
      </c>
    </row>
    <row r="31" ht="15.75" customHeight="1">
      <c r="A31" s="14" t="s">
        <v>2928</v>
      </c>
    </row>
    <row r="32" ht="15.75" customHeight="1">
      <c r="A32" s="14" t="s">
        <v>2965</v>
      </c>
    </row>
    <row r="33" ht="15.75" customHeight="1">
      <c r="A33" s="14" t="s">
        <v>2966</v>
      </c>
    </row>
    <row r="34" ht="15.75" customHeight="1">
      <c r="A34" s="14" t="s">
        <v>2967</v>
      </c>
    </row>
    <row r="35" ht="15.75" customHeight="1">
      <c r="A35" s="14" t="s">
        <v>2968</v>
      </c>
    </row>
    <row r="36" ht="15.75" customHeight="1">
      <c r="A36" s="14" t="s">
        <v>2969</v>
      </c>
    </row>
    <row r="37" ht="15.75" customHeight="1">
      <c r="A37" s="14" t="s">
        <v>2970</v>
      </c>
    </row>
    <row r="38" ht="15.75" customHeight="1">
      <c r="A38" s="14" t="s">
        <v>2971</v>
      </c>
    </row>
    <row r="39" ht="15.75" customHeight="1">
      <c r="A39" s="14" t="s">
        <v>2972</v>
      </c>
    </row>
    <row r="40" ht="15.75" customHeight="1">
      <c r="A40" s="14" t="s">
        <v>2974</v>
      </c>
    </row>
    <row r="41" ht="15.75" customHeight="1">
      <c r="A41" s="14" t="s">
        <v>2975</v>
      </c>
    </row>
    <row r="42" ht="15.75" customHeight="1">
      <c r="A42" s="14" t="s">
        <v>2976</v>
      </c>
    </row>
    <row r="43" ht="15.75" customHeight="1">
      <c r="A43" s="14" t="s">
        <v>2977</v>
      </c>
    </row>
    <row r="44" ht="15.75" customHeight="1">
      <c r="A44" s="14" t="s">
        <v>2978</v>
      </c>
    </row>
    <row r="45" ht="15.75" customHeight="1">
      <c r="A45" s="14" t="s">
        <v>2981</v>
      </c>
    </row>
    <row r="46" ht="15.75" customHeight="1">
      <c r="A46" s="14" t="s">
        <v>2997</v>
      </c>
    </row>
    <row r="47" ht="15.75" customHeight="1">
      <c r="A47" s="14" t="s">
        <v>3014</v>
      </c>
    </row>
    <row r="48" ht="15.75" customHeight="1">
      <c r="A48" s="14" t="s">
        <v>3040</v>
      </c>
    </row>
    <row r="49" ht="15.75" customHeight="1">
      <c r="A49" s="14" t="s">
        <v>3045</v>
      </c>
    </row>
    <row r="50" ht="15.75" customHeight="1">
      <c r="A50" s="14" t="s">
        <v>3046</v>
      </c>
    </row>
    <row r="51" ht="15.75" customHeight="1">
      <c r="A51" s="14" t="s">
        <v>3047</v>
      </c>
    </row>
    <row r="52" ht="15.75" customHeight="1">
      <c r="A52" s="14" t="s">
        <v>3048</v>
      </c>
    </row>
    <row r="53" ht="15.75" customHeight="1">
      <c r="A53" s="14" t="s">
        <v>3049</v>
      </c>
    </row>
    <row r="54" ht="15.75" customHeight="1">
      <c r="A54" s="14" t="s">
        <v>3050</v>
      </c>
    </row>
    <row r="55" ht="15.75" customHeight="1">
      <c r="A55" s="14" t="s">
        <v>3064</v>
      </c>
    </row>
    <row r="56" ht="15.75" customHeight="1">
      <c r="A56" s="14" t="s">
        <v>3073</v>
      </c>
    </row>
    <row r="57" ht="15.75" customHeight="1">
      <c r="A57" s="14" t="s">
        <v>3078</v>
      </c>
    </row>
    <row r="58" ht="15.75" customHeight="1">
      <c r="A58" s="14" t="s">
        <v>3079</v>
      </c>
    </row>
    <row r="59" ht="15.75" customHeight="1">
      <c r="A59" s="14" t="s">
        <v>3080</v>
      </c>
    </row>
    <row r="60" ht="15.75" customHeight="1">
      <c r="A60" s="14" t="s">
        <v>3081</v>
      </c>
    </row>
    <row r="61" ht="15.75" customHeight="1">
      <c r="A61" s="14" t="s">
        <v>3082</v>
      </c>
    </row>
    <row r="62" ht="15.75" customHeight="1">
      <c r="A62" s="14" t="s">
        <v>3083</v>
      </c>
    </row>
    <row r="63" ht="15.75" customHeight="1">
      <c r="A63" s="14" t="s">
        <v>3084</v>
      </c>
    </row>
    <row r="64" ht="15.75" customHeight="1">
      <c r="A64" s="14" t="s">
        <v>3085</v>
      </c>
    </row>
    <row r="65" ht="15.75" customHeight="1">
      <c r="A65" s="14" t="s">
        <v>3086</v>
      </c>
    </row>
    <row r="66" ht="15.75" customHeight="1">
      <c r="A66" s="14" t="s">
        <v>3087</v>
      </c>
    </row>
    <row r="67" ht="15.75" customHeight="1">
      <c r="A67" s="14" t="s">
        <v>3088</v>
      </c>
    </row>
    <row r="68" ht="15.75" customHeight="1">
      <c r="A68" s="14" t="s">
        <v>3089</v>
      </c>
    </row>
    <row r="69" ht="15.75" customHeight="1">
      <c r="A69" s="14" t="s">
        <v>3090</v>
      </c>
    </row>
    <row r="70" ht="15.75" customHeight="1">
      <c r="A70" s="14" t="s">
        <v>3091</v>
      </c>
    </row>
    <row r="71" ht="15.75" customHeight="1">
      <c r="A71" s="14" t="s">
        <v>3092</v>
      </c>
    </row>
    <row r="72" ht="15.75" customHeight="1">
      <c r="A72" s="14" t="s">
        <v>3093</v>
      </c>
    </row>
    <row r="73" ht="15.75" customHeight="1">
      <c r="A73" s="14" t="s">
        <v>3094</v>
      </c>
    </row>
    <row r="74" ht="15.75" customHeight="1">
      <c r="A74" s="14" t="s">
        <v>3095</v>
      </c>
    </row>
    <row r="75" ht="15.75" customHeight="1">
      <c r="A75" s="14" t="s">
        <v>3096</v>
      </c>
    </row>
    <row r="76" ht="15.75" customHeight="1">
      <c r="A76" s="14" t="s">
        <v>3097</v>
      </c>
    </row>
    <row r="77" ht="15.75" customHeight="1">
      <c r="A77" s="14" t="s">
        <v>3098</v>
      </c>
    </row>
    <row r="78" ht="15.75" customHeight="1">
      <c r="A78" s="14" t="s">
        <v>3099</v>
      </c>
    </row>
    <row r="79" ht="15.75" customHeight="1">
      <c r="A79" s="14" t="s">
        <v>3100</v>
      </c>
    </row>
    <row r="80" ht="15.75" customHeight="1">
      <c r="A80" s="14" t="s">
        <v>3101</v>
      </c>
    </row>
    <row r="81" ht="15.75" customHeight="1">
      <c r="A81" s="14" t="s">
        <v>3102</v>
      </c>
    </row>
    <row r="82" ht="15.75" customHeight="1">
      <c r="A82" s="14" t="s">
        <v>3103</v>
      </c>
    </row>
    <row r="83" ht="15.75" customHeight="1">
      <c r="A83" s="14" t="s">
        <v>3104</v>
      </c>
    </row>
    <row r="84" ht="15.75" customHeight="1">
      <c r="A84" s="14" t="s">
        <v>3105</v>
      </c>
    </row>
    <row r="85" ht="15.75" customHeight="1">
      <c r="A85" s="14" t="s">
        <v>3106</v>
      </c>
    </row>
    <row r="86" ht="15.75" customHeight="1">
      <c r="A86" s="14" t="s">
        <v>3107</v>
      </c>
    </row>
    <row r="87" ht="15.75" customHeight="1">
      <c r="A87" s="14" t="s">
        <v>3108</v>
      </c>
    </row>
    <row r="88" ht="15.75" customHeight="1">
      <c r="A88" s="14" t="s">
        <v>3109</v>
      </c>
    </row>
    <row r="89" ht="15.75" customHeight="1">
      <c r="A89" s="14" t="s">
        <v>3110</v>
      </c>
    </row>
    <row r="90" ht="15.75" customHeight="1">
      <c r="A90" s="14" t="s">
        <v>3111</v>
      </c>
    </row>
    <row r="91" ht="15.75" customHeight="1">
      <c r="A91" s="14" t="s">
        <v>3112</v>
      </c>
    </row>
    <row r="92" ht="15.75" customHeight="1">
      <c r="A92" s="14" t="s">
        <v>3113</v>
      </c>
    </row>
    <row r="93" ht="15.75" customHeight="1">
      <c r="A93" s="14" t="s">
        <v>3114</v>
      </c>
    </row>
    <row r="94" ht="15.75" customHeight="1">
      <c r="A94" s="14" t="s">
        <v>3115</v>
      </c>
    </row>
    <row r="95" ht="15.75" customHeight="1">
      <c r="A95" s="14" t="s">
        <v>3116</v>
      </c>
    </row>
    <row r="96" ht="15.75" customHeight="1">
      <c r="A96" s="14" t="s">
        <v>3117</v>
      </c>
    </row>
    <row r="97" ht="15.75" customHeight="1">
      <c r="A97" s="14" t="s">
        <v>3118</v>
      </c>
    </row>
    <row r="98" ht="15.75" customHeight="1">
      <c r="A98" s="14" t="s">
        <v>3119</v>
      </c>
    </row>
    <row r="99" ht="15.75" customHeight="1">
      <c r="A99" s="14" t="s">
        <v>3120</v>
      </c>
    </row>
    <row r="100" ht="15.75" customHeight="1">
      <c r="A100" s="14" t="s">
        <v>3121</v>
      </c>
    </row>
    <row r="101" ht="15.75" customHeight="1">
      <c r="A101" s="14" t="s">
        <v>3122</v>
      </c>
    </row>
    <row r="102" ht="15.75" customHeight="1">
      <c r="A102" s="14" t="s">
        <v>3123</v>
      </c>
    </row>
    <row r="103" ht="15.75" customHeight="1">
      <c r="A103" s="14" t="s">
        <v>3124</v>
      </c>
    </row>
    <row r="104" ht="15.75" customHeight="1">
      <c r="A104" s="14" t="s">
        <v>3125</v>
      </c>
    </row>
    <row r="105" ht="15.75" customHeight="1">
      <c r="A105" s="14" t="s">
        <v>3126</v>
      </c>
    </row>
    <row r="106" ht="15.75" customHeight="1">
      <c r="A106" s="14" t="s">
        <v>3127</v>
      </c>
    </row>
    <row r="107" ht="15.75" customHeight="1">
      <c r="A107" s="14" t="s">
        <v>3128</v>
      </c>
    </row>
    <row r="108" ht="15.75" customHeight="1">
      <c r="A108" s="14" t="s">
        <v>3129</v>
      </c>
    </row>
    <row r="109" ht="15.75" customHeight="1">
      <c r="A109" s="14" t="s">
        <v>3130</v>
      </c>
    </row>
    <row r="110" ht="15.75" customHeight="1">
      <c r="A110" s="14" t="s">
        <v>3131</v>
      </c>
    </row>
    <row r="111" ht="15.75" customHeight="1">
      <c r="A111" s="14" t="s">
        <v>3132</v>
      </c>
    </row>
    <row r="112" ht="15.75" customHeight="1">
      <c r="A112" s="14" t="s">
        <v>3133</v>
      </c>
    </row>
    <row r="113" ht="15.75" customHeight="1">
      <c r="A113" s="14" t="s">
        <v>3134</v>
      </c>
    </row>
    <row r="114" ht="15.75" customHeight="1">
      <c r="A114" s="14" t="s">
        <v>3135</v>
      </c>
    </row>
    <row r="115" ht="15.75" customHeight="1">
      <c r="A115" s="14" t="s">
        <v>3136</v>
      </c>
    </row>
    <row r="116" ht="15.75" customHeight="1">
      <c r="A116" s="14" t="s">
        <v>3137</v>
      </c>
    </row>
    <row r="117" ht="15.75" customHeight="1">
      <c r="A117" s="14" t="s">
        <v>3138</v>
      </c>
    </row>
    <row r="118" ht="15.75" customHeight="1">
      <c r="A118" s="14" t="s">
        <v>3139</v>
      </c>
    </row>
    <row r="119" ht="15.75" customHeight="1">
      <c r="A119" s="14" t="s">
        <v>3140</v>
      </c>
    </row>
    <row r="120" ht="15.75" customHeight="1">
      <c r="A120" s="14" t="s">
        <v>3141</v>
      </c>
    </row>
    <row r="121" ht="15.75" customHeight="1">
      <c r="A121" s="14" t="s">
        <v>3142</v>
      </c>
    </row>
    <row r="122" ht="15.75" customHeight="1">
      <c r="A122" s="14" t="s">
        <v>3143</v>
      </c>
    </row>
    <row r="123" ht="15.75" customHeight="1">
      <c r="A123" s="14" t="s">
        <v>3144</v>
      </c>
    </row>
    <row r="124" ht="15.75" customHeight="1">
      <c r="A124" s="14" t="s">
        <v>3145</v>
      </c>
    </row>
    <row r="125" ht="15.75" customHeight="1">
      <c r="A125" s="14" t="s">
        <v>3146</v>
      </c>
    </row>
    <row r="126" ht="15.75" customHeight="1">
      <c r="A126" s="14" t="s">
        <v>3147</v>
      </c>
    </row>
    <row r="127" ht="15.75" customHeight="1">
      <c r="A127" s="14" t="s">
        <v>3148</v>
      </c>
    </row>
    <row r="128" ht="15.75" customHeight="1">
      <c r="A128" s="14" t="s">
        <v>3149</v>
      </c>
    </row>
    <row r="129" ht="15.75" customHeight="1">
      <c r="A129" s="14" t="s">
        <v>3150</v>
      </c>
    </row>
    <row r="130" ht="15.75" customHeight="1">
      <c r="A130" s="14" t="s">
        <v>3151</v>
      </c>
    </row>
    <row r="131" ht="15.75" customHeight="1">
      <c r="A131" s="14" t="s">
        <v>3152</v>
      </c>
    </row>
    <row r="132" ht="15.75" customHeight="1">
      <c r="A132" s="14" t="s">
        <v>3153</v>
      </c>
    </row>
    <row r="133" ht="15.75" customHeight="1">
      <c r="A133" s="14" t="s">
        <v>3154</v>
      </c>
    </row>
    <row r="134" ht="15.75" customHeight="1">
      <c r="A134" s="14" t="s">
        <v>3155</v>
      </c>
    </row>
    <row r="135" ht="15.75" customHeight="1">
      <c r="A135" s="14" t="s">
        <v>3156</v>
      </c>
    </row>
    <row r="136" ht="15.75" customHeight="1">
      <c r="A136" s="14" t="s">
        <v>3157</v>
      </c>
    </row>
    <row r="137" ht="15.75" customHeight="1">
      <c r="A137" s="14" t="s">
        <v>3158</v>
      </c>
    </row>
    <row r="138" ht="15.75" customHeight="1">
      <c r="A138" s="14" t="s">
        <v>3159</v>
      </c>
    </row>
    <row r="139" ht="15.75" customHeight="1">
      <c r="A139" s="14" t="s">
        <v>3160</v>
      </c>
    </row>
    <row r="140" ht="15.75" customHeight="1">
      <c r="A140" s="14" t="s">
        <v>3161</v>
      </c>
    </row>
    <row r="141" ht="15.75" customHeight="1">
      <c r="A141" s="14" t="s">
        <v>3162</v>
      </c>
    </row>
    <row r="142" ht="15.75" customHeight="1">
      <c r="A142" s="14" t="s">
        <v>3163</v>
      </c>
    </row>
    <row r="143" ht="15.75" customHeight="1">
      <c r="A143" s="14" t="s">
        <v>3164</v>
      </c>
    </row>
    <row r="144" ht="15.75" customHeight="1">
      <c r="A144" s="14" t="s">
        <v>3165</v>
      </c>
    </row>
    <row r="145" ht="15.75" customHeight="1">
      <c r="A145" s="14" t="s">
        <v>3166</v>
      </c>
    </row>
    <row r="146" ht="15.75" customHeight="1">
      <c r="A146" s="14" t="s">
        <v>3167</v>
      </c>
    </row>
    <row r="147" ht="15.75" customHeight="1">
      <c r="A147" s="14" t="s">
        <v>3168</v>
      </c>
    </row>
    <row r="148" ht="15.75" customHeight="1">
      <c r="A148" s="14" t="s">
        <v>3169</v>
      </c>
    </row>
    <row r="149" ht="15.75" customHeight="1">
      <c r="A149" s="14" t="s">
        <v>3170</v>
      </c>
    </row>
    <row r="150" ht="15.75" customHeight="1">
      <c r="A150" s="14" t="s">
        <v>3171</v>
      </c>
    </row>
    <row r="151" ht="15.75" customHeight="1">
      <c r="A151" s="14" t="s">
        <v>3172</v>
      </c>
    </row>
    <row r="152" ht="15.75" customHeight="1">
      <c r="A152" s="14" t="s">
        <v>3173</v>
      </c>
    </row>
    <row r="153" ht="15.75" customHeight="1">
      <c r="A153" s="14" t="s">
        <v>3174</v>
      </c>
    </row>
    <row r="154" ht="15.75" customHeight="1">
      <c r="A154" s="14" t="s">
        <v>3175</v>
      </c>
    </row>
    <row r="155" ht="15.75" customHeight="1">
      <c r="A155" s="14" t="s">
        <v>3176</v>
      </c>
    </row>
    <row r="156" ht="15.75" customHeight="1">
      <c r="A156" s="14" t="s">
        <v>3177</v>
      </c>
    </row>
    <row r="157" ht="15.75" customHeight="1">
      <c r="A157" s="14" t="s">
        <v>3178</v>
      </c>
    </row>
    <row r="158" ht="15.75" customHeight="1">
      <c r="A158" s="14" t="s">
        <v>3179</v>
      </c>
    </row>
    <row r="159" ht="15.75" customHeight="1">
      <c r="A159" s="14" t="s">
        <v>3180</v>
      </c>
    </row>
    <row r="160" ht="15.75" customHeight="1">
      <c r="A160" s="14" t="s">
        <v>3181</v>
      </c>
    </row>
    <row r="161" ht="15.75" customHeight="1">
      <c r="A161" s="14" t="s">
        <v>3182</v>
      </c>
    </row>
    <row r="162" ht="15.75" customHeight="1">
      <c r="A162" s="14" t="s">
        <v>3183</v>
      </c>
    </row>
    <row r="163" ht="15.75" customHeight="1">
      <c r="A163" s="14" t="s">
        <v>3184</v>
      </c>
    </row>
    <row r="164" ht="15.75" customHeight="1">
      <c r="A164" s="14" t="s">
        <v>3185</v>
      </c>
    </row>
    <row r="165" ht="15.75" customHeight="1">
      <c r="A165" s="14" t="s">
        <v>3186</v>
      </c>
    </row>
    <row r="166" ht="15.75" customHeight="1">
      <c r="A166" s="14" t="s">
        <v>3187</v>
      </c>
    </row>
    <row r="167" ht="15.75" customHeight="1">
      <c r="A167" s="14" t="s">
        <v>3188</v>
      </c>
    </row>
    <row r="168" ht="15.75" customHeight="1">
      <c r="A168" s="14" t="s">
        <v>3189</v>
      </c>
    </row>
    <row r="169" ht="15.75" customHeight="1">
      <c r="A169" s="14" t="s">
        <v>3190</v>
      </c>
    </row>
    <row r="170" ht="15.75" customHeight="1">
      <c r="A170" s="14" t="s">
        <v>3191</v>
      </c>
    </row>
    <row r="171" ht="15.75" customHeight="1">
      <c r="A171" s="14" t="s">
        <v>3192</v>
      </c>
    </row>
    <row r="172" ht="15.75" customHeight="1">
      <c r="A172" s="14" t="s">
        <v>3193</v>
      </c>
    </row>
    <row r="173" ht="15.75" customHeight="1">
      <c r="A173" s="14" t="s">
        <v>3194</v>
      </c>
    </row>
    <row r="174" ht="15.75" customHeight="1">
      <c r="A174" s="14" t="s">
        <v>3195</v>
      </c>
    </row>
    <row r="175" ht="15.75" customHeight="1">
      <c r="A175" s="14" t="s">
        <v>3196</v>
      </c>
    </row>
    <row r="176" ht="15.75" customHeight="1">
      <c r="A176" s="14" t="s">
        <v>3197</v>
      </c>
    </row>
    <row r="177" ht="15.75" customHeight="1">
      <c r="A177" s="14" t="s">
        <v>3198</v>
      </c>
    </row>
    <row r="178" ht="15.75" customHeight="1">
      <c r="A178" s="14" t="s">
        <v>3199</v>
      </c>
    </row>
    <row r="179" ht="15.75" customHeight="1">
      <c r="A179" s="14" t="s">
        <v>3200</v>
      </c>
    </row>
    <row r="180" ht="15.75" customHeight="1">
      <c r="A180" s="14" t="s">
        <v>3201</v>
      </c>
    </row>
    <row r="181" ht="15.75" customHeight="1">
      <c r="A181" s="14" t="s">
        <v>3202</v>
      </c>
    </row>
    <row r="182" ht="15.75" customHeight="1">
      <c r="A182" s="14" t="s">
        <v>3203</v>
      </c>
    </row>
    <row r="183" ht="15.75" customHeight="1">
      <c r="A183" s="14" t="s">
        <v>3204</v>
      </c>
    </row>
    <row r="184" ht="15.75" customHeight="1">
      <c r="A184" s="14" t="s">
        <v>3205</v>
      </c>
    </row>
    <row r="185" ht="15.75" customHeight="1">
      <c r="A185" s="14" t="s">
        <v>3206</v>
      </c>
    </row>
    <row r="186" ht="15.75" customHeight="1">
      <c r="A186" s="14" t="s">
        <v>3207</v>
      </c>
    </row>
    <row r="187" ht="15.75" customHeight="1">
      <c r="A187" s="14" t="s">
        <v>3208</v>
      </c>
    </row>
    <row r="188" ht="15.75" customHeight="1">
      <c r="A188" s="14" t="s">
        <v>3209</v>
      </c>
    </row>
    <row r="189" ht="15.75" customHeight="1">
      <c r="A189" s="14" t="s">
        <v>3210</v>
      </c>
    </row>
    <row r="190" ht="15.75" customHeight="1">
      <c r="A190" s="14" t="s">
        <v>3211</v>
      </c>
    </row>
    <row r="191" ht="15.75" customHeight="1">
      <c r="A191" s="14" t="s">
        <v>3212</v>
      </c>
    </row>
    <row r="192" ht="15.75" customHeight="1">
      <c r="A192" s="14" t="s">
        <v>3213</v>
      </c>
    </row>
    <row r="193" ht="15.75" customHeight="1">
      <c r="A193" s="14" t="s">
        <v>3214</v>
      </c>
    </row>
    <row r="194" ht="15.75" customHeight="1">
      <c r="A194" s="14" t="s">
        <v>3215</v>
      </c>
    </row>
    <row r="195" ht="15.75" customHeight="1">
      <c r="A195" s="14" t="s">
        <v>3216</v>
      </c>
    </row>
    <row r="196" ht="15.75" customHeight="1">
      <c r="A196" s="14" t="s">
        <v>3217</v>
      </c>
    </row>
    <row r="197" ht="15.75" customHeight="1">
      <c r="A197" s="14" t="s">
        <v>3218</v>
      </c>
    </row>
    <row r="198" ht="15.75" customHeight="1">
      <c r="A198" s="14" t="s">
        <v>3219</v>
      </c>
    </row>
    <row r="199" ht="15.75" customHeight="1">
      <c r="A199" s="14" t="s">
        <v>3220</v>
      </c>
    </row>
    <row r="200" ht="15.75" customHeight="1">
      <c r="A200" s="14" t="s">
        <v>3221</v>
      </c>
    </row>
    <row r="201" ht="15.75" customHeight="1">
      <c r="A201" s="14" t="s">
        <v>3222</v>
      </c>
    </row>
    <row r="202" ht="15.75" customHeight="1">
      <c r="A202" s="14" t="s">
        <v>3223</v>
      </c>
    </row>
    <row r="203" ht="15.75" customHeight="1">
      <c r="A203" s="14" t="s">
        <v>3224</v>
      </c>
    </row>
    <row r="204" ht="15.75" customHeight="1">
      <c r="A204" s="14" t="s">
        <v>3225</v>
      </c>
    </row>
    <row r="205" ht="15.75" customHeight="1">
      <c r="A205" s="14" t="s">
        <v>3226</v>
      </c>
    </row>
    <row r="206" ht="15.75" customHeight="1">
      <c r="A206" s="14" t="s">
        <v>3227</v>
      </c>
    </row>
    <row r="207" ht="15.75" customHeight="1">
      <c r="A207" s="14" t="s">
        <v>3228</v>
      </c>
    </row>
    <row r="208" ht="15.75" customHeight="1">
      <c r="A208" s="14" t="s">
        <v>3229</v>
      </c>
    </row>
    <row r="209" ht="15.75" customHeight="1">
      <c r="A209" s="14" t="s">
        <v>3230</v>
      </c>
    </row>
    <row r="210" ht="15.75" customHeight="1">
      <c r="A210" s="14" t="s">
        <v>3231</v>
      </c>
    </row>
    <row r="211" ht="15.75" customHeight="1">
      <c r="A211" s="14" t="s">
        <v>3232</v>
      </c>
    </row>
    <row r="212" ht="15.75" customHeight="1">
      <c r="A212" s="14" t="s">
        <v>3233</v>
      </c>
    </row>
    <row r="213" ht="15.75" customHeight="1">
      <c r="A213" s="14" t="s">
        <v>3234</v>
      </c>
    </row>
    <row r="214" ht="15.75" customHeight="1">
      <c r="A214" s="14" t="s">
        <v>3235</v>
      </c>
    </row>
    <row r="215" ht="15.75" customHeight="1">
      <c r="A215" s="14" t="s">
        <v>3236</v>
      </c>
    </row>
    <row r="216" ht="15.75" customHeight="1">
      <c r="A216" s="14" t="s">
        <v>3237</v>
      </c>
    </row>
    <row r="217" ht="15.75" customHeight="1">
      <c r="A217" s="14" t="s">
        <v>3238</v>
      </c>
    </row>
    <row r="218" ht="15.75" customHeight="1">
      <c r="A218" s="14" t="s">
        <v>3239</v>
      </c>
    </row>
    <row r="219" ht="15.75" customHeight="1">
      <c r="A219" s="14" t="s">
        <v>3240</v>
      </c>
    </row>
    <row r="220" ht="15.75" customHeight="1">
      <c r="A220" s="14" t="s">
        <v>3241</v>
      </c>
    </row>
    <row r="221" ht="15.75" customHeight="1">
      <c r="A221" s="14" t="s">
        <v>3242</v>
      </c>
    </row>
    <row r="222" ht="15.75" customHeight="1">
      <c r="A222" s="14" t="s">
        <v>3243</v>
      </c>
    </row>
    <row r="223" ht="15.75" customHeight="1">
      <c r="A223" s="14" t="s">
        <v>3244</v>
      </c>
    </row>
    <row r="224" ht="15.75" customHeight="1">
      <c r="A224" s="14" t="s">
        <v>3245</v>
      </c>
    </row>
    <row r="225" ht="15.75" customHeight="1">
      <c r="A225" s="14" t="s">
        <v>3246</v>
      </c>
    </row>
    <row r="226" ht="15.75" customHeight="1">
      <c r="A226" s="14" t="s">
        <v>3247</v>
      </c>
    </row>
    <row r="227" ht="15.75" customHeight="1">
      <c r="A227" s="14" t="s">
        <v>3248</v>
      </c>
    </row>
    <row r="228" ht="15.75" customHeight="1">
      <c r="A228" s="14" t="s">
        <v>3249</v>
      </c>
    </row>
    <row r="229" ht="15.75" customHeight="1">
      <c r="A229" s="14" t="s">
        <v>3250</v>
      </c>
    </row>
    <row r="230" ht="15.75" customHeight="1">
      <c r="A230" s="14" t="s">
        <v>3251</v>
      </c>
    </row>
    <row r="231" ht="15.75" customHeight="1">
      <c r="A231" s="14" t="s">
        <v>3252</v>
      </c>
    </row>
    <row r="232" ht="15.75" customHeight="1">
      <c r="A232" s="14" t="s">
        <v>3253</v>
      </c>
    </row>
    <row r="233" ht="15.75" customHeight="1">
      <c r="A233" s="14" t="s">
        <v>3254</v>
      </c>
    </row>
    <row r="234" ht="15.75" customHeight="1">
      <c r="A234" s="14" t="s">
        <v>3255</v>
      </c>
    </row>
    <row r="235" ht="15.75" customHeight="1">
      <c r="A235" s="14" t="s">
        <v>3256</v>
      </c>
    </row>
    <row r="236" ht="15.75" customHeight="1">
      <c r="A236" s="14" t="s">
        <v>3257</v>
      </c>
    </row>
    <row r="237" ht="15.75" customHeight="1">
      <c r="A237" s="14" t="s">
        <v>3258</v>
      </c>
    </row>
    <row r="238" ht="15.75" customHeight="1">
      <c r="A238" s="14" t="s">
        <v>3259</v>
      </c>
    </row>
    <row r="239" ht="15.75" customHeight="1">
      <c r="A239" s="14" t="s">
        <v>3260</v>
      </c>
    </row>
    <row r="240" ht="15.75" customHeight="1">
      <c r="A240" s="14" t="s">
        <v>3261</v>
      </c>
    </row>
    <row r="241" ht="15.75" customHeight="1">
      <c r="A241" s="14" t="s">
        <v>3262</v>
      </c>
    </row>
    <row r="242" ht="15.75" customHeight="1">
      <c r="A242" s="14" t="s">
        <v>3263</v>
      </c>
    </row>
    <row r="243" ht="15.75" customHeight="1">
      <c r="A243" s="14" t="s">
        <v>3264</v>
      </c>
    </row>
    <row r="244" ht="15.75" customHeight="1">
      <c r="A244" s="14" t="s">
        <v>3265</v>
      </c>
    </row>
    <row r="245" ht="15.75" customHeight="1">
      <c r="A245" s="14" t="s">
        <v>3266</v>
      </c>
    </row>
    <row r="246" ht="15.75" customHeight="1">
      <c r="A246" s="14" t="s">
        <v>3267</v>
      </c>
    </row>
    <row r="247" ht="15.75" customHeight="1">
      <c r="A247" s="14" t="s">
        <v>3268</v>
      </c>
    </row>
    <row r="248" ht="15.75" customHeight="1">
      <c r="A248" s="14" t="s">
        <v>3269</v>
      </c>
    </row>
    <row r="249" ht="15.75" customHeight="1">
      <c r="A249" s="14" t="s">
        <v>3270</v>
      </c>
    </row>
    <row r="250" ht="15.75" customHeight="1">
      <c r="A250" s="14" t="s">
        <v>3271</v>
      </c>
    </row>
    <row r="251" ht="15.75" customHeight="1">
      <c r="A251" s="14" t="s">
        <v>3272</v>
      </c>
    </row>
    <row r="252" ht="15.75" customHeight="1">
      <c r="A252" s="14" t="s">
        <v>3273</v>
      </c>
    </row>
    <row r="253" ht="15.75" customHeight="1">
      <c r="A253" s="14" t="s">
        <v>3274</v>
      </c>
    </row>
    <row r="254" ht="15.75" customHeight="1">
      <c r="A254" s="14" t="s">
        <v>3275</v>
      </c>
    </row>
    <row r="255" ht="15.75" customHeight="1">
      <c r="A255" s="14" t="s">
        <v>3276</v>
      </c>
    </row>
    <row r="256" ht="15.75" customHeight="1">
      <c r="A256" s="14" t="s">
        <v>3277</v>
      </c>
    </row>
    <row r="257" ht="15.75" customHeight="1">
      <c r="A257" s="14" t="s">
        <v>3278</v>
      </c>
    </row>
    <row r="258" ht="15.75" customHeight="1">
      <c r="A258" s="14" t="s">
        <v>3279</v>
      </c>
    </row>
    <row r="259" ht="15.75" customHeight="1">
      <c r="A259" s="14" t="s">
        <v>3280</v>
      </c>
    </row>
    <row r="260" ht="15.75" customHeight="1">
      <c r="A260" s="14" t="s">
        <v>3281</v>
      </c>
    </row>
    <row r="261" ht="15.75" customHeight="1">
      <c r="A261" s="14" t="s">
        <v>3282</v>
      </c>
    </row>
    <row r="262" ht="15.75" customHeight="1">
      <c r="A262" s="14" t="s">
        <v>3283</v>
      </c>
    </row>
    <row r="263" ht="15.75" customHeight="1">
      <c r="A263" s="14" t="s">
        <v>3284</v>
      </c>
    </row>
    <row r="264" ht="15.75" customHeight="1">
      <c r="A264" s="14" t="s">
        <v>3285</v>
      </c>
    </row>
    <row r="265" ht="15.75" customHeight="1">
      <c r="A265" s="14" t="s">
        <v>3286</v>
      </c>
    </row>
    <row r="266" ht="15.75" customHeight="1">
      <c r="A266" s="14" t="s">
        <v>3287</v>
      </c>
    </row>
    <row r="267" ht="15.75" customHeight="1">
      <c r="A267" s="14" t="s">
        <v>3288</v>
      </c>
    </row>
    <row r="268" ht="15.75" customHeight="1">
      <c r="A268" s="14" t="s">
        <v>3289</v>
      </c>
    </row>
    <row r="269" ht="15.75" customHeight="1">
      <c r="A269" s="14" t="s">
        <v>3290</v>
      </c>
    </row>
    <row r="270" ht="15.75" customHeight="1">
      <c r="A270" s="14" t="s">
        <v>3291</v>
      </c>
    </row>
    <row r="271" ht="15.75" customHeight="1">
      <c r="A271" s="14" t="s">
        <v>3292</v>
      </c>
    </row>
    <row r="272" ht="15.75" customHeight="1">
      <c r="A272" s="14" t="s">
        <v>3293</v>
      </c>
    </row>
    <row r="273" ht="15.75" customHeight="1">
      <c r="A273" s="14" t="s">
        <v>3294</v>
      </c>
    </row>
    <row r="274" ht="15.75" customHeight="1">
      <c r="A274" s="14" t="s">
        <v>3295</v>
      </c>
    </row>
    <row r="275" ht="15.75" customHeight="1">
      <c r="A275" s="14" t="s">
        <v>3296</v>
      </c>
    </row>
    <row r="276" ht="15.75" customHeight="1">
      <c r="A276" s="14" t="s">
        <v>3297</v>
      </c>
    </row>
    <row r="277" ht="15.75" customHeight="1">
      <c r="A277" s="14" t="s">
        <v>3298</v>
      </c>
    </row>
    <row r="278" ht="15.75" customHeight="1">
      <c r="A278" s="14" t="s">
        <v>3299</v>
      </c>
    </row>
    <row r="279" ht="15.75" customHeight="1">
      <c r="A279" s="14" t="s">
        <v>3300</v>
      </c>
    </row>
    <row r="280" ht="15.75" customHeight="1">
      <c r="A280" s="14" t="s">
        <v>3301</v>
      </c>
    </row>
    <row r="281" ht="15.75" customHeight="1">
      <c r="A281" s="14" t="s">
        <v>3302</v>
      </c>
    </row>
    <row r="282" ht="15.75" customHeight="1">
      <c r="A282" s="14" t="s">
        <v>3303</v>
      </c>
    </row>
    <row r="283" ht="15.75" customHeight="1">
      <c r="A283" s="14" t="s">
        <v>3304</v>
      </c>
    </row>
    <row r="284" ht="15.75" customHeight="1">
      <c r="A284" s="14" t="s">
        <v>3305</v>
      </c>
    </row>
    <row r="285" ht="15.75" customHeight="1">
      <c r="A285" s="14" t="s">
        <v>3306</v>
      </c>
    </row>
    <row r="286" ht="15.75" customHeight="1">
      <c r="A286" s="14" t="s">
        <v>3307</v>
      </c>
    </row>
    <row r="287" ht="15.75" customHeight="1">
      <c r="A287" s="14" t="s">
        <v>3308</v>
      </c>
    </row>
    <row r="288" ht="15.75" customHeight="1">
      <c r="A288" s="14" t="s">
        <v>3309</v>
      </c>
    </row>
    <row r="289" ht="15.75" customHeight="1">
      <c r="A289" s="14" t="s">
        <v>3310</v>
      </c>
    </row>
    <row r="290" ht="15.75" customHeight="1">
      <c r="A290" s="14" t="s">
        <v>3311</v>
      </c>
    </row>
    <row r="291" ht="15.75" customHeight="1">
      <c r="A291" s="14" t="s">
        <v>3312</v>
      </c>
    </row>
    <row r="292" ht="15.75" customHeight="1">
      <c r="A292" s="14" t="s">
        <v>3313</v>
      </c>
    </row>
    <row r="293" ht="15.75" customHeight="1">
      <c r="A293" s="14" t="s">
        <v>3314</v>
      </c>
    </row>
    <row r="294" ht="15.75" customHeight="1">
      <c r="A294" s="14" t="s">
        <v>3315</v>
      </c>
    </row>
    <row r="295" ht="15.75" customHeight="1">
      <c r="A295" s="14" t="s">
        <v>3316</v>
      </c>
    </row>
    <row r="296" ht="15.75" customHeight="1">
      <c r="A296" s="14" t="s">
        <v>3317</v>
      </c>
    </row>
    <row r="297" ht="15.75" customHeight="1">
      <c r="A297" s="14" t="s">
        <v>3318</v>
      </c>
    </row>
    <row r="298" ht="15.75" customHeight="1">
      <c r="A298" s="14" t="s">
        <v>3319</v>
      </c>
    </row>
    <row r="299" ht="15.75" customHeight="1">
      <c r="A299" s="14" t="s">
        <v>3320</v>
      </c>
    </row>
    <row r="300" ht="15.75" customHeight="1">
      <c r="A300" s="14" t="s">
        <v>3321</v>
      </c>
    </row>
    <row r="301" ht="15.75" customHeight="1">
      <c r="A301" s="14" t="s">
        <v>3322</v>
      </c>
    </row>
    <row r="302" ht="15.75" customHeight="1">
      <c r="A302" s="14" t="s">
        <v>3323</v>
      </c>
    </row>
    <row r="303" ht="15.75" customHeight="1">
      <c r="A303" s="14" t="s">
        <v>3324</v>
      </c>
    </row>
    <row r="304" ht="15.75" customHeight="1">
      <c r="A304" s="14" t="s">
        <v>3325</v>
      </c>
    </row>
    <row r="305" ht="15.75" customHeight="1">
      <c r="A305" s="14" t="s">
        <v>3326</v>
      </c>
    </row>
    <row r="306" ht="15.75" customHeight="1">
      <c r="A306" s="14" t="s">
        <v>3327</v>
      </c>
    </row>
    <row r="307" ht="15.75" customHeight="1">
      <c r="A307" s="14" t="s">
        <v>3328</v>
      </c>
    </row>
    <row r="308" ht="15.75" customHeight="1">
      <c r="A308" s="14" t="s">
        <v>3329</v>
      </c>
    </row>
    <row r="309" ht="15.75" customHeight="1">
      <c r="A309" s="14" t="s">
        <v>3330</v>
      </c>
    </row>
    <row r="310" ht="15.75" customHeight="1">
      <c r="A310" s="14" t="s">
        <v>3331</v>
      </c>
    </row>
    <row r="311" ht="15.75" customHeight="1">
      <c r="A311" s="14" t="s">
        <v>3332</v>
      </c>
    </row>
    <row r="312" ht="15.75" customHeight="1">
      <c r="A312" s="14" t="s">
        <v>3333</v>
      </c>
    </row>
    <row r="313" ht="15.75" customHeight="1">
      <c r="A313" s="14" t="s">
        <v>3334</v>
      </c>
    </row>
    <row r="314" ht="15.75" customHeight="1">
      <c r="A314" s="14" t="s">
        <v>3335</v>
      </c>
    </row>
    <row r="315" ht="15.75" customHeight="1">
      <c r="A315" s="14" t="s">
        <v>3336</v>
      </c>
    </row>
    <row r="316" ht="15.75" customHeight="1">
      <c r="A316" s="14" t="s">
        <v>3337</v>
      </c>
    </row>
    <row r="317" ht="15.75" customHeight="1">
      <c r="A317" s="14" t="s">
        <v>3338</v>
      </c>
    </row>
    <row r="318" ht="15.75" customHeight="1">
      <c r="A318" s="14" t="s">
        <v>3339</v>
      </c>
    </row>
    <row r="319" ht="15.75" customHeight="1">
      <c r="A319" s="14" t="s">
        <v>3340</v>
      </c>
    </row>
    <row r="320" ht="15.75" customHeight="1">
      <c r="A320" s="14" t="s">
        <v>3341</v>
      </c>
    </row>
    <row r="321" ht="15.75" customHeight="1">
      <c r="A321" s="14" t="s">
        <v>3342</v>
      </c>
    </row>
    <row r="322" ht="15.75" customHeight="1">
      <c r="A322" s="14" t="s">
        <v>3343</v>
      </c>
    </row>
    <row r="323" ht="15.75" customHeight="1">
      <c r="A323" s="14" t="s">
        <v>3344</v>
      </c>
    </row>
    <row r="324" ht="15.75" customHeight="1">
      <c r="A324" s="14" t="s">
        <v>3345</v>
      </c>
    </row>
    <row r="325" ht="15.75" customHeight="1">
      <c r="A325" s="14" t="s">
        <v>3346</v>
      </c>
    </row>
    <row r="326" ht="15.75" customHeight="1">
      <c r="A326" s="14" t="s">
        <v>3347</v>
      </c>
    </row>
    <row r="327" ht="15.75" customHeight="1">
      <c r="A327" s="14" t="s">
        <v>3348</v>
      </c>
    </row>
    <row r="328" ht="15.75" customHeight="1">
      <c r="A328" s="14" t="s">
        <v>3349</v>
      </c>
    </row>
    <row r="329" ht="15.75" customHeight="1">
      <c r="A329" s="14" t="s">
        <v>3350</v>
      </c>
    </row>
    <row r="330" ht="15.75" customHeight="1">
      <c r="A330" s="14" t="s">
        <v>3351</v>
      </c>
    </row>
    <row r="331" ht="15.75" customHeight="1">
      <c r="A331" s="14" t="s">
        <v>3352</v>
      </c>
    </row>
    <row r="332" ht="15.75" customHeight="1">
      <c r="A332" s="14" t="s">
        <v>3353</v>
      </c>
    </row>
    <row r="333" ht="15.75" customHeight="1">
      <c r="A333" s="14" t="s">
        <v>3354</v>
      </c>
    </row>
    <row r="334" ht="15.75" customHeight="1">
      <c r="A334" s="14" t="s">
        <v>3355</v>
      </c>
    </row>
    <row r="335" ht="15.75" customHeight="1">
      <c r="A335" s="14" t="s">
        <v>3356</v>
      </c>
    </row>
    <row r="336" ht="15.75" customHeight="1">
      <c r="A336" s="14" t="s">
        <v>3357</v>
      </c>
    </row>
    <row r="337" ht="15.75" customHeight="1">
      <c r="A337" s="14" t="s">
        <v>3358</v>
      </c>
    </row>
    <row r="338" ht="15.75" customHeight="1">
      <c r="A338" s="14" t="s">
        <v>3359</v>
      </c>
    </row>
    <row r="339" ht="15.75" customHeight="1">
      <c r="A339" s="14" t="s">
        <v>3360</v>
      </c>
    </row>
    <row r="340" ht="15.75" customHeight="1">
      <c r="A340" s="14" t="s">
        <v>3361</v>
      </c>
    </row>
    <row r="341" ht="15.75" customHeight="1">
      <c r="A341" s="14" t="s">
        <v>3362</v>
      </c>
    </row>
    <row r="342" ht="15.75" customHeight="1">
      <c r="A342" s="14" t="s">
        <v>3363</v>
      </c>
    </row>
    <row r="343" ht="15.75" customHeight="1">
      <c r="A343" s="14" t="s">
        <v>3364</v>
      </c>
    </row>
    <row r="344" ht="15.75" customHeight="1">
      <c r="A344" s="14" t="s">
        <v>3365</v>
      </c>
    </row>
    <row r="345" ht="15.75" customHeight="1">
      <c r="A345" s="14" t="s">
        <v>3366</v>
      </c>
    </row>
    <row r="346" ht="15.75" customHeight="1">
      <c r="A346" s="14" t="s">
        <v>3367</v>
      </c>
    </row>
    <row r="347" ht="15.75" customHeight="1">
      <c r="A347" s="14" t="s">
        <v>3368</v>
      </c>
    </row>
    <row r="348" ht="15.75" customHeight="1">
      <c r="A348" s="14" t="s">
        <v>3369</v>
      </c>
    </row>
    <row r="349" ht="15.75" customHeight="1">
      <c r="A349" s="14" t="s">
        <v>3370</v>
      </c>
    </row>
    <row r="350" ht="15.75" customHeight="1">
      <c r="A350" s="14" t="s">
        <v>3371</v>
      </c>
    </row>
    <row r="351" ht="15.75" customHeight="1">
      <c r="A351" s="14" t="s">
        <v>3372</v>
      </c>
    </row>
    <row r="352" ht="15.75" customHeight="1">
      <c r="A352" s="14" t="s">
        <v>3373</v>
      </c>
    </row>
    <row r="353" ht="15.75" customHeight="1">
      <c r="A353" s="14" t="s">
        <v>3374</v>
      </c>
    </row>
    <row r="354" ht="15.75" customHeight="1">
      <c r="A354" s="14" t="s">
        <v>3375</v>
      </c>
    </row>
    <row r="355" ht="15.75" customHeight="1">
      <c r="A355" s="14" t="s">
        <v>3376</v>
      </c>
    </row>
    <row r="356" ht="15.75" customHeight="1">
      <c r="A356" s="14" t="s">
        <v>3377</v>
      </c>
    </row>
    <row r="357" ht="15.75" customHeight="1">
      <c r="A357" s="14" t="s">
        <v>3378</v>
      </c>
    </row>
    <row r="358" ht="15.75" customHeight="1">
      <c r="A358" s="14" t="s">
        <v>3379</v>
      </c>
    </row>
    <row r="359" ht="15.75" customHeight="1">
      <c r="A359" s="14" t="s">
        <v>3380</v>
      </c>
    </row>
    <row r="360" ht="15.75" customHeight="1">
      <c r="A360" s="14" t="s">
        <v>3381</v>
      </c>
    </row>
    <row r="361" ht="15.75" customHeight="1">
      <c r="A361" s="14" t="s">
        <v>3382</v>
      </c>
    </row>
    <row r="362" ht="15.75" customHeight="1">
      <c r="A362" s="14" t="s">
        <v>3383</v>
      </c>
    </row>
    <row r="363" ht="15.75" customHeight="1">
      <c r="A363" s="14" t="s">
        <v>3384</v>
      </c>
    </row>
    <row r="364" ht="15.75" customHeight="1">
      <c r="A364" s="14" t="s">
        <v>3385</v>
      </c>
    </row>
    <row r="365" ht="15.75" customHeight="1">
      <c r="A365" s="14" t="s">
        <v>3386</v>
      </c>
    </row>
    <row r="366" ht="15.75" customHeight="1">
      <c r="A366" s="14" t="s">
        <v>3387</v>
      </c>
    </row>
    <row r="367" ht="15.75" customHeight="1">
      <c r="A367" s="14" t="s">
        <v>3388</v>
      </c>
    </row>
    <row r="368" ht="15.75" customHeight="1">
      <c r="A368" s="14" t="s">
        <v>3389</v>
      </c>
    </row>
    <row r="369" ht="15.75" customHeight="1">
      <c r="A369" s="14" t="s">
        <v>3390</v>
      </c>
    </row>
    <row r="370" ht="15.75" customHeight="1">
      <c r="A370" s="14" t="s">
        <v>3391</v>
      </c>
    </row>
    <row r="371" ht="15.75" customHeight="1">
      <c r="A371" s="14" t="s">
        <v>3392</v>
      </c>
    </row>
    <row r="372" ht="15.75" customHeight="1">
      <c r="A372" s="14" t="s">
        <v>3393</v>
      </c>
    </row>
    <row r="373" ht="15.75" customHeight="1">
      <c r="A373" s="14" t="s">
        <v>3394</v>
      </c>
    </row>
    <row r="374" ht="15.75" customHeight="1">
      <c r="A374" s="14" t="s">
        <v>3395</v>
      </c>
    </row>
    <row r="375" ht="15.75" customHeight="1">
      <c r="A375" s="14" t="s">
        <v>3396</v>
      </c>
    </row>
    <row r="376" ht="15.75" customHeight="1">
      <c r="A376" s="14" t="s">
        <v>3397</v>
      </c>
    </row>
    <row r="377" ht="15.75" customHeight="1">
      <c r="A377" s="14" t="s">
        <v>3398</v>
      </c>
    </row>
    <row r="378" ht="15.75" customHeight="1">
      <c r="A378" s="14" t="s">
        <v>3399</v>
      </c>
    </row>
    <row r="379" ht="15.75" customHeight="1">
      <c r="A379" s="14" t="s">
        <v>3400</v>
      </c>
    </row>
    <row r="380" ht="15.75" customHeight="1">
      <c r="A380" s="14" t="s">
        <v>3401</v>
      </c>
    </row>
    <row r="381" ht="15.75" customHeight="1">
      <c r="A381" s="14" t="s">
        <v>3402</v>
      </c>
    </row>
    <row r="382" ht="15.75" customHeight="1">
      <c r="A382" s="14" t="s">
        <v>3403</v>
      </c>
    </row>
    <row r="383" ht="15.75" customHeight="1">
      <c r="A383" s="14" t="s">
        <v>3404</v>
      </c>
    </row>
    <row r="384" ht="15.75" customHeight="1">
      <c r="A384" s="14" t="s">
        <v>3405</v>
      </c>
    </row>
    <row r="385" ht="15.75" customHeight="1">
      <c r="A385" s="14" t="s">
        <v>3406</v>
      </c>
    </row>
    <row r="386" ht="15.75" customHeight="1">
      <c r="A386" s="14" t="s">
        <v>3407</v>
      </c>
    </row>
    <row r="387" ht="15.75" customHeight="1">
      <c r="A387" s="14" t="s">
        <v>3408</v>
      </c>
    </row>
    <row r="388" ht="15.75" customHeight="1">
      <c r="A388" s="14" t="s">
        <v>3409</v>
      </c>
    </row>
    <row r="389" ht="15.75" customHeight="1">
      <c r="A389" s="14" t="s">
        <v>3410</v>
      </c>
    </row>
    <row r="390" ht="15.75" customHeight="1">
      <c r="A390" s="14" t="s">
        <v>3411</v>
      </c>
    </row>
    <row r="391" ht="15.75" customHeight="1">
      <c r="A391" s="14" t="s">
        <v>3412</v>
      </c>
    </row>
    <row r="392" ht="15.75" customHeight="1">
      <c r="A392" s="14" t="s">
        <v>3413</v>
      </c>
    </row>
    <row r="393" ht="15.75" customHeight="1">
      <c r="A393" s="14" t="s">
        <v>3414</v>
      </c>
    </row>
    <row r="394" ht="15.75" customHeight="1">
      <c r="A394" s="14" t="s">
        <v>3415</v>
      </c>
    </row>
    <row r="395" ht="15.75" customHeight="1">
      <c r="A395" s="14" t="s">
        <v>3416</v>
      </c>
    </row>
    <row r="396" ht="15.75" customHeight="1">
      <c r="A396" s="14" t="s">
        <v>3417</v>
      </c>
    </row>
    <row r="397" ht="15.75" customHeight="1">
      <c r="A397" s="14" t="s">
        <v>3418</v>
      </c>
    </row>
    <row r="398" ht="15.75" customHeight="1">
      <c r="A398" s="14" t="s">
        <v>3419</v>
      </c>
    </row>
    <row r="399" ht="15.75" customHeight="1">
      <c r="A399" s="14" t="s">
        <v>3420</v>
      </c>
    </row>
    <row r="400" ht="15.75" customHeight="1">
      <c r="A400" s="14" t="s">
        <v>3421</v>
      </c>
    </row>
    <row r="401" ht="15.75" customHeight="1">
      <c r="A401" s="14" t="s">
        <v>3422</v>
      </c>
    </row>
    <row r="402" ht="15.75" customHeight="1">
      <c r="A402" s="14" t="s">
        <v>3423</v>
      </c>
    </row>
    <row r="403" ht="15.75" customHeight="1">
      <c r="A403" s="14" t="s">
        <v>3424</v>
      </c>
    </row>
    <row r="404" ht="15.75" customHeight="1">
      <c r="A404" s="14" t="s">
        <v>3425</v>
      </c>
    </row>
    <row r="405" ht="15.75" customHeight="1">
      <c r="A405" s="14" t="s">
        <v>3426</v>
      </c>
    </row>
    <row r="406" ht="15.75" customHeight="1">
      <c r="A406" s="14" t="s">
        <v>3427</v>
      </c>
    </row>
    <row r="407" ht="15.75" customHeight="1">
      <c r="A407" s="14" t="s">
        <v>3428</v>
      </c>
    </row>
    <row r="408" ht="15.75" customHeight="1">
      <c r="A408" s="14" t="s">
        <v>3429</v>
      </c>
    </row>
    <row r="409" ht="15.75" customHeight="1">
      <c r="A409" s="14" t="s">
        <v>3430</v>
      </c>
    </row>
    <row r="410" ht="15.75" customHeight="1">
      <c r="A410" s="14" t="s">
        <v>3431</v>
      </c>
    </row>
    <row r="411" ht="15.75" customHeight="1">
      <c r="A411" s="14" t="s">
        <v>3432</v>
      </c>
    </row>
    <row r="412" ht="15.75" customHeight="1">
      <c r="A412" s="14" t="s">
        <v>3433</v>
      </c>
    </row>
    <row r="413" ht="15.75" customHeight="1">
      <c r="A413" s="14" t="s">
        <v>3434</v>
      </c>
    </row>
    <row r="414" ht="15.75" customHeight="1">
      <c r="A414" s="14" t="s">
        <v>3435</v>
      </c>
    </row>
    <row r="415" ht="15.75" customHeight="1">
      <c r="A415" s="14" t="s">
        <v>3436</v>
      </c>
    </row>
    <row r="416" ht="15.75" customHeight="1">
      <c r="A416" s="14" t="s">
        <v>3437</v>
      </c>
    </row>
    <row r="417" ht="15.75" customHeight="1">
      <c r="A417" s="14" t="s">
        <v>3438</v>
      </c>
    </row>
    <row r="418" ht="15.75" customHeight="1">
      <c r="A418" s="14" t="s">
        <v>3439</v>
      </c>
    </row>
    <row r="419" ht="15.75" customHeight="1">
      <c r="A419" s="14" t="s">
        <v>3440</v>
      </c>
    </row>
    <row r="420" ht="15.75" customHeight="1">
      <c r="A420" s="14" t="s">
        <v>3441</v>
      </c>
    </row>
    <row r="421" ht="15.75" customHeight="1">
      <c r="A421" s="14" t="s">
        <v>3442</v>
      </c>
    </row>
    <row r="422" ht="15.75" customHeight="1">
      <c r="A422" s="14" t="s">
        <v>3443</v>
      </c>
    </row>
    <row r="423" ht="15.75" customHeight="1">
      <c r="A423" s="14" t="s">
        <v>3444</v>
      </c>
    </row>
    <row r="424" ht="15.75" customHeight="1">
      <c r="A424" s="14" t="s">
        <v>3445</v>
      </c>
    </row>
    <row r="425" ht="15.75" customHeight="1">
      <c r="A425" s="14" t="s">
        <v>3446</v>
      </c>
    </row>
    <row r="426" ht="15.75" customHeight="1">
      <c r="A426" s="14" t="s">
        <v>3447</v>
      </c>
    </row>
    <row r="427" ht="15.75" customHeight="1">
      <c r="A427" s="14" t="s">
        <v>3448</v>
      </c>
    </row>
    <row r="428" ht="15.75" customHeight="1">
      <c r="A428" s="14" t="s">
        <v>3449</v>
      </c>
    </row>
    <row r="429" ht="15.75" customHeight="1">
      <c r="A429" s="14" t="s">
        <v>3450</v>
      </c>
    </row>
    <row r="430" ht="15.75" customHeight="1">
      <c r="A430" s="14" t="s">
        <v>3451</v>
      </c>
    </row>
    <row r="431" ht="15.75" customHeight="1">
      <c r="A431" s="14" t="s">
        <v>3452</v>
      </c>
    </row>
    <row r="432" ht="15.75" customHeight="1">
      <c r="A432" s="14" t="s">
        <v>3453</v>
      </c>
    </row>
    <row r="433" ht="15.75" customHeight="1">
      <c r="A433" s="14" t="s">
        <v>3454</v>
      </c>
    </row>
    <row r="434" ht="15.75" customHeight="1">
      <c r="A434" s="14" t="s">
        <v>3455</v>
      </c>
    </row>
    <row r="435" ht="15.75" customHeight="1">
      <c r="A435" s="14" t="s">
        <v>3456</v>
      </c>
    </row>
    <row r="436" ht="15.75" customHeight="1">
      <c r="A436" s="14" t="s">
        <v>3457</v>
      </c>
    </row>
    <row r="437" ht="15.75" customHeight="1">
      <c r="A437" s="14" t="s">
        <v>3458</v>
      </c>
    </row>
    <row r="438" ht="15.75" customHeight="1">
      <c r="A438" s="14" t="s">
        <v>3459</v>
      </c>
    </row>
    <row r="439" ht="15.75" customHeight="1">
      <c r="A439" s="14" t="s">
        <v>3460</v>
      </c>
    </row>
    <row r="440" ht="15.75" customHeight="1">
      <c r="A440" s="14" t="s">
        <v>3461</v>
      </c>
    </row>
    <row r="441" ht="15.75" customHeight="1">
      <c r="A441" s="14" t="s">
        <v>3462</v>
      </c>
    </row>
    <row r="442" ht="15.75" customHeight="1">
      <c r="A442" s="14" t="s">
        <v>3463</v>
      </c>
    </row>
    <row r="443" ht="15.75" customHeight="1">
      <c r="A443" s="14" t="s">
        <v>3464</v>
      </c>
    </row>
    <row r="444" ht="15.75" customHeight="1">
      <c r="A444" s="14" t="s">
        <v>3465</v>
      </c>
    </row>
    <row r="445" ht="15.75" customHeight="1">
      <c r="A445" s="14" t="s">
        <v>3466</v>
      </c>
    </row>
    <row r="446" ht="15.75" customHeight="1">
      <c r="A446" s="14" t="s">
        <v>3467</v>
      </c>
    </row>
    <row r="447" ht="15.75" customHeight="1">
      <c r="A447" s="14" t="s">
        <v>3468</v>
      </c>
    </row>
    <row r="448" ht="15.75" customHeight="1">
      <c r="A448" s="14" t="s">
        <v>3469</v>
      </c>
    </row>
    <row r="449" ht="15.75" customHeight="1">
      <c r="A449" s="14" t="s">
        <v>3470</v>
      </c>
    </row>
    <row r="450" ht="15.75" customHeight="1">
      <c r="A450" s="14" t="s">
        <v>3471</v>
      </c>
    </row>
    <row r="451" ht="15.75" customHeight="1">
      <c r="A451" s="14" t="s">
        <v>3472</v>
      </c>
    </row>
    <row r="452" ht="15.75" customHeight="1">
      <c r="A452" s="14" t="s">
        <v>3473</v>
      </c>
    </row>
    <row r="453" ht="15.75" customHeight="1">
      <c r="A453" s="14" t="s">
        <v>3474</v>
      </c>
    </row>
    <row r="454" ht="15.75" customHeight="1">
      <c r="A454" s="14" t="s">
        <v>3475</v>
      </c>
    </row>
    <row r="455" ht="15.75" customHeight="1">
      <c r="A455" s="14" t="s">
        <v>3476</v>
      </c>
    </row>
    <row r="456" ht="15.75" customHeight="1">
      <c r="A456" s="14" t="s">
        <v>3477</v>
      </c>
    </row>
    <row r="457" ht="15.75" customHeight="1">
      <c r="A457" s="14" t="s">
        <v>3478</v>
      </c>
    </row>
    <row r="458" ht="15.75" customHeight="1">
      <c r="A458" s="14" t="s">
        <v>3479</v>
      </c>
    </row>
    <row r="459" ht="15.75" customHeight="1">
      <c r="A459" s="14" t="s">
        <v>3480</v>
      </c>
    </row>
    <row r="460" ht="15.75" customHeight="1">
      <c r="A460" s="14" t="s">
        <v>3481</v>
      </c>
    </row>
    <row r="461" ht="15.75" customHeight="1">
      <c r="A461" s="14" t="s">
        <v>3482</v>
      </c>
    </row>
    <row r="462" ht="15.75" customHeight="1">
      <c r="A462" s="14" t="s">
        <v>3483</v>
      </c>
    </row>
    <row r="463" ht="15.75" customHeight="1">
      <c r="A463" s="14" t="s">
        <v>3484</v>
      </c>
    </row>
    <row r="464" ht="15.75" customHeight="1">
      <c r="A464" s="14" t="s">
        <v>3485</v>
      </c>
    </row>
    <row r="465" ht="15.75" customHeight="1">
      <c r="A465" s="14" t="s">
        <v>3486</v>
      </c>
    </row>
    <row r="466" ht="15.75" customHeight="1">
      <c r="A466" s="14" t="s">
        <v>3487</v>
      </c>
    </row>
    <row r="467" ht="15.75" customHeight="1">
      <c r="A467" s="14" t="s">
        <v>3488</v>
      </c>
    </row>
    <row r="468" ht="15.75" customHeight="1">
      <c r="A468" s="14" t="s">
        <v>3489</v>
      </c>
    </row>
    <row r="469" ht="15.75" customHeight="1">
      <c r="A469" s="14" t="s">
        <v>3490</v>
      </c>
    </row>
    <row r="470" ht="15.75" customHeight="1">
      <c r="A470" s="14" t="s">
        <v>3491</v>
      </c>
    </row>
    <row r="471" ht="15.75" customHeight="1">
      <c r="A471" s="14" t="s">
        <v>3492</v>
      </c>
    </row>
    <row r="472" ht="15.75" customHeight="1">
      <c r="A472" s="14" t="s">
        <v>3493</v>
      </c>
    </row>
    <row r="473" ht="15.75" customHeight="1">
      <c r="A473" s="14" t="s">
        <v>3494</v>
      </c>
    </row>
    <row r="474" ht="15.75" customHeight="1">
      <c r="A474" s="14" t="s">
        <v>3495</v>
      </c>
    </row>
    <row r="475" ht="15.75" customHeight="1">
      <c r="A475" s="14" t="s">
        <v>3496</v>
      </c>
    </row>
    <row r="476" ht="15.75" customHeight="1">
      <c r="A476" s="14" t="s">
        <v>3497</v>
      </c>
    </row>
    <row r="477" ht="15.75" customHeight="1">
      <c r="A477" s="14" t="s">
        <v>3498</v>
      </c>
    </row>
    <row r="478" ht="15.75" customHeight="1">
      <c r="A478" s="14" t="s">
        <v>3499</v>
      </c>
    </row>
    <row r="479" ht="15.75" customHeight="1">
      <c r="A479" s="14" t="s">
        <v>3500</v>
      </c>
    </row>
    <row r="480" ht="15.75" customHeight="1">
      <c r="A480" s="14" t="s">
        <v>3501</v>
      </c>
    </row>
    <row r="481" ht="15.75" customHeight="1">
      <c r="A481" s="14" t="s">
        <v>3502</v>
      </c>
    </row>
    <row r="482" ht="15.75" customHeight="1">
      <c r="A482" s="14" t="s">
        <v>3503</v>
      </c>
    </row>
    <row r="483" ht="15.75" customHeight="1">
      <c r="A483" s="14" t="s">
        <v>3504</v>
      </c>
    </row>
    <row r="484" ht="15.75" customHeight="1">
      <c r="A484" s="14" t="s">
        <v>3505</v>
      </c>
    </row>
    <row r="485" ht="15.75" customHeight="1">
      <c r="A485" s="14" t="s">
        <v>3506</v>
      </c>
    </row>
    <row r="486" ht="15.75" customHeight="1">
      <c r="A486" s="14" t="s">
        <v>3507</v>
      </c>
    </row>
    <row r="487" ht="15.75" customHeight="1">
      <c r="A487" s="14" t="s">
        <v>3508</v>
      </c>
    </row>
    <row r="488" ht="15.75" customHeight="1">
      <c r="A488" s="14" t="s">
        <v>3509</v>
      </c>
    </row>
    <row r="489" ht="15.75" customHeight="1">
      <c r="A489" s="14" t="s">
        <v>3510</v>
      </c>
    </row>
    <row r="490" ht="15.75" customHeight="1">
      <c r="A490" s="14" t="s">
        <v>3511</v>
      </c>
    </row>
    <row r="491" ht="15.75" customHeight="1">
      <c r="A491" s="14" t="s">
        <v>3512</v>
      </c>
    </row>
    <row r="492" ht="15.75" customHeight="1">
      <c r="A492" s="14" t="s">
        <v>3513</v>
      </c>
    </row>
    <row r="493" ht="15.75" customHeight="1">
      <c r="A493" s="14" t="s">
        <v>3514</v>
      </c>
    </row>
    <row r="494" ht="15.75" customHeight="1">
      <c r="A494" s="14" t="s">
        <v>3515</v>
      </c>
    </row>
    <row r="495" ht="15.75" customHeight="1">
      <c r="A495" s="14" t="s">
        <v>3516</v>
      </c>
    </row>
    <row r="496" ht="15.75" customHeight="1">
      <c r="A496" s="14" t="s">
        <v>3517</v>
      </c>
    </row>
    <row r="497" ht="15.75" customHeight="1">
      <c r="A497" s="14" t="s">
        <v>3518</v>
      </c>
    </row>
    <row r="498" ht="15.75" customHeight="1">
      <c r="A498" s="14" t="s">
        <v>3519</v>
      </c>
    </row>
    <row r="499" ht="15.75" customHeight="1">
      <c r="A499" s="14" t="s">
        <v>3520</v>
      </c>
    </row>
    <row r="500" ht="15.75" customHeight="1">
      <c r="A500" s="14" t="s">
        <v>3521</v>
      </c>
    </row>
    <row r="501" ht="15.75" customHeight="1">
      <c r="A501" s="14" t="s">
        <v>3522</v>
      </c>
    </row>
    <row r="502" ht="15.75" customHeight="1">
      <c r="A502" s="14" t="s">
        <v>3523</v>
      </c>
    </row>
    <row r="503" ht="15.75" customHeight="1">
      <c r="A503" s="14" t="s">
        <v>3524</v>
      </c>
    </row>
    <row r="504" ht="15.75" customHeight="1">
      <c r="A504" s="14" t="s">
        <v>3525</v>
      </c>
    </row>
    <row r="505" ht="15.75" customHeight="1">
      <c r="A505" s="14" t="s">
        <v>3526</v>
      </c>
    </row>
    <row r="506" ht="15.75" customHeight="1">
      <c r="A506" s="14" t="s">
        <v>3527</v>
      </c>
    </row>
    <row r="507" ht="15.75" customHeight="1">
      <c r="A507" s="14" t="s">
        <v>3528</v>
      </c>
    </row>
    <row r="508" ht="15.75" customHeight="1">
      <c r="A508" s="14" t="s">
        <v>3529</v>
      </c>
    </row>
    <row r="509" ht="15.75" customHeight="1">
      <c r="A509" s="14" t="s">
        <v>3530</v>
      </c>
    </row>
    <row r="510" ht="15.75" customHeight="1">
      <c r="A510" s="14" t="s">
        <v>3531</v>
      </c>
    </row>
    <row r="511" ht="15.75" customHeight="1">
      <c r="A511" s="14" t="s">
        <v>3532</v>
      </c>
    </row>
    <row r="512" ht="15.75" customHeight="1">
      <c r="A512" s="14" t="s">
        <v>3533</v>
      </c>
    </row>
    <row r="513" ht="15.75" customHeight="1">
      <c r="A513" s="14" t="s">
        <v>3534</v>
      </c>
    </row>
    <row r="514" ht="15.75" customHeight="1">
      <c r="A514" s="14" t="s">
        <v>3535</v>
      </c>
    </row>
    <row r="515" ht="15.75" customHeight="1">
      <c r="A515" s="14" t="s">
        <v>3536</v>
      </c>
    </row>
    <row r="516" ht="15.75" customHeight="1">
      <c r="A516" s="14" t="s">
        <v>3537</v>
      </c>
    </row>
    <row r="517" ht="15.75" customHeight="1">
      <c r="A517" s="14" t="s">
        <v>3538</v>
      </c>
    </row>
    <row r="518" ht="15.75" customHeight="1">
      <c r="A518" s="14" t="s">
        <v>3539</v>
      </c>
    </row>
    <row r="519" ht="15.75" customHeight="1">
      <c r="A519" s="14" t="s">
        <v>3540</v>
      </c>
    </row>
    <row r="520" ht="15.75" customHeight="1">
      <c r="A520" s="14" t="s">
        <v>3541</v>
      </c>
    </row>
    <row r="521" ht="15.75" customHeight="1">
      <c r="A521" s="14" t="s">
        <v>3542</v>
      </c>
    </row>
    <row r="522" ht="15.75" customHeight="1">
      <c r="A522" s="14" t="s">
        <v>3543</v>
      </c>
    </row>
    <row r="523" ht="15.75" customHeight="1">
      <c r="A523" s="14" t="s">
        <v>3544</v>
      </c>
    </row>
    <row r="524" ht="15.75" customHeight="1">
      <c r="A524" s="14" t="s">
        <v>3545</v>
      </c>
    </row>
    <row r="525" ht="15.75" customHeight="1">
      <c r="A525" s="14" t="s">
        <v>3546</v>
      </c>
    </row>
    <row r="526" ht="15.75" customHeight="1">
      <c r="A526" s="14" t="s">
        <v>3547</v>
      </c>
    </row>
    <row r="527" ht="15.75" customHeight="1">
      <c r="A527" s="14" t="s">
        <v>3548</v>
      </c>
    </row>
    <row r="528" ht="15.75" customHeight="1">
      <c r="A528" s="14" t="s">
        <v>3549</v>
      </c>
    </row>
    <row r="529" ht="15.75" customHeight="1">
      <c r="A529" s="14" t="s">
        <v>3550</v>
      </c>
    </row>
    <row r="530" ht="15.75" customHeight="1">
      <c r="A530" s="14" t="s">
        <v>3551</v>
      </c>
    </row>
    <row r="531" ht="15.75" customHeight="1">
      <c r="A531" s="14" t="s">
        <v>3552</v>
      </c>
    </row>
    <row r="532" ht="15.75" customHeight="1">
      <c r="A532" s="14" t="s">
        <v>3553</v>
      </c>
    </row>
    <row r="533" ht="15.75" customHeight="1">
      <c r="A533" s="14" t="s">
        <v>3554</v>
      </c>
    </row>
    <row r="534" ht="15.75" customHeight="1">
      <c r="A534" s="14" t="s">
        <v>3555</v>
      </c>
    </row>
    <row r="535" ht="15.75" customHeight="1">
      <c r="A535" s="14" t="s">
        <v>3556</v>
      </c>
    </row>
    <row r="536" ht="15.75" customHeight="1">
      <c r="A536" s="14" t="s">
        <v>3557</v>
      </c>
    </row>
    <row r="537" ht="15.75" customHeight="1">
      <c r="A537" s="14" t="s">
        <v>3558</v>
      </c>
    </row>
    <row r="538" ht="15.75" customHeight="1">
      <c r="A538" s="14" t="s">
        <v>3559</v>
      </c>
    </row>
    <row r="539" ht="15.75" customHeight="1">
      <c r="A539" s="14" t="s">
        <v>3560</v>
      </c>
    </row>
    <row r="540" ht="15.75" customHeight="1">
      <c r="A540" s="14" t="s">
        <v>3561</v>
      </c>
    </row>
    <row r="541" ht="15.75" customHeight="1">
      <c r="A541" s="14" t="s">
        <v>3562</v>
      </c>
    </row>
    <row r="542" ht="15.75" customHeight="1">
      <c r="A542" s="14" t="s">
        <v>3563</v>
      </c>
    </row>
    <row r="543" ht="15.75" customHeight="1">
      <c r="A543" s="14" t="s">
        <v>3564</v>
      </c>
    </row>
    <row r="544" ht="15.75" customHeight="1">
      <c r="A544" s="14" t="s">
        <v>3565</v>
      </c>
    </row>
    <row r="545" ht="15.75" customHeight="1">
      <c r="A545" s="14" t="s">
        <v>3566</v>
      </c>
    </row>
    <row r="546" ht="15.75" customHeight="1">
      <c r="A546" s="14" t="s">
        <v>3567</v>
      </c>
    </row>
    <row r="547" ht="15.75" customHeight="1">
      <c r="A547" s="14" t="s">
        <v>3568</v>
      </c>
    </row>
    <row r="548" ht="15.75" customHeight="1">
      <c r="A548" s="14" t="s">
        <v>3569</v>
      </c>
    </row>
    <row r="549" ht="15.75" customHeight="1">
      <c r="A549" s="14" t="s">
        <v>3570</v>
      </c>
    </row>
    <row r="550" ht="15.75" customHeight="1">
      <c r="A550" s="14" t="s">
        <v>3571</v>
      </c>
    </row>
    <row r="551" ht="15.75" customHeight="1">
      <c r="A551" s="14" t="s">
        <v>3572</v>
      </c>
    </row>
    <row r="552" ht="15.75" customHeight="1">
      <c r="A552" s="14" t="s">
        <v>3573</v>
      </c>
    </row>
    <row r="553" ht="15.75" customHeight="1">
      <c r="A553" s="14" t="s">
        <v>3574</v>
      </c>
    </row>
    <row r="554" ht="15.75" customHeight="1">
      <c r="A554" s="14" t="s">
        <v>3575</v>
      </c>
    </row>
    <row r="555" ht="15.75" customHeight="1">
      <c r="A555" s="14" t="s">
        <v>3576</v>
      </c>
    </row>
    <row r="556" ht="15.75" customHeight="1">
      <c r="A556" s="14" t="s">
        <v>3577</v>
      </c>
    </row>
    <row r="557" ht="15.75" customHeight="1">
      <c r="A557" s="14" t="s">
        <v>3578</v>
      </c>
    </row>
    <row r="558" ht="15.75" customHeight="1">
      <c r="A558" s="14" t="s">
        <v>3579</v>
      </c>
    </row>
    <row r="559" ht="15.75" customHeight="1">
      <c r="A559" s="14" t="s">
        <v>3580</v>
      </c>
    </row>
    <row r="560" ht="15.75" customHeight="1">
      <c r="A560" s="14" t="s">
        <v>3581</v>
      </c>
    </row>
    <row r="561" ht="15.75" customHeight="1">
      <c r="A561" s="14" t="s">
        <v>3582</v>
      </c>
    </row>
    <row r="562" ht="15.75" customHeight="1">
      <c r="A562" s="14" t="s">
        <v>3583</v>
      </c>
    </row>
    <row r="563" ht="15.75" customHeight="1">
      <c r="A563" s="14" t="s">
        <v>3584</v>
      </c>
    </row>
    <row r="564" ht="15.75" customHeight="1">
      <c r="A564" s="14" t="s">
        <v>3585</v>
      </c>
    </row>
    <row r="565" ht="15.75" customHeight="1">
      <c r="A565" s="14" t="s">
        <v>3586</v>
      </c>
    </row>
    <row r="566" ht="15.75" customHeight="1">
      <c r="A566" s="14" t="s">
        <v>3587</v>
      </c>
    </row>
    <row r="567" ht="15.75" customHeight="1">
      <c r="A567" s="14" t="s">
        <v>3588</v>
      </c>
    </row>
    <row r="568" ht="15.75" customHeight="1">
      <c r="A568" s="14" t="s">
        <v>3589</v>
      </c>
    </row>
    <row r="569" ht="15.75" customHeight="1">
      <c r="A569" s="14" t="s">
        <v>3590</v>
      </c>
    </row>
    <row r="570" ht="15.75" customHeight="1">
      <c r="A570" s="14" t="s">
        <v>3591</v>
      </c>
    </row>
    <row r="571" ht="15.75" customHeight="1">
      <c r="A571" s="14" t="s">
        <v>3592</v>
      </c>
    </row>
    <row r="572" ht="15.75" customHeight="1">
      <c r="A572" s="14" t="s">
        <v>3593</v>
      </c>
    </row>
    <row r="573" ht="15.75" customHeight="1">
      <c r="A573" s="14" t="s">
        <v>3594</v>
      </c>
    </row>
    <row r="574" ht="15.75" customHeight="1">
      <c r="A574" s="14" t="s">
        <v>3595</v>
      </c>
    </row>
    <row r="575" ht="15.75" customHeight="1">
      <c r="A575" s="14" t="s">
        <v>3596</v>
      </c>
    </row>
    <row r="576" ht="15.75" customHeight="1">
      <c r="A576" s="14" t="s">
        <v>3597</v>
      </c>
    </row>
    <row r="577" ht="15.75" customHeight="1">
      <c r="A577" s="14" t="s">
        <v>3598</v>
      </c>
    </row>
    <row r="578" ht="15.75" customHeight="1">
      <c r="A578" s="14" t="s">
        <v>3599</v>
      </c>
    </row>
    <row r="579" ht="15.75" customHeight="1">
      <c r="A579" s="14" t="s">
        <v>3600</v>
      </c>
    </row>
    <row r="580" ht="15.75" customHeight="1">
      <c r="A580" s="14" t="s">
        <v>3601</v>
      </c>
    </row>
    <row r="581" ht="15.75" customHeight="1">
      <c r="A581" s="14" t="s">
        <v>3602</v>
      </c>
    </row>
    <row r="582" ht="15.75" customHeight="1">
      <c r="A582" s="14" t="s">
        <v>3603</v>
      </c>
    </row>
    <row r="583" ht="15.75" customHeight="1">
      <c r="A583" s="14" t="s">
        <v>3604</v>
      </c>
    </row>
    <row r="584" ht="15.75" customHeight="1">
      <c r="A584" s="14" t="s">
        <v>3605</v>
      </c>
    </row>
    <row r="585" ht="15.75" customHeight="1">
      <c r="A585" s="14" t="s">
        <v>3606</v>
      </c>
    </row>
    <row r="586" ht="15.75" customHeight="1">
      <c r="A586" s="14" t="s">
        <v>3607</v>
      </c>
    </row>
    <row r="587" ht="15.75" customHeight="1">
      <c r="A587" s="14" t="s">
        <v>3608</v>
      </c>
    </row>
    <row r="588" ht="15.75" customHeight="1">
      <c r="A588" s="14" t="s">
        <v>3609</v>
      </c>
    </row>
    <row r="589" ht="15.75" customHeight="1">
      <c r="A589" s="14" t="s">
        <v>3610</v>
      </c>
    </row>
    <row r="590" ht="15.75" customHeight="1">
      <c r="A590" s="14" t="s">
        <v>3611</v>
      </c>
    </row>
    <row r="591" ht="15.75" customHeight="1">
      <c r="A591" s="14" t="s">
        <v>3612</v>
      </c>
    </row>
    <row r="592" ht="15.75" customHeight="1">
      <c r="A592" s="14" t="s">
        <v>3613</v>
      </c>
    </row>
    <row r="593" ht="15.75" customHeight="1">
      <c r="A593" s="14" t="s">
        <v>3614</v>
      </c>
    </row>
    <row r="594" ht="15.75" customHeight="1">
      <c r="A594" s="14" t="s">
        <v>3615</v>
      </c>
    </row>
    <row r="595" ht="15.75" customHeight="1">
      <c r="A595" s="14" t="s">
        <v>3616</v>
      </c>
    </row>
    <row r="596" ht="15.75" customHeight="1">
      <c r="A596" s="14" t="s">
        <v>3617</v>
      </c>
    </row>
    <row r="597" ht="15.75" customHeight="1">
      <c r="A597" s="14" t="s">
        <v>3618</v>
      </c>
    </row>
    <row r="598" ht="15.75" customHeight="1">
      <c r="A598" s="14" t="s">
        <v>3619</v>
      </c>
    </row>
    <row r="599" ht="15.75" customHeight="1">
      <c r="A599" s="14" t="s">
        <v>3620</v>
      </c>
    </row>
    <row r="600" ht="15.75" customHeight="1">
      <c r="A600" s="14" t="s">
        <v>3621</v>
      </c>
    </row>
    <row r="601" ht="15.75" customHeight="1">
      <c r="A601" s="14" t="s">
        <v>3622</v>
      </c>
    </row>
    <row r="602" ht="15.75" customHeight="1">
      <c r="A602" s="14" t="s">
        <v>3623</v>
      </c>
    </row>
    <row r="603" ht="15.75" customHeight="1">
      <c r="A603" s="14" t="s">
        <v>3624</v>
      </c>
    </row>
    <row r="604" ht="15.75" customHeight="1">
      <c r="A604" s="14" t="s">
        <v>3625</v>
      </c>
    </row>
    <row r="605" ht="15.75" customHeight="1">
      <c r="A605" s="14" t="s">
        <v>3626</v>
      </c>
    </row>
    <row r="606" ht="15.75" customHeight="1">
      <c r="A606" s="14" t="s">
        <v>3627</v>
      </c>
    </row>
    <row r="607" ht="15.75" customHeight="1">
      <c r="A607" s="14" t="s">
        <v>3628</v>
      </c>
    </row>
    <row r="608" ht="15.75" customHeight="1">
      <c r="A608" s="14" t="s">
        <v>3629</v>
      </c>
    </row>
    <row r="609" ht="15.75" customHeight="1">
      <c r="A609" s="14" t="s">
        <v>3630</v>
      </c>
    </row>
    <row r="610" ht="15.75" customHeight="1">
      <c r="A610" s="14" t="s">
        <v>3631</v>
      </c>
    </row>
    <row r="611" ht="15.75" customHeight="1">
      <c r="A611" s="14" t="s">
        <v>3632</v>
      </c>
    </row>
    <row r="612" ht="15.75" customHeight="1">
      <c r="A612" s="14" t="s">
        <v>3633</v>
      </c>
    </row>
    <row r="613" ht="15.75" customHeight="1">
      <c r="A613" s="14" t="s">
        <v>3634</v>
      </c>
    </row>
    <row r="614" ht="15.75" customHeight="1">
      <c r="A614" s="14" t="s">
        <v>3635</v>
      </c>
    </row>
    <row r="615" ht="15.75" customHeight="1">
      <c r="A615" s="14" t="s">
        <v>3636</v>
      </c>
    </row>
    <row r="616" ht="15.75" customHeight="1">
      <c r="A616" s="14" t="s">
        <v>3637</v>
      </c>
    </row>
    <row r="617" ht="15.75" customHeight="1">
      <c r="A617" s="14" t="s">
        <v>3638</v>
      </c>
    </row>
    <row r="618" ht="15.75" customHeight="1">
      <c r="A618" s="14" t="s">
        <v>3639</v>
      </c>
    </row>
    <row r="619" ht="15.75" customHeight="1">
      <c r="A619" s="14" t="s">
        <v>3640</v>
      </c>
    </row>
    <row r="620" ht="15.75" customHeight="1">
      <c r="A620" s="14" t="s">
        <v>3641</v>
      </c>
    </row>
    <row r="621" ht="15.75" customHeight="1">
      <c r="A621" s="14" t="s">
        <v>3642</v>
      </c>
    </row>
    <row r="622" ht="15.75" customHeight="1">
      <c r="A622" s="14" t="s">
        <v>3643</v>
      </c>
    </row>
    <row r="623" ht="15.75" customHeight="1">
      <c r="A623" s="14" t="s">
        <v>3644</v>
      </c>
    </row>
    <row r="624" ht="15.75" customHeight="1">
      <c r="A624" s="14" t="s">
        <v>3645</v>
      </c>
    </row>
    <row r="625" ht="15.75" customHeight="1">
      <c r="A625" s="14" t="s">
        <v>3646</v>
      </c>
    </row>
    <row r="626" ht="15.75" customHeight="1">
      <c r="A626" s="14" t="s">
        <v>3647</v>
      </c>
    </row>
    <row r="627" ht="15.75" customHeight="1">
      <c r="A627" s="14" t="s">
        <v>3648</v>
      </c>
    </row>
    <row r="628" ht="15.75" customHeight="1">
      <c r="A628" s="14" t="s">
        <v>3649</v>
      </c>
    </row>
    <row r="629" ht="15.75" customHeight="1">
      <c r="A629" s="14" t="s">
        <v>3650</v>
      </c>
    </row>
    <row r="630" ht="15.75" customHeight="1">
      <c r="A630" s="14" t="s">
        <v>3651</v>
      </c>
    </row>
    <row r="631" ht="15.75" customHeight="1">
      <c r="A631" s="14" t="s">
        <v>3652</v>
      </c>
    </row>
    <row r="632" ht="15.75" customHeight="1">
      <c r="A632" s="14" t="s">
        <v>3653</v>
      </c>
    </row>
    <row r="633" ht="15.75" customHeight="1">
      <c r="A633" s="14" t="s">
        <v>3654</v>
      </c>
    </row>
    <row r="634" ht="15.75" customHeight="1">
      <c r="A634" s="14" t="s">
        <v>3655</v>
      </c>
    </row>
    <row r="635" ht="15.75" customHeight="1">
      <c r="A635" s="14" t="s">
        <v>3656</v>
      </c>
    </row>
    <row r="636" ht="15.75" customHeight="1">
      <c r="A636" s="14" t="s">
        <v>3657</v>
      </c>
    </row>
    <row r="637" ht="15.75" customHeight="1">
      <c r="A637" s="14" t="s">
        <v>3658</v>
      </c>
    </row>
    <row r="638" ht="15.75" customHeight="1">
      <c r="A638" s="14" t="s">
        <v>3659</v>
      </c>
    </row>
    <row r="639" ht="15.75" customHeight="1">
      <c r="A639" s="14" t="s">
        <v>3660</v>
      </c>
    </row>
    <row r="640" ht="15.75" customHeight="1">
      <c r="A640" s="14" t="s">
        <v>3661</v>
      </c>
    </row>
    <row r="641" ht="15.75" customHeight="1">
      <c r="A641" s="14" t="s">
        <v>3662</v>
      </c>
    </row>
    <row r="642" ht="15.75" customHeight="1">
      <c r="A642" s="14" t="s">
        <v>3663</v>
      </c>
    </row>
    <row r="643" ht="15.75" customHeight="1">
      <c r="A643" s="14" t="s">
        <v>3664</v>
      </c>
    </row>
    <row r="644" ht="15.75" customHeight="1">
      <c r="A644" s="14" t="s">
        <v>3665</v>
      </c>
    </row>
    <row r="645" ht="15.75" customHeight="1">
      <c r="A645" s="14" t="s">
        <v>3666</v>
      </c>
    </row>
    <row r="646" ht="15.75" customHeight="1">
      <c r="A646" s="14" t="s">
        <v>3667</v>
      </c>
    </row>
    <row r="647" ht="15.75" customHeight="1">
      <c r="A647" s="14" t="s">
        <v>3668</v>
      </c>
    </row>
    <row r="648" ht="15.75" customHeight="1">
      <c r="A648" s="14" t="s">
        <v>3669</v>
      </c>
    </row>
    <row r="649" ht="15.75" customHeight="1">
      <c r="A649" s="14" t="s">
        <v>3670</v>
      </c>
    </row>
    <row r="650" ht="15.75" customHeight="1">
      <c r="A650" s="14" t="s">
        <v>3671</v>
      </c>
    </row>
    <row r="651" ht="15.75" customHeight="1">
      <c r="A651" s="14" t="s">
        <v>3672</v>
      </c>
    </row>
    <row r="652" ht="15.75" customHeight="1">
      <c r="A652" s="14" t="s">
        <v>3673</v>
      </c>
    </row>
    <row r="653" ht="15.75" customHeight="1">
      <c r="A653" s="14" t="s">
        <v>3674</v>
      </c>
    </row>
    <row r="654" ht="15.75" customHeight="1">
      <c r="A654" s="14" t="s">
        <v>3675</v>
      </c>
    </row>
    <row r="655" ht="15.75" customHeight="1">
      <c r="A655" s="14" t="s">
        <v>3676</v>
      </c>
    </row>
    <row r="656" ht="15.75" customHeight="1">
      <c r="A656" s="14" t="s">
        <v>3677</v>
      </c>
    </row>
    <row r="657" ht="15.75" customHeight="1">
      <c r="A657" s="14" t="s">
        <v>3678</v>
      </c>
    </row>
    <row r="658" ht="15.75" customHeight="1">
      <c r="A658" s="14" t="s">
        <v>3679</v>
      </c>
    </row>
    <row r="659" ht="15.75" customHeight="1">
      <c r="A659" s="14" t="s">
        <v>3680</v>
      </c>
    </row>
    <row r="660" ht="15.75" customHeight="1">
      <c r="A660" s="14" t="s">
        <v>3681</v>
      </c>
    </row>
    <row r="661" ht="15.75" customHeight="1">
      <c r="A661" s="14" t="s">
        <v>3682</v>
      </c>
    </row>
    <row r="662" ht="15.75" customHeight="1">
      <c r="A662" s="14" t="s">
        <v>3683</v>
      </c>
    </row>
    <row r="663" ht="15.75" customHeight="1">
      <c r="A663" s="14" t="s">
        <v>3684</v>
      </c>
    </row>
    <row r="664" ht="15.75" customHeight="1">
      <c r="A664" s="14" t="s">
        <v>3685</v>
      </c>
    </row>
    <row r="665" ht="15.75" customHeight="1">
      <c r="A665" s="14" t="s">
        <v>3686</v>
      </c>
    </row>
    <row r="666" ht="15.75" customHeight="1">
      <c r="A666" s="14" t="s">
        <v>3687</v>
      </c>
    </row>
    <row r="667" ht="15.75" customHeight="1">
      <c r="A667" s="14" t="s">
        <v>3688</v>
      </c>
    </row>
    <row r="668" ht="15.75" customHeight="1">
      <c r="A668" s="14" t="s">
        <v>3689</v>
      </c>
    </row>
    <row r="669" ht="15.75" customHeight="1">
      <c r="A669" s="14" t="s">
        <v>3690</v>
      </c>
    </row>
    <row r="670" ht="15.75" customHeight="1">
      <c r="A670" s="14" t="s">
        <v>3691</v>
      </c>
    </row>
    <row r="671" ht="15.75" customHeight="1">
      <c r="A671" s="14" t="s">
        <v>3692</v>
      </c>
    </row>
    <row r="672" ht="15.75" customHeight="1">
      <c r="A672" s="14" t="s">
        <v>3693</v>
      </c>
    </row>
    <row r="673" ht="15.75" customHeight="1">
      <c r="A673" s="14" t="s">
        <v>3694</v>
      </c>
    </row>
    <row r="674" ht="15.75" customHeight="1">
      <c r="A674" s="14" t="s">
        <v>3695</v>
      </c>
    </row>
    <row r="675" ht="15.75" customHeight="1">
      <c r="A675" s="14" t="s">
        <v>3696</v>
      </c>
    </row>
    <row r="676" ht="15.75" customHeight="1">
      <c r="A676" s="14" t="s">
        <v>3697</v>
      </c>
    </row>
    <row r="677" ht="15.75" customHeight="1">
      <c r="A677" s="14" t="s">
        <v>3698</v>
      </c>
    </row>
    <row r="678" ht="15.75" customHeight="1">
      <c r="A678" s="14" t="s">
        <v>3699</v>
      </c>
    </row>
    <row r="679" ht="15.75" customHeight="1">
      <c r="A679" s="14" t="s">
        <v>3700</v>
      </c>
    </row>
    <row r="680" ht="15.75" customHeight="1">
      <c r="A680" s="14" t="s">
        <v>3701</v>
      </c>
    </row>
    <row r="681" ht="15.75" customHeight="1">
      <c r="A681" s="14" t="s">
        <v>3702</v>
      </c>
    </row>
    <row r="682" ht="15.75" customHeight="1">
      <c r="A682" s="14" t="s">
        <v>3703</v>
      </c>
    </row>
    <row r="683" ht="15.75" customHeight="1">
      <c r="A683" s="14" t="s">
        <v>3704</v>
      </c>
    </row>
    <row r="684" ht="15.75" customHeight="1">
      <c r="A684" s="14" t="s">
        <v>3705</v>
      </c>
    </row>
    <row r="685" ht="15.75" customHeight="1">
      <c r="A685" s="14" t="s">
        <v>3706</v>
      </c>
    </row>
    <row r="686" ht="15.75" customHeight="1">
      <c r="A686" s="14" t="s">
        <v>3707</v>
      </c>
    </row>
    <row r="687" ht="15.75" customHeight="1">
      <c r="A687" s="14" t="s">
        <v>3708</v>
      </c>
    </row>
    <row r="688" ht="15.75" customHeight="1">
      <c r="A688" s="14" t="s">
        <v>3709</v>
      </c>
    </row>
    <row r="689" ht="15.75" customHeight="1">
      <c r="A689" s="14" t="s">
        <v>3710</v>
      </c>
    </row>
    <row r="690" ht="15.75" customHeight="1">
      <c r="A690" s="14" t="s">
        <v>3711</v>
      </c>
    </row>
    <row r="691" ht="15.75" customHeight="1">
      <c r="A691" s="14" t="s">
        <v>3712</v>
      </c>
    </row>
    <row r="692" ht="15.75" customHeight="1">
      <c r="A692" s="14" t="s">
        <v>3713</v>
      </c>
    </row>
    <row r="693" ht="15.75" customHeight="1">
      <c r="A693" s="14" t="s">
        <v>3714</v>
      </c>
    </row>
    <row r="694" ht="15.75" customHeight="1">
      <c r="A694" s="14" t="s">
        <v>3715</v>
      </c>
    </row>
    <row r="695" ht="15.75" customHeight="1">
      <c r="A695" s="14" t="s">
        <v>3716</v>
      </c>
    </row>
    <row r="696" ht="15.75" customHeight="1">
      <c r="A696" s="14" t="s">
        <v>3717</v>
      </c>
    </row>
    <row r="697" ht="15.75" customHeight="1">
      <c r="A697" s="14" t="s">
        <v>3718</v>
      </c>
    </row>
    <row r="698" ht="15.75" customHeight="1">
      <c r="A698" s="14" t="s">
        <v>3719</v>
      </c>
    </row>
    <row r="699" ht="15.75" customHeight="1">
      <c r="A699" s="14" t="s">
        <v>3720</v>
      </c>
    </row>
    <row r="700" ht="15.75" customHeight="1">
      <c r="A700" s="14" t="s">
        <v>3721</v>
      </c>
    </row>
    <row r="701" ht="15.75" customHeight="1">
      <c r="A701" s="14" t="s">
        <v>3722</v>
      </c>
    </row>
    <row r="702" ht="15.75" customHeight="1">
      <c r="A702" s="14" t="s">
        <v>3723</v>
      </c>
    </row>
    <row r="703" ht="15.75" customHeight="1">
      <c r="A703" s="14" t="s">
        <v>3724</v>
      </c>
    </row>
    <row r="704" ht="15.75" customHeight="1">
      <c r="A704" s="14" t="s">
        <v>3725</v>
      </c>
    </row>
    <row r="705" ht="15.75" customHeight="1">
      <c r="A705" s="14" t="s">
        <v>3726</v>
      </c>
    </row>
    <row r="706" ht="15.75" customHeight="1">
      <c r="A706" s="14" t="s">
        <v>3727</v>
      </c>
    </row>
    <row r="707" ht="15.75" customHeight="1">
      <c r="A707" s="14" t="s">
        <v>3728</v>
      </c>
    </row>
    <row r="708" ht="15.75" customHeight="1">
      <c r="A708" s="14" t="s">
        <v>3729</v>
      </c>
    </row>
    <row r="709" ht="15.75" customHeight="1">
      <c r="A709" s="14" t="s">
        <v>3730</v>
      </c>
    </row>
    <row r="710" ht="15.75" customHeight="1">
      <c r="A710" s="14" t="s">
        <v>3731</v>
      </c>
    </row>
    <row r="711" ht="15.75" customHeight="1">
      <c r="A711" s="14" t="s">
        <v>3732</v>
      </c>
    </row>
    <row r="712" ht="15.75" customHeight="1">
      <c r="A712" s="14" t="s">
        <v>3733</v>
      </c>
    </row>
    <row r="713" ht="15.75" customHeight="1">
      <c r="A713" s="14" t="s">
        <v>3734</v>
      </c>
    </row>
    <row r="714" ht="15.75" customHeight="1">
      <c r="A714" s="14" t="s">
        <v>3735</v>
      </c>
    </row>
    <row r="715" ht="15.75" customHeight="1">
      <c r="A715" s="14" t="s">
        <v>3736</v>
      </c>
    </row>
    <row r="716" ht="15.75" customHeight="1">
      <c r="A716" s="14" t="s">
        <v>3737</v>
      </c>
    </row>
    <row r="717" ht="15.75" customHeight="1">
      <c r="A717" s="14" t="s">
        <v>3738</v>
      </c>
    </row>
    <row r="718" ht="15.75" customHeight="1">
      <c r="A718" s="14" t="s">
        <v>3739</v>
      </c>
    </row>
    <row r="719" ht="15.75" customHeight="1">
      <c r="A719" s="14" t="s">
        <v>3740</v>
      </c>
    </row>
    <row r="720" ht="15.75" customHeight="1">
      <c r="A720" s="14" t="s">
        <v>3741</v>
      </c>
    </row>
    <row r="721" ht="15.75" customHeight="1">
      <c r="A721" s="14" t="s">
        <v>3742</v>
      </c>
    </row>
    <row r="722" ht="15.75" customHeight="1">
      <c r="A722" s="14" t="s">
        <v>3743</v>
      </c>
    </row>
    <row r="723" ht="15.75" customHeight="1">
      <c r="A723" s="14" t="s">
        <v>3744</v>
      </c>
    </row>
    <row r="724" ht="15.75" customHeight="1">
      <c r="A724" s="14" t="s">
        <v>3745</v>
      </c>
    </row>
    <row r="725" ht="15.75" customHeight="1">
      <c r="A725" s="14" t="s">
        <v>3746</v>
      </c>
    </row>
    <row r="726" ht="15.75" customHeight="1">
      <c r="A726" s="14" t="s">
        <v>3747</v>
      </c>
    </row>
    <row r="727" ht="15.75" customHeight="1">
      <c r="A727" s="14" t="s">
        <v>3748</v>
      </c>
    </row>
    <row r="728" ht="15.75" customHeight="1">
      <c r="A728" s="14" t="s">
        <v>3749</v>
      </c>
    </row>
    <row r="729" ht="15.75" customHeight="1">
      <c r="A729" s="14" t="s">
        <v>3750</v>
      </c>
    </row>
    <row r="730" ht="15.75" customHeight="1">
      <c r="A730" s="14" t="s">
        <v>3751</v>
      </c>
    </row>
    <row r="731" ht="15.75" customHeight="1">
      <c r="A731" s="14" t="s">
        <v>3752</v>
      </c>
    </row>
    <row r="732" ht="15.75" customHeight="1">
      <c r="A732" s="14" t="s">
        <v>3753</v>
      </c>
    </row>
    <row r="733" ht="15.75" customHeight="1">
      <c r="A733" s="14" t="s">
        <v>3754</v>
      </c>
    </row>
    <row r="734" ht="15.75" customHeight="1">
      <c r="A734" s="14" t="s">
        <v>3755</v>
      </c>
    </row>
    <row r="735" ht="15.75" customHeight="1">
      <c r="A735" s="14" t="s">
        <v>3756</v>
      </c>
    </row>
    <row r="736" ht="15.75" customHeight="1">
      <c r="A736" s="14" t="s">
        <v>3757</v>
      </c>
    </row>
    <row r="737" ht="15.75" customHeight="1">
      <c r="A737" s="14" t="s">
        <v>3758</v>
      </c>
    </row>
    <row r="738" ht="15.75" customHeight="1">
      <c r="A738" s="14" t="s">
        <v>3759</v>
      </c>
    </row>
    <row r="739" ht="15.75" customHeight="1">
      <c r="A739" s="14" t="s">
        <v>3760</v>
      </c>
    </row>
    <row r="740" ht="15.75" customHeight="1">
      <c r="A740" s="14" t="s">
        <v>3761</v>
      </c>
    </row>
    <row r="741" ht="15.75" customHeight="1">
      <c r="A741" s="14" t="s">
        <v>3762</v>
      </c>
    </row>
    <row r="742" ht="15.75" customHeight="1">
      <c r="A742" s="14" t="s">
        <v>3763</v>
      </c>
    </row>
    <row r="743" ht="15.75" customHeight="1">
      <c r="A743" s="14" t="s">
        <v>3764</v>
      </c>
    </row>
    <row r="744" ht="15.75" customHeight="1">
      <c r="A744" s="14" t="s">
        <v>3765</v>
      </c>
    </row>
    <row r="745" ht="15.75" customHeight="1">
      <c r="A745" s="14" t="s">
        <v>3766</v>
      </c>
    </row>
    <row r="746" ht="15.75" customHeight="1">
      <c r="A746" s="14" t="s">
        <v>3767</v>
      </c>
    </row>
    <row r="747" ht="15.75" customHeight="1">
      <c r="A747" s="14" t="s">
        <v>3768</v>
      </c>
    </row>
    <row r="748" ht="15.75" customHeight="1">
      <c r="A748" s="14" t="s">
        <v>3769</v>
      </c>
    </row>
    <row r="749" ht="15.75" customHeight="1">
      <c r="A749" s="14" t="s">
        <v>3770</v>
      </c>
    </row>
    <row r="750" ht="15.75" customHeight="1">
      <c r="A750" s="14" t="s">
        <v>3771</v>
      </c>
    </row>
    <row r="751" ht="15.75" customHeight="1">
      <c r="A751" s="14" t="s">
        <v>3772</v>
      </c>
    </row>
    <row r="752" ht="15.75" customHeight="1">
      <c r="A752" s="14" t="s">
        <v>3773</v>
      </c>
    </row>
    <row r="753" ht="15.75" customHeight="1">
      <c r="A753" s="14" t="s">
        <v>3774</v>
      </c>
    </row>
    <row r="754" ht="15.75" customHeight="1">
      <c r="A754" s="14" t="s">
        <v>3775</v>
      </c>
    </row>
    <row r="755" ht="15.75" customHeight="1">
      <c r="A755" s="14" t="s">
        <v>3776</v>
      </c>
    </row>
    <row r="756" ht="15.75" customHeight="1">
      <c r="A756" s="14" t="s">
        <v>3777</v>
      </c>
    </row>
    <row r="757" ht="15.75" customHeight="1">
      <c r="A757" s="14" t="s">
        <v>3778</v>
      </c>
    </row>
    <row r="758" ht="15.75" customHeight="1">
      <c r="A758" s="14" t="s">
        <v>3779</v>
      </c>
    </row>
    <row r="759" ht="15.75" customHeight="1">
      <c r="A759" s="14" t="s">
        <v>3780</v>
      </c>
    </row>
    <row r="760" ht="15.75" customHeight="1">
      <c r="A760" s="14" t="s">
        <v>3781</v>
      </c>
    </row>
    <row r="761" ht="15.75" customHeight="1">
      <c r="A761" s="14" t="s">
        <v>3782</v>
      </c>
    </row>
    <row r="762" ht="15.75" customHeight="1">
      <c r="A762" s="14" t="s">
        <v>3783</v>
      </c>
    </row>
    <row r="763" ht="15.75" customHeight="1">
      <c r="A763" s="14" t="s">
        <v>3784</v>
      </c>
    </row>
    <row r="764" ht="15.75" customHeight="1">
      <c r="A764" s="14" t="s">
        <v>3785</v>
      </c>
    </row>
    <row r="765" ht="15.75" customHeight="1">
      <c r="A765" s="14" t="s">
        <v>3786</v>
      </c>
    </row>
    <row r="766" ht="15.75" customHeight="1">
      <c r="A766" s="14" t="s">
        <v>3787</v>
      </c>
    </row>
    <row r="767" ht="15.75" customHeight="1">
      <c r="A767" s="14" t="s">
        <v>3788</v>
      </c>
    </row>
    <row r="768" ht="15.75" customHeight="1">
      <c r="A768" s="14" t="s">
        <v>3789</v>
      </c>
    </row>
    <row r="769" ht="15.75" customHeight="1">
      <c r="A769" s="14" t="s">
        <v>3790</v>
      </c>
    </row>
    <row r="770" ht="15.75" customHeight="1">
      <c r="A770" s="14" t="s">
        <v>3791</v>
      </c>
    </row>
    <row r="771" ht="15.75" customHeight="1">
      <c r="A771" s="14" t="s">
        <v>3792</v>
      </c>
    </row>
    <row r="772" ht="15.75" customHeight="1">
      <c r="A772" s="14" t="s">
        <v>3793</v>
      </c>
    </row>
    <row r="773" ht="15.75" customHeight="1">
      <c r="A773" s="14" t="s">
        <v>3794</v>
      </c>
    </row>
    <row r="774" ht="15.75" customHeight="1">
      <c r="A774" s="14" t="s">
        <v>3795</v>
      </c>
    </row>
    <row r="775" ht="15.75" customHeight="1">
      <c r="A775" s="14" t="s">
        <v>3796</v>
      </c>
    </row>
    <row r="776" ht="15.75" customHeight="1">
      <c r="A776" s="14" t="s">
        <v>3797</v>
      </c>
    </row>
    <row r="777" ht="15.75" customHeight="1">
      <c r="A777" s="14" t="s">
        <v>3798</v>
      </c>
    </row>
    <row r="778" ht="15.75" customHeight="1">
      <c r="A778" s="14" t="s">
        <v>3799</v>
      </c>
    </row>
    <row r="779" ht="15.75" customHeight="1">
      <c r="A779" s="14" t="s">
        <v>3800</v>
      </c>
    </row>
    <row r="780" ht="15.75" customHeight="1">
      <c r="A780" s="14" t="s">
        <v>3801</v>
      </c>
    </row>
    <row r="781" ht="15.75" customHeight="1">
      <c r="A781" s="14" t="s">
        <v>3802</v>
      </c>
    </row>
    <row r="782" ht="15.75" customHeight="1">
      <c r="A782" s="14" t="s">
        <v>3803</v>
      </c>
    </row>
    <row r="783" ht="15.75" customHeight="1">
      <c r="A783" s="14" t="s">
        <v>3804</v>
      </c>
    </row>
    <row r="784" ht="15.75" customHeight="1">
      <c r="A784" s="14" t="s">
        <v>3805</v>
      </c>
    </row>
    <row r="785" ht="15.75" customHeight="1">
      <c r="A785" s="14" t="s">
        <v>3806</v>
      </c>
    </row>
    <row r="786" ht="15.75" customHeight="1">
      <c r="A786" s="14" t="s">
        <v>3807</v>
      </c>
    </row>
    <row r="787" ht="15.75" customHeight="1">
      <c r="A787" s="14" t="s">
        <v>3808</v>
      </c>
    </row>
    <row r="788" ht="15.75" customHeight="1">
      <c r="A788" s="14" t="s">
        <v>3809</v>
      </c>
    </row>
    <row r="789" ht="15.75" customHeight="1">
      <c r="A789" s="14" t="s">
        <v>3810</v>
      </c>
    </row>
    <row r="790" ht="15.75" customHeight="1">
      <c r="A790" s="14" t="s">
        <v>3811</v>
      </c>
    </row>
    <row r="791" ht="15.75" customHeight="1">
      <c r="A791" s="14" t="s">
        <v>3812</v>
      </c>
    </row>
    <row r="792" ht="15.75" customHeight="1">
      <c r="A792" s="14" t="s">
        <v>3813</v>
      </c>
    </row>
    <row r="793" ht="15.75" customHeight="1">
      <c r="A793" s="14" t="s">
        <v>3814</v>
      </c>
    </row>
    <row r="794" ht="15.75" customHeight="1">
      <c r="A794" s="14" t="s">
        <v>3815</v>
      </c>
    </row>
    <row r="795" ht="15.75" customHeight="1">
      <c r="A795" s="14" t="s">
        <v>3816</v>
      </c>
    </row>
    <row r="796" ht="15.75" customHeight="1">
      <c r="A796" s="14" t="s">
        <v>3817</v>
      </c>
    </row>
    <row r="797" ht="15.75" customHeight="1">
      <c r="A797" s="14" t="s">
        <v>3818</v>
      </c>
    </row>
    <row r="798" ht="15.75" customHeight="1">
      <c r="A798" s="14" t="s">
        <v>3819</v>
      </c>
    </row>
    <row r="799" ht="15.75" customHeight="1">
      <c r="A799" s="14" t="s">
        <v>3820</v>
      </c>
    </row>
    <row r="800" ht="15.75" customHeight="1">
      <c r="A800" s="14" t="s">
        <v>3821</v>
      </c>
    </row>
    <row r="801" ht="15.75" customHeight="1">
      <c r="A801" s="14" t="s">
        <v>3822</v>
      </c>
    </row>
    <row r="802" ht="15.75" customHeight="1">
      <c r="A802" s="14" t="s">
        <v>3823</v>
      </c>
    </row>
    <row r="803" ht="15.75" customHeight="1">
      <c r="A803" s="14" t="s">
        <v>3824</v>
      </c>
    </row>
    <row r="804" ht="15.75" customHeight="1">
      <c r="A804" s="14" t="s">
        <v>3825</v>
      </c>
    </row>
    <row r="805" ht="15.75" customHeight="1">
      <c r="A805" s="14" t="s">
        <v>3826</v>
      </c>
    </row>
    <row r="806" ht="15.75" customHeight="1">
      <c r="A806" s="14" t="s">
        <v>3827</v>
      </c>
    </row>
    <row r="807" ht="15.75" customHeight="1">
      <c r="A807" s="14" t="s">
        <v>3828</v>
      </c>
    </row>
    <row r="808" ht="15.75" customHeight="1">
      <c r="A808" s="14" t="s">
        <v>3829</v>
      </c>
    </row>
    <row r="809" ht="15.75" customHeight="1">
      <c r="A809" s="14" t="s">
        <v>3830</v>
      </c>
    </row>
    <row r="810" ht="15.75" customHeight="1">
      <c r="A810" s="14" t="s">
        <v>3831</v>
      </c>
    </row>
    <row r="811" ht="15.75" customHeight="1">
      <c r="A811" s="14" t="s">
        <v>3832</v>
      </c>
    </row>
    <row r="812" ht="15.75" customHeight="1">
      <c r="A812" s="14" t="s">
        <v>3833</v>
      </c>
    </row>
    <row r="813" ht="15.75" customHeight="1">
      <c r="A813" s="14" t="s">
        <v>3834</v>
      </c>
    </row>
    <row r="814" ht="15.75" customHeight="1">
      <c r="A814" s="14" t="s">
        <v>3835</v>
      </c>
    </row>
    <row r="815" ht="15.75" customHeight="1">
      <c r="A815" s="14" t="s">
        <v>3836</v>
      </c>
    </row>
    <row r="816" ht="15.75" customHeight="1">
      <c r="A816" s="14" t="s">
        <v>3837</v>
      </c>
    </row>
    <row r="817" ht="15.75" customHeight="1">
      <c r="A817" s="14" t="s">
        <v>3838</v>
      </c>
    </row>
    <row r="818" ht="15.75" customHeight="1">
      <c r="A818" s="14" t="s">
        <v>3839</v>
      </c>
    </row>
    <row r="819" ht="15.75" customHeight="1">
      <c r="A819" s="14" t="s">
        <v>3840</v>
      </c>
    </row>
    <row r="820" ht="15.75" customHeight="1">
      <c r="A820" s="14" t="s">
        <v>3841</v>
      </c>
    </row>
    <row r="821" ht="15.75" customHeight="1">
      <c r="A821" s="14" t="s">
        <v>3842</v>
      </c>
    </row>
    <row r="822" ht="15.75" customHeight="1">
      <c r="A822" s="14" t="s">
        <v>3843</v>
      </c>
    </row>
    <row r="823" ht="15.75" customHeight="1">
      <c r="A823" s="14" t="s">
        <v>3844</v>
      </c>
    </row>
    <row r="824" ht="15.75" customHeight="1">
      <c r="A824" s="14" t="s">
        <v>3845</v>
      </c>
    </row>
    <row r="825" ht="15.75" customHeight="1">
      <c r="A825" s="14" t="s">
        <v>3846</v>
      </c>
    </row>
    <row r="826" ht="15.75" customHeight="1">
      <c r="A826" s="14" t="s">
        <v>3847</v>
      </c>
    </row>
    <row r="827" ht="15.75" customHeight="1">
      <c r="A827" s="14" t="s">
        <v>3848</v>
      </c>
    </row>
    <row r="828" ht="15.75" customHeight="1">
      <c r="A828" s="14" t="s">
        <v>3849</v>
      </c>
    </row>
    <row r="829" ht="15.75" customHeight="1">
      <c r="A829" s="14" t="s">
        <v>3850</v>
      </c>
    </row>
    <row r="830" ht="15.75" customHeight="1">
      <c r="A830" s="14" t="s">
        <v>3851</v>
      </c>
    </row>
    <row r="831" ht="15.75" customHeight="1">
      <c r="A831" s="14" t="s">
        <v>3852</v>
      </c>
    </row>
    <row r="832" ht="15.75" customHeight="1">
      <c r="A832" s="14" t="s">
        <v>3853</v>
      </c>
    </row>
    <row r="833" ht="15.75" customHeight="1">
      <c r="A833" s="14" t="s">
        <v>3854</v>
      </c>
    </row>
    <row r="834" ht="15.75" customHeight="1">
      <c r="A834" s="14" t="s">
        <v>3855</v>
      </c>
    </row>
    <row r="835" ht="15.75" customHeight="1">
      <c r="A835" s="14" t="s">
        <v>3856</v>
      </c>
    </row>
    <row r="836" ht="15.75" customHeight="1">
      <c r="A836" s="14" t="s">
        <v>3857</v>
      </c>
    </row>
    <row r="837" ht="15.75" customHeight="1">
      <c r="A837" s="14" t="s">
        <v>3858</v>
      </c>
    </row>
    <row r="838" ht="15.75" customHeight="1">
      <c r="A838" s="14" t="s">
        <v>3859</v>
      </c>
    </row>
    <row r="839" ht="15.75" customHeight="1">
      <c r="A839" s="14" t="s">
        <v>3860</v>
      </c>
    </row>
    <row r="840" ht="15.75" customHeight="1">
      <c r="A840" s="14" t="s">
        <v>3861</v>
      </c>
    </row>
    <row r="841" ht="15.75" customHeight="1">
      <c r="A841" s="14" t="s">
        <v>3862</v>
      </c>
    </row>
    <row r="842" ht="15.75" customHeight="1">
      <c r="A842" s="14" t="s">
        <v>3863</v>
      </c>
    </row>
    <row r="843" ht="15.75" customHeight="1">
      <c r="A843" s="14" t="s">
        <v>3864</v>
      </c>
    </row>
    <row r="844" ht="15.75" customHeight="1">
      <c r="A844" s="14" t="s">
        <v>3865</v>
      </c>
    </row>
    <row r="845" ht="15.75" customHeight="1">
      <c r="A845" s="14" t="s">
        <v>3866</v>
      </c>
    </row>
    <row r="846" ht="15.75" customHeight="1">
      <c r="A846" s="14" t="s">
        <v>3867</v>
      </c>
    </row>
    <row r="847" ht="15.75" customHeight="1">
      <c r="A847" s="14" t="s">
        <v>3868</v>
      </c>
    </row>
    <row r="848" ht="15.75" customHeight="1">
      <c r="A848" s="14" t="s">
        <v>3869</v>
      </c>
    </row>
    <row r="849" ht="15.75" customHeight="1">
      <c r="A849" s="14" t="s">
        <v>3870</v>
      </c>
    </row>
    <row r="850" ht="15.75" customHeight="1">
      <c r="A850" s="14" t="s">
        <v>3871</v>
      </c>
    </row>
    <row r="851" ht="15.75" customHeight="1">
      <c r="A851" s="14" t="s">
        <v>3872</v>
      </c>
    </row>
    <row r="852" ht="15.75" customHeight="1">
      <c r="A852" s="14" t="s">
        <v>3873</v>
      </c>
    </row>
    <row r="853" ht="15.75" customHeight="1">
      <c r="A853" s="14" t="s">
        <v>3874</v>
      </c>
    </row>
    <row r="854" ht="15.75" customHeight="1">
      <c r="A854" s="14" t="s">
        <v>3875</v>
      </c>
    </row>
    <row r="855" ht="15.75" customHeight="1">
      <c r="A855" s="14" t="s">
        <v>3876</v>
      </c>
    </row>
    <row r="856" ht="15.75" customHeight="1">
      <c r="A856" s="14" t="s">
        <v>3877</v>
      </c>
    </row>
    <row r="857" ht="15.75" customHeight="1">
      <c r="A857" s="14" t="s">
        <v>3878</v>
      </c>
    </row>
    <row r="858" ht="15.75" customHeight="1">
      <c r="A858" s="14" t="s">
        <v>3879</v>
      </c>
    </row>
    <row r="859" ht="15.75" customHeight="1">
      <c r="A859" s="14" t="s">
        <v>3880</v>
      </c>
    </row>
    <row r="860" ht="15.75" customHeight="1">
      <c r="A860" s="14" t="s">
        <v>3881</v>
      </c>
    </row>
    <row r="861" ht="15.75" customHeight="1">
      <c r="A861" s="14" t="s">
        <v>3882</v>
      </c>
    </row>
    <row r="862" ht="15.75" customHeight="1">
      <c r="A862" s="14" t="s">
        <v>3883</v>
      </c>
    </row>
    <row r="863" ht="15.75" customHeight="1">
      <c r="A863" s="14" t="s">
        <v>3884</v>
      </c>
    </row>
    <row r="864" ht="15.75" customHeight="1">
      <c r="A864" s="14" t="s">
        <v>3885</v>
      </c>
    </row>
    <row r="865" ht="15.75" customHeight="1">
      <c r="A865" s="14" t="s">
        <v>3886</v>
      </c>
    </row>
    <row r="866" ht="15.75" customHeight="1">
      <c r="A866" s="14" t="s">
        <v>3887</v>
      </c>
    </row>
    <row r="867" ht="15.75" customHeight="1">
      <c r="A867" s="14" t="s">
        <v>3888</v>
      </c>
    </row>
    <row r="868" ht="15.75" customHeight="1">
      <c r="A868" s="14" t="s">
        <v>3889</v>
      </c>
    </row>
    <row r="869" ht="15.75" customHeight="1">
      <c r="A869" s="14" t="s">
        <v>3890</v>
      </c>
    </row>
    <row r="870" ht="15.75" customHeight="1">
      <c r="A870" s="14" t="s">
        <v>3891</v>
      </c>
    </row>
    <row r="871" ht="15.75" customHeight="1">
      <c r="A871" s="14" t="s">
        <v>3892</v>
      </c>
    </row>
    <row r="872" ht="15.75" customHeight="1">
      <c r="A872" s="14" t="s">
        <v>3893</v>
      </c>
    </row>
    <row r="873" ht="15.75" customHeight="1">
      <c r="A873" s="14" t="s">
        <v>3894</v>
      </c>
    </row>
    <row r="874" ht="15.75" customHeight="1">
      <c r="A874" s="14" t="s">
        <v>3895</v>
      </c>
    </row>
    <row r="875" ht="15.75" customHeight="1">
      <c r="A875" s="14" t="s">
        <v>3896</v>
      </c>
    </row>
    <row r="876" ht="15.75" customHeight="1">
      <c r="A876" s="14" t="s">
        <v>3897</v>
      </c>
    </row>
    <row r="877" ht="15.75" customHeight="1">
      <c r="A877" s="14" t="s">
        <v>3898</v>
      </c>
    </row>
    <row r="878" ht="15.75" customHeight="1">
      <c r="A878" s="14" t="s">
        <v>3899</v>
      </c>
    </row>
    <row r="879" ht="15.75" customHeight="1">
      <c r="A879" s="14" t="s">
        <v>3900</v>
      </c>
    </row>
    <row r="880" ht="15.75" customHeight="1">
      <c r="A880" s="14" t="s">
        <v>3901</v>
      </c>
    </row>
    <row r="881" ht="15.75" customHeight="1">
      <c r="A881" s="14" t="s">
        <v>3902</v>
      </c>
    </row>
    <row r="882" ht="15.75" customHeight="1">
      <c r="A882" s="14" t="s">
        <v>3903</v>
      </c>
    </row>
    <row r="883" ht="15.75" customHeight="1">
      <c r="A883" s="14" t="s">
        <v>3904</v>
      </c>
    </row>
    <row r="884" ht="15.75" customHeight="1">
      <c r="A884" s="14" t="s">
        <v>3905</v>
      </c>
    </row>
    <row r="885" ht="15.75" customHeight="1">
      <c r="A885" s="14" t="s">
        <v>3906</v>
      </c>
    </row>
    <row r="886" ht="15.75" customHeight="1">
      <c r="A886" s="14" t="s">
        <v>3907</v>
      </c>
    </row>
    <row r="887" ht="15.75" customHeight="1">
      <c r="A887" s="14" t="s">
        <v>3908</v>
      </c>
    </row>
    <row r="888" ht="15.75" customHeight="1">
      <c r="A888" s="14" t="s">
        <v>3909</v>
      </c>
    </row>
    <row r="889" ht="15.75" customHeight="1">
      <c r="A889" s="14" t="s">
        <v>3910</v>
      </c>
    </row>
    <row r="890" ht="15.75" customHeight="1">
      <c r="A890" s="14" t="s">
        <v>3911</v>
      </c>
    </row>
    <row r="891" ht="15.75" customHeight="1">
      <c r="A891" s="14" t="s">
        <v>3912</v>
      </c>
    </row>
    <row r="892" ht="15.75" customHeight="1">
      <c r="A892" s="14" t="s">
        <v>3913</v>
      </c>
    </row>
    <row r="893" ht="15.75" customHeight="1">
      <c r="A893" s="14" t="s">
        <v>3914</v>
      </c>
    </row>
    <row r="894" ht="15.75" customHeight="1">
      <c r="A894" s="14" t="s">
        <v>3915</v>
      </c>
    </row>
    <row r="895" ht="15.75" customHeight="1">
      <c r="A895" s="14" t="s">
        <v>3916</v>
      </c>
    </row>
    <row r="896" ht="15.75" customHeight="1">
      <c r="A896" s="14" t="s">
        <v>3917</v>
      </c>
    </row>
    <row r="897" ht="15.75" customHeight="1">
      <c r="A897" s="14" t="s">
        <v>3918</v>
      </c>
    </row>
    <row r="898" ht="15.75" customHeight="1">
      <c r="A898" s="14" t="s">
        <v>3919</v>
      </c>
    </row>
    <row r="899" ht="15.75" customHeight="1">
      <c r="A899" s="14" t="s">
        <v>3920</v>
      </c>
    </row>
    <row r="900" ht="15.75" customHeight="1">
      <c r="A900" s="14" t="s">
        <v>3921</v>
      </c>
    </row>
    <row r="901" ht="15.75" customHeight="1">
      <c r="A901" s="14" t="s">
        <v>3922</v>
      </c>
    </row>
    <row r="902" ht="15.75" customHeight="1">
      <c r="A902" s="14" t="s">
        <v>3923</v>
      </c>
    </row>
    <row r="903" ht="15.75" customHeight="1">
      <c r="A903" s="14" t="s">
        <v>3924</v>
      </c>
    </row>
    <row r="904" ht="15.75" customHeight="1">
      <c r="A904" s="14" t="s">
        <v>3925</v>
      </c>
    </row>
    <row r="905" ht="15.75" customHeight="1">
      <c r="A905" s="14" t="s">
        <v>3926</v>
      </c>
    </row>
    <row r="906" ht="15.75" customHeight="1">
      <c r="A906" s="14" t="s">
        <v>3927</v>
      </c>
    </row>
    <row r="907" ht="15.75" customHeight="1">
      <c r="A907" s="14" t="s">
        <v>3928</v>
      </c>
    </row>
    <row r="908" ht="15.75" customHeight="1">
      <c r="A908" s="14" t="s">
        <v>3929</v>
      </c>
    </row>
    <row r="909" ht="15.75" customHeight="1">
      <c r="A909" s="14" t="s">
        <v>3930</v>
      </c>
    </row>
    <row r="910" ht="15.75" customHeight="1">
      <c r="A910" s="14" t="s">
        <v>3931</v>
      </c>
    </row>
    <row r="911" ht="15.75" customHeight="1">
      <c r="A911" s="14" t="s">
        <v>3932</v>
      </c>
    </row>
    <row r="912" ht="15.75" customHeight="1">
      <c r="A912" s="14" t="s">
        <v>3933</v>
      </c>
    </row>
    <row r="913" ht="15.75" customHeight="1">
      <c r="A913" s="14" t="s">
        <v>3934</v>
      </c>
    </row>
    <row r="914" ht="15.75" customHeight="1">
      <c r="A914" s="14" t="s">
        <v>3935</v>
      </c>
    </row>
    <row r="915" ht="15.75" customHeight="1">
      <c r="A915" s="14" t="s">
        <v>3936</v>
      </c>
    </row>
    <row r="916" ht="15.75" customHeight="1">
      <c r="A916" s="14" t="s">
        <v>3937</v>
      </c>
    </row>
    <row r="917" ht="15.75" customHeight="1">
      <c r="A917" s="14" t="s">
        <v>3938</v>
      </c>
    </row>
    <row r="918" ht="15.75" customHeight="1">
      <c r="A918" s="14" t="s">
        <v>3939</v>
      </c>
    </row>
    <row r="919" ht="15.75" customHeight="1">
      <c r="A919" s="14" t="s">
        <v>3940</v>
      </c>
    </row>
    <row r="920" ht="15.75" customHeight="1">
      <c r="A920" s="14" t="s">
        <v>3941</v>
      </c>
    </row>
    <row r="921" ht="15.75" customHeight="1">
      <c r="A921" s="14" t="s">
        <v>3942</v>
      </c>
    </row>
    <row r="922" ht="15.75" customHeight="1">
      <c r="A922" s="14" t="s">
        <v>3943</v>
      </c>
    </row>
    <row r="923" ht="15.75" customHeight="1">
      <c r="A923" s="14" t="s">
        <v>3944</v>
      </c>
    </row>
    <row r="924" ht="15.75" customHeight="1">
      <c r="A924" s="14" t="s">
        <v>3945</v>
      </c>
    </row>
    <row r="925" ht="15.75" customHeight="1">
      <c r="A925" s="14" t="s">
        <v>3946</v>
      </c>
    </row>
    <row r="926" ht="15.75" customHeight="1">
      <c r="A926" s="14" t="s">
        <v>3947</v>
      </c>
    </row>
    <row r="927" ht="15.75" customHeight="1">
      <c r="A927" s="14" t="s">
        <v>3948</v>
      </c>
    </row>
    <row r="928" ht="15.75" customHeight="1">
      <c r="A928" s="14" t="s">
        <v>3949</v>
      </c>
    </row>
    <row r="929" ht="15.75" customHeight="1">
      <c r="A929" s="14" t="s">
        <v>3950</v>
      </c>
    </row>
    <row r="930" ht="15.75" customHeight="1">
      <c r="A930" s="14" t="s">
        <v>3951</v>
      </c>
    </row>
    <row r="931" ht="15.75" customHeight="1">
      <c r="A931" s="14" t="s">
        <v>3952</v>
      </c>
    </row>
    <row r="932" ht="15.75" customHeight="1">
      <c r="A932" s="14" t="s">
        <v>3953</v>
      </c>
    </row>
    <row r="933" ht="15.75" customHeight="1">
      <c r="A933" s="14" t="s">
        <v>3954</v>
      </c>
    </row>
    <row r="934" ht="15.75" customHeight="1">
      <c r="A934" s="14" t="s">
        <v>3955</v>
      </c>
    </row>
    <row r="935" ht="15.75" customHeight="1">
      <c r="A935" s="14" t="s">
        <v>3956</v>
      </c>
    </row>
    <row r="936" ht="15.75" customHeight="1">
      <c r="A936" s="14" t="s">
        <v>3957</v>
      </c>
    </row>
    <row r="937" ht="15.75" customHeight="1">
      <c r="A937" s="14" t="s">
        <v>3958</v>
      </c>
    </row>
    <row r="938" ht="15.75" customHeight="1">
      <c r="A938" s="14" t="s">
        <v>3959</v>
      </c>
    </row>
    <row r="939" ht="15.75" customHeight="1">
      <c r="A939" s="14" t="s">
        <v>3960</v>
      </c>
    </row>
    <row r="940" ht="15.75" customHeight="1">
      <c r="A940" s="14" t="s">
        <v>3961</v>
      </c>
    </row>
    <row r="941" ht="15.75" customHeight="1">
      <c r="A941" s="14" t="s">
        <v>3962</v>
      </c>
    </row>
    <row r="942" ht="15.75" customHeight="1">
      <c r="A942" s="14" t="s">
        <v>3963</v>
      </c>
    </row>
    <row r="943" ht="15.75" customHeight="1">
      <c r="A943" s="14" t="s">
        <v>3964</v>
      </c>
    </row>
    <row r="944" ht="15.75" customHeight="1">
      <c r="A944" s="14" t="s">
        <v>3965</v>
      </c>
    </row>
    <row r="945" ht="15.75" customHeight="1">
      <c r="A945" s="14" t="s">
        <v>3966</v>
      </c>
    </row>
    <row r="946" ht="15.75" customHeight="1">
      <c r="A946" s="14" t="s">
        <v>3967</v>
      </c>
    </row>
    <row r="947" ht="15.75" customHeight="1">
      <c r="A947" s="14" t="s">
        <v>3968</v>
      </c>
    </row>
    <row r="948" ht="15.75" customHeight="1">
      <c r="A948" s="14" t="s">
        <v>3969</v>
      </c>
    </row>
    <row r="949" ht="15.75" customHeight="1">
      <c r="A949" s="14" t="s">
        <v>3970</v>
      </c>
    </row>
    <row r="950" ht="15.75" customHeight="1">
      <c r="A950" s="14" t="s">
        <v>3971</v>
      </c>
    </row>
    <row r="951" ht="15.75" customHeight="1">
      <c r="A951" s="14" t="s">
        <v>3972</v>
      </c>
    </row>
    <row r="952" ht="15.75" customHeight="1">
      <c r="A952" s="14" t="s">
        <v>3973</v>
      </c>
    </row>
    <row r="953" ht="15.75" customHeight="1">
      <c r="A953" s="14" t="s">
        <v>3974</v>
      </c>
    </row>
    <row r="954" ht="15.75" customHeight="1">
      <c r="A954" s="14" t="s">
        <v>3975</v>
      </c>
    </row>
    <row r="955" ht="15.75" customHeight="1">
      <c r="A955" s="14" t="s">
        <v>3976</v>
      </c>
    </row>
    <row r="956" ht="15.75" customHeight="1">
      <c r="A956" s="14" t="s">
        <v>3977</v>
      </c>
    </row>
    <row r="957" ht="15.75" customHeight="1">
      <c r="A957" s="14" t="s">
        <v>3978</v>
      </c>
    </row>
    <row r="958" ht="15.75" customHeight="1">
      <c r="A958" s="14" t="s">
        <v>3979</v>
      </c>
    </row>
    <row r="959" ht="15.75" customHeight="1">
      <c r="A959" s="14" t="s">
        <v>3980</v>
      </c>
    </row>
    <row r="960" ht="15.75" customHeight="1">
      <c r="A960" s="14" t="s">
        <v>3981</v>
      </c>
    </row>
    <row r="961" ht="15.75" customHeight="1">
      <c r="A961" s="14" t="s">
        <v>3982</v>
      </c>
    </row>
    <row r="962" ht="15.75" customHeight="1">
      <c r="A962" s="14" t="s">
        <v>3983</v>
      </c>
    </row>
    <row r="963" ht="15.75" customHeight="1">
      <c r="A963" s="14" t="s">
        <v>3984</v>
      </c>
    </row>
    <row r="964" ht="15.75" customHeight="1">
      <c r="A964" s="14" t="s">
        <v>3985</v>
      </c>
    </row>
    <row r="965" ht="15.75" customHeight="1">
      <c r="A965" s="14" t="s">
        <v>3986</v>
      </c>
    </row>
    <row r="966" ht="15.75" customHeight="1">
      <c r="A966" s="14" t="s">
        <v>3987</v>
      </c>
    </row>
    <row r="967" ht="15.75" customHeight="1">
      <c r="A967" s="14" t="s">
        <v>3988</v>
      </c>
    </row>
    <row r="968" ht="15.75" customHeight="1">
      <c r="A968" s="14" t="s">
        <v>3989</v>
      </c>
    </row>
    <row r="969" ht="15.75" customHeight="1">
      <c r="A969" s="14" t="s">
        <v>3990</v>
      </c>
    </row>
    <row r="970" ht="15.75" customHeight="1">
      <c r="A970" s="14" t="s">
        <v>3991</v>
      </c>
    </row>
    <row r="971" ht="15.75" customHeight="1">
      <c r="A971" s="14" t="s">
        <v>3992</v>
      </c>
    </row>
    <row r="972" ht="15.75" customHeight="1">
      <c r="A972" s="14" t="s">
        <v>3993</v>
      </c>
    </row>
    <row r="973" ht="15.75" customHeight="1">
      <c r="A973" s="14" t="s">
        <v>3994</v>
      </c>
    </row>
    <row r="974" ht="15.75" customHeight="1">
      <c r="A974" s="14" t="s">
        <v>3995</v>
      </c>
    </row>
    <row r="975" ht="15.75" customHeight="1">
      <c r="A975" s="14" t="s">
        <v>3996</v>
      </c>
    </row>
    <row r="976" ht="15.75" customHeight="1">
      <c r="A976" s="14" t="s">
        <v>3997</v>
      </c>
    </row>
    <row r="977" ht="15.75" customHeight="1">
      <c r="A977" s="14" t="s">
        <v>3998</v>
      </c>
    </row>
    <row r="978" ht="15.75" customHeight="1">
      <c r="A978" s="14" t="s">
        <v>3999</v>
      </c>
    </row>
    <row r="979" ht="15.75" customHeight="1">
      <c r="A979" s="14" t="s">
        <v>4000</v>
      </c>
    </row>
    <row r="980" ht="15.75" customHeight="1">
      <c r="A980" s="14" t="s">
        <v>4001</v>
      </c>
    </row>
    <row r="981" ht="15.75" customHeight="1">
      <c r="A981" s="14" t="s">
        <v>4002</v>
      </c>
    </row>
    <row r="982" ht="15.75" customHeight="1">
      <c r="A982" s="14" t="s">
        <v>4003</v>
      </c>
    </row>
    <row r="983" ht="15.75" customHeight="1">
      <c r="A983" s="14" t="s">
        <v>4004</v>
      </c>
    </row>
    <row r="984" ht="15.75" customHeight="1">
      <c r="A984" s="14" t="s">
        <v>4005</v>
      </c>
    </row>
    <row r="985" ht="15.75" customHeight="1">
      <c r="A985" s="14" t="s">
        <v>4006</v>
      </c>
    </row>
    <row r="986" ht="15.75" customHeight="1">
      <c r="A986" s="14" t="s">
        <v>4007</v>
      </c>
    </row>
    <row r="987" ht="15.75" customHeight="1">
      <c r="A987" s="14" t="s">
        <v>4008</v>
      </c>
    </row>
    <row r="988" ht="15.75" customHeight="1">
      <c r="A988" s="14" t="s">
        <v>4009</v>
      </c>
    </row>
    <row r="989" ht="15.75" customHeight="1">
      <c r="A989" s="14" t="s">
        <v>4010</v>
      </c>
    </row>
    <row r="990" ht="15.75" customHeight="1">
      <c r="A990" s="14" t="s">
        <v>4011</v>
      </c>
    </row>
    <row r="991" ht="15.75" customHeight="1">
      <c r="A991" s="14" t="s">
        <v>4012</v>
      </c>
    </row>
    <row r="992" ht="15.75" customHeight="1">
      <c r="A992" s="14" t="s">
        <v>4013</v>
      </c>
    </row>
    <row r="993" ht="15.75" customHeight="1">
      <c r="A993" s="14" t="s">
        <v>4014</v>
      </c>
    </row>
    <row r="994" ht="15.75" customHeight="1">
      <c r="A994" s="14" t="s">
        <v>4015</v>
      </c>
    </row>
    <row r="995" ht="15.75" customHeight="1">
      <c r="A995" s="14" t="s">
        <v>4016</v>
      </c>
    </row>
    <row r="996" ht="15.75" customHeight="1">
      <c r="A996" s="14" t="s">
        <v>4017</v>
      </c>
    </row>
    <row r="997" ht="15.75" customHeight="1">
      <c r="A997" s="14" t="s">
        <v>4018</v>
      </c>
    </row>
    <row r="998" ht="15.75" customHeight="1">
      <c r="A998" s="14" t="s">
        <v>4019</v>
      </c>
    </row>
    <row r="999" ht="15.75" customHeight="1">
      <c r="A999" s="14" t="s">
        <v>4020</v>
      </c>
    </row>
    <row r="1000" ht="15.75" customHeight="1">
      <c r="A1000" s="14" t="s">
        <v>4021</v>
      </c>
    </row>
    <row r="1001" ht="15.75" customHeight="1">
      <c r="A1001" s="14" t="s">
        <v>4022</v>
      </c>
    </row>
    <row r="1002" ht="15.75" customHeight="1">
      <c r="A1002" s="14" t="s">
        <v>4023</v>
      </c>
    </row>
    <row r="1003" ht="15.75" customHeight="1">
      <c r="A1003" s="14" t="s">
        <v>4024</v>
      </c>
    </row>
    <row r="1004" ht="15.75" customHeight="1">
      <c r="A1004" s="14" t="s">
        <v>4025</v>
      </c>
    </row>
    <row r="1005" ht="15.75" customHeight="1">
      <c r="A1005" s="14" t="s">
        <v>4026</v>
      </c>
    </row>
    <row r="1006" ht="15.75" customHeight="1">
      <c r="A1006" s="14" t="s">
        <v>4027</v>
      </c>
    </row>
    <row r="1007" ht="15.75" customHeight="1">
      <c r="A1007" s="14" t="s">
        <v>4028</v>
      </c>
    </row>
    <row r="1008" ht="15.75" customHeight="1">
      <c r="A1008" s="14" t="s">
        <v>4029</v>
      </c>
    </row>
    <row r="1009" ht="15.75" customHeight="1">
      <c r="A1009" s="14" t="s">
        <v>4030</v>
      </c>
    </row>
    <row r="1010" ht="15.75" customHeight="1">
      <c r="A1010" s="14" t="s">
        <v>4031</v>
      </c>
    </row>
    <row r="1011" ht="15.75" customHeight="1">
      <c r="A1011" s="14" t="s">
        <v>4032</v>
      </c>
    </row>
    <row r="1012" ht="15.75" customHeight="1">
      <c r="A1012" s="14" t="s">
        <v>4033</v>
      </c>
    </row>
    <row r="1013" ht="15.75" customHeight="1">
      <c r="A1013" s="14" t="s">
        <v>4034</v>
      </c>
    </row>
    <row r="1014" ht="15.75" customHeight="1">
      <c r="A1014" s="14" t="s">
        <v>4035</v>
      </c>
    </row>
    <row r="1015" ht="15.75" customHeight="1">
      <c r="A1015" s="14" t="s">
        <v>4036</v>
      </c>
    </row>
    <row r="1016" ht="15.75" customHeight="1">
      <c r="A1016" s="14" t="s">
        <v>4037</v>
      </c>
    </row>
    <row r="1017" ht="15.75" customHeight="1">
      <c r="A1017" s="14" t="s">
        <v>4038</v>
      </c>
    </row>
    <row r="1018" ht="15.75" customHeight="1">
      <c r="A1018" s="14" t="s">
        <v>4039</v>
      </c>
    </row>
    <row r="1019" ht="15.75" customHeight="1">
      <c r="A1019" s="14" t="s">
        <v>4040</v>
      </c>
    </row>
    <row r="1020" ht="15.75" customHeight="1">
      <c r="A1020" s="14" t="s">
        <v>4041</v>
      </c>
    </row>
    <row r="1021" ht="15.75" customHeight="1">
      <c r="A1021" s="14" t="s">
        <v>4042</v>
      </c>
    </row>
    <row r="1022" ht="15.75" customHeight="1">
      <c r="A1022" s="14" t="s">
        <v>4043</v>
      </c>
    </row>
    <row r="1023" ht="15.75" customHeight="1">
      <c r="A1023" s="14" t="s">
        <v>4044</v>
      </c>
    </row>
    <row r="1024" ht="15.75" customHeight="1">
      <c r="A1024" s="14" t="s">
        <v>4045</v>
      </c>
    </row>
    <row r="1025" ht="15.75" customHeight="1">
      <c r="A1025" s="14" t="s">
        <v>4046</v>
      </c>
    </row>
    <row r="1026" ht="15.75" customHeight="1">
      <c r="A1026" s="14" t="s">
        <v>4047</v>
      </c>
    </row>
    <row r="1027" ht="15.75" customHeight="1">
      <c r="A1027" s="14" t="s">
        <v>4048</v>
      </c>
    </row>
    <row r="1028" ht="15.75" customHeight="1">
      <c r="A1028" s="14" t="s">
        <v>4049</v>
      </c>
    </row>
    <row r="1029" ht="15.75" customHeight="1">
      <c r="A1029" s="14" t="s">
        <v>4050</v>
      </c>
    </row>
    <row r="1030" ht="15.75" customHeight="1">
      <c r="A1030" s="14" t="s">
        <v>4051</v>
      </c>
    </row>
    <row r="1031" ht="15.75" customHeight="1">
      <c r="A1031" s="14" t="s">
        <v>4052</v>
      </c>
    </row>
    <row r="1032" ht="15.75" customHeight="1">
      <c r="A1032" s="14" t="s">
        <v>4053</v>
      </c>
    </row>
    <row r="1033" ht="15.75" customHeight="1">
      <c r="A1033" s="14" t="s">
        <v>4054</v>
      </c>
    </row>
    <row r="1034" ht="15.75" customHeight="1">
      <c r="A1034" s="14" t="s">
        <v>4055</v>
      </c>
    </row>
    <row r="1035" ht="15.75" customHeight="1">
      <c r="A1035" s="14" t="s">
        <v>4056</v>
      </c>
    </row>
    <row r="1036" ht="15.75" customHeight="1">
      <c r="A1036" s="14" t="s">
        <v>4057</v>
      </c>
    </row>
    <row r="1037" ht="15.75" customHeight="1">
      <c r="A1037" s="14" t="s">
        <v>4058</v>
      </c>
    </row>
    <row r="1038" ht="15.75" customHeight="1">
      <c r="A1038" s="14" t="s">
        <v>4059</v>
      </c>
    </row>
    <row r="1039" ht="15.75" customHeight="1">
      <c r="A1039" s="14" t="s">
        <v>4060</v>
      </c>
    </row>
    <row r="1040" ht="15.75" customHeight="1">
      <c r="A1040" s="14" t="s">
        <v>4061</v>
      </c>
    </row>
    <row r="1041" ht="15.75" customHeight="1">
      <c r="A1041" s="14" t="s">
        <v>4062</v>
      </c>
    </row>
    <row r="1042" ht="15.75" customHeight="1">
      <c r="A1042" s="14" t="s">
        <v>4063</v>
      </c>
    </row>
    <row r="1043" ht="15.75" customHeight="1">
      <c r="A1043" s="14" t="s">
        <v>4064</v>
      </c>
    </row>
    <row r="1044" ht="15.75" customHeight="1">
      <c r="A1044" s="14" t="s">
        <v>4065</v>
      </c>
    </row>
    <row r="1045" ht="15.75" customHeight="1">
      <c r="A1045" s="14" t="s">
        <v>4066</v>
      </c>
    </row>
    <row r="1046" ht="15.75" customHeight="1">
      <c r="A1046" s="14" t="s">
        <v>4067</v>
      </c>
    </row>
    <row r="1047" ht="15.75" customHeight="1">
      <c r="A1047" s="14" t="s">
        <v>4068</v>
      </c>
    </row>
    <row r="1048" ht="15.75" customHeight="1">
      <c r="A1048" s="14" t="s">
        <v>4069</v>
      </c>
    </row>
    <row r="1049" ht="15.75" customHeight="1">
      <c r="A1049" s="14" t="s">
        <v>4070</v>
      </c>
    </row>
    <row r="1050" ht="15.75" customHeight="1">
      <c r="A1050" s="14" t="s">
        <v>4071</v>
      </c>
    </row>
    <row r="1051" ht="15.75" customHeight="1">
      <c r="A1051" s="14" t="s">
        <v>4072</v>
      </c>
    </row>
    <row r="1052" ht="15.75" customHeight="1">
      <c r="A1052" s="14" t="s">
        <v>4073</v>
      </c>
    </row>
    <row r="1053" ht="15.75" customHeight="1">
      <c r="A1053" s="14" t="s">
        <v>4074</v>
      </c>
    </row>
    <row r="1054" ht="15.75" customHeight="1">
      <c r="A1054" s="14" t="s">
        <v>4075</v>
      </c>
    </row>
    <row r="1055" ht="15.75" customHeight="1">
      <c r="A1055" s="14" t="s">
        <v>4076</v>
      </c>
    </row>
    <row r="1056" ht="15.75" customHeight="1">
      <c r="A1056" s="14" t="s">
        <v>4077</v>
      </c>
    </row>
    <row r="1057" ht="15.75" customHeight="1">
      <c r="A1057" s="14" t="s">
        <v>4078</v>
      </c>
    </row>
    <row r="1058" ht="15.75" customHeight="1">
      <c r="A1058" s="14" t="s">
        <v>4079</v>
      </c>
    </row>
    <row r="1059" ht="15.75" customHeight="1">
      <c r="A1059" s="14" t="s">
        <v>4080</v>
      </c>
    </row>
    <row r="1060" ht="15.75" customHeight="1">
      <c r="A1060" s="14" t="s">
        <v>4081</v>
      </c>
    </row>
    <row r="1061" ht="15.75" customHeight="1">
      <c r="A1061" s="14" t="s">
        <v>4082</v>
      </c>
    </row>
    <row r="1062" ht="15.75" customHeight="1">
      <c r="A1062" s="14" t="s">
        <v>4083</v>
      </c>
    </row>
    <row r="1063" ht="15.75" customHeight="1">
      <c r="A1063" s="14" t="s">
        <v>4084</v>
      </c>
    </row>
    <row r="1064" ht="15.75" customHeight="1">
      <c r="A1064" s="14" t="s">
        <v>4085</v>
      </c>
    </row>
    <row r="1065" ht="15.75" customHeight="1">
      <c r="A1065" s="14" t="s">
        <v>4086</v>
      </c>
    </row>
    <row r="1066" ht="15.75" customHeight="1">
      <c r="A1066" s="14" t="s">
        <v>4087</v>
      </c>
    </row>
    <row r="1067" ht="15.75" customHeight="1">
      <c r="A1067" s="14" t="s">
        <v>4088</v>
      </c>
    </row>
    <row r="1068" ht="15.75" customHeight="1">
      <c r="A1068" s="14" t="s">
        <v>4089</v>
      </c>
    </row>
    <row r="1069" ht="15.75" customHeight="1">
      <c r="A1069" s="14" t="s">
        <v>4090</v>
      </c>
    </row>
    <row r="1070" ht="15.75" customHeight="1">
      <c r="A1070" s="14" t="s">
        <v>4091</v>
      </c>
    </row>
    <row r="1071" ht="15.75" customHeight="1">
      <c r="A1071" s="14" t="s">
        <v>4092</v>
      </c>
    </row>
    <row r="1072" ht="15.75" customHeight="1">
      <c r="A1072" s="14" t="s">
        <v>4093</v>
      </c>
    </row>
    <row r="1073" ht="15.75" customHeight="1">
      <c r="A1073" s="14" t="s">
        <v>4094</v>
      </c>
    </row>
    <row r="1074" ht="15.75" customHeight="1">
      <c r="A1074" s="14" t="s">
        <v>4095</v>
      </c>
    </row>
    <row r="1075" ht="15.75" customHeight="1">
      <c r="A1075" s="14" t="s">
        <v>4096</v>
      </c>
    </row>
    <row r="1076" ht="15.75" customHeight="1">
      <c r="A1076" s="14" t="s">
        <v>4097</v>
      </c>
    </row>
    <row r="1077" ht="15.75" customHeight="1">
      <c r="A1077" s="14" t="s">
        <v>4098</v>
      </c>
    </row>
    <row r="1078" ht="15.75" customHeight="1">
      <c r="A1078" s="14" t="s">
        <v>4099</v>
      </c>
    </row>
    <row r="1079" ht="15.75" customHeight="1">
      <c r="A1079" s="14" t="s">
        <v>4100</v>
      </c>
    </row>
    <row r="1080" ht="15.75" customHeight="1">
      <c r="A1080" s="14" t="s">
        <v>4101</v>
      </c>
    </row>
    <row r="1081" ht="15.75" customHeight="1">
      <c r="A1081" s="14" t="s">
        <v>4102</v>
      </c>
    </row>
    <row r="1082" ht="15.75" customHeight="1">
      <c r="A1082" s="14" t="s">
        <v>4103</v>
      </c>
    </row>
    <row r="1083" ht="15.75" customHeight="1">
      <c r="A1083" s="14" t="s">
        <v>4104</v>
      </c>
    </row>
    <row r="1084" ht="15.75" customHeight="1">
      <c r="A1084" s="14" t="s">
        <v>4105</v>
      </c>
    </row>
    <row r="1085" ht="15.75" customHeight="1">
      <c r="A1085" s="14" t="s">
        <v>4106</v>
      </c>
    </row>
    <row r="1086" ht="15.75" customHeight="1">
      <c r="A1086" s="14" t="s">
        <v>4107</v>
      </c>
    </row>
    <row r="1087" ht="15.75" customHeight="1">
      <c r="A1087" s="14" t="s">
        <v>4108</v>
      </c>
    </row>
    <row r="1088" ht="15.75" customHeight="1">
      <c r="A1088" s="14" t="s">
        <v>4109</v>
      </c>
    </row>
    <row r="1089" ht="15.75" customHeight="1">
      <c r="A1089" s="14" t="s">
        <v>4110</v>
      </c>
    </row>
    <row r="1090" ht="15.75" customHeight="1">
      <c r="A1090" s="14" t="s">
        <v>4111</v>
      </c>
    </row>
    <row r="1091" ht="15.75" customHeight="1">
      <c r="A1091" s="14" t="s">
        <v>4112</v>
      </c>
    </row>
    <row r="1092" ht="15.75" customHeight="1">
      <c r="A1092" s="14" t="s">
        <v>4113</v>
      </c>
    </row>
    <row r="1093" ht="15.75" customHeight="1">
      <c r="A1093" s="14" t="s">
        <v>4114</v>
      </c>
    </row>
    <row r="1094" ht="15.75" customHeight="1">
      <c r="A1094" s="14" t="s">
        <v>4115</v>
      </c>
    </row>
    <row r="1095" ht="15.75" customHeight="1">
      <c r="A1095" s="14" t="s">
        <v>4116</v>
      </c>
    </row>
    <row r="1096" ht="15.75" customHeight="1">
      <c r="A1096" s="14" t="s">
        <v>4117</v>
      </c>
    </row>
    <row r="1097" ht="15.75" customHeight="1">
      <c r="A1097" s="14" t="s">
        <v>4118</v>
      </c>
    </row>
    <row r="1098" ht="15.75" customHeight="1">
      <c r="A1098" s="14" t="s">
        <v>4119</v>
      </c>
    </row>
    <row r="1099" ht="15.75" customHeight="1">
      <c r="A1099" s="14" t="s">
        <v>4120</v>
      </c>
    </row>
    <row r="1100" ht="15.75" customHeight="1">
      <c r="A1100" s="14" t="s">
        <v>4121</v>
      </c>
    </row>
    <row r="1101" ht="15.75" customHeight="1">
      <c r="A1101" s="14" t="s">
        <v>4122</v>
      </c>
    </row>
    <row r="1102" ht="15.75" customHeight="1">
      <c r="A1102" s="14" t="s">
        <v>4123</v>
      </c>
    </row>
    <row r="1103" ht="15.75" customHeight="1">
      <c r="A1103" s="14" t="s">
        <v>4124</v>
      </c>
    </row>
    <row r="1104" ht="15.75" customHeight="1">
      <c r="A1104" s="14" t="s">
        <v>4125</v>
      </c>
    </row>
    <row r="1105" ht="15.75" customHeight="1">
      <c r="A1105" s="14" t="s">
        <v>4126</v>
      </c>
    </row>
    <row r="1106" ht="15.75" customHeight="1">
      <c r="A1106" s="14" t="s">
        <v>4127</v>
      </c>
    </row>
    <row r="1107" ht="15.75" customHeight="1">
      <c r="A1107" s="14" t="s">
        <v>4128</v>
      </c>
    </row>
    <row r="1108" ht="15.75" customHeight="1">
      <c r="A1108" s="14" t="s">
        <v>4129</v>
      </c>
    </row>
    <row r="1109" ht="15.75" customHeight="1">
      <c r="A1109" s="14" t="s">
        <v>4130</v>
      </c>
    </row>
    <row r="1110" ht="15.75" customHeight="1">
      <c r="A1110" s="14" t="s">
        <v>4131</v>
      </c>
    </row>
    <row r="1111" ht="15.75" customHeight="1">
      <c r="A1111" s="14" t="s">
        <v>4132</v>
      </c>
    </row>
    <row r="1112" ht="15.75" customHeight="1">
      <c r="A1112" s="14" t="s">
        <v>4133</v>
      </c>
    </row>
    <row r="1113" ht="15.75" customHeight="1">
      <c r="A1113" s="14" t="s">
        <v>4134</v>
      </c>
    </row>
    <row r="1114" ht="15.75" customHeight="1">
      <c r="A1114" s="14" t="s">
        <v>4135</v>
      </c>
    </row>
    <row r="1115" ht="15.75" customHeight="1">
      <c r="A1115" s="14" t="s">
        <v>4136</v>
      </c>
    </row>
    <row r="1116" ht="15.75" customHeight="1">
      <c r="A1116" s="14" t="s">
        <v>4137</v>
      </c>
    </row>
    <row r="1117" ht="15.75" customHeight="1">
      <c r="A1117" s="14" t="s">
        <v>4138</v>
      </c>
    </row>
    <row r="1118" ht="15.75" customHeight="1">
      <c r="A1118" s="14" t="s">
        <v>4139</v>
      </c>
    </row>
    <row r="1119" ht="15.75" customHeight="1">
      <c r="A1119" s="14" t="s">
        <v>4140</v>
      </c>
    </row>
    <row r="1120" ht="15.75" customHeight="1">
      <c r="A1120" s="14" t="s">
        <v>4141</v>
      </c>
    </row>
    <row r="1121" ht="15.75" customHeight="1">
      <c r="A1121" s="14" t="s">
        <v>4142</v>
      </c>
    </row>
    <row r="1122" ht="15.75" customHeight="1">
      <c r="A1122" s="14" t="s">
        <v>4143</v>
      </c>
    </row>
    <row r="1123" ht="15.75" customHeight="1">
      <c r="A1123" s="14" t="s">
        <v>4144</v>
      </c>
    </row>
    <row r="1124" ht="15.75" customHeight="1">
      <c r="A1124" s="14" t="s">
        <v>4145</v>
      </c>
    </row>
    <row r="1125" ht="15.75" customHeight="1">
      <c r="A1125" s="14" t="s">
        <v>4146</v>
      </c>
    </row>
    <row r="1126" ht="15.75" customHeight="1">
      <c r="A1126" s="14" t="s">
        <v>4147</v>
      </c>
    </row>
    <row r="1127" ht="15.75" customHeight="1">
      <c r="A1127" s="14" t="s">
        <v>4148</v>
      </c>
    </row>
    <row r="1128" ht="15.75" customHeight="1">
      <c r="A1128" s="14" t="s">
        <v>4149</v>
      </c>
    </row>
    <row r="1129" ht="15.75" customHeight="1">
      <c r="A1129" s="14" t="s">
        <v>4150</v>
      </c>
    </row>
    <row r="1130" ht="15.75" customHeight="1">
      <c r="A1130" s="14" t="s">
        <v>4151</v>
      </c>
    </row>
    <row r="1131" ht="15.75" customHeight="1">
      <c r="A1131" s="14" t="s">
        <v>4152</v>
      </c>
    </row>
    <row r="1132" ht="15.75" customHeight="1">
      <c r="A1132" s="14" t="s">
        <v>4153</v>
      </c>
    </row>
    <row r="1133" ht="15.75" customHeight="1">
      <c r="A1133" s="14" t="s">
        <v>4154</v>
      </c>
    </row>
    <row r="1134" ht="15.75" customHeight="1">
      <c r="A1134" s="14" t="s">
        <v>4155</v>
      </c>
    </row>
    <row r="1135" ht="15.75" customHeight="1">
      <c r="A1135" s="14" t="s">
        <v>4156</v>
      </c>
    </row>
    <row r="1136" ht="15.75" customHeight="1">
      <c r="A1136" s="14" t="s">
        <v>4157</v>
      </c>
    </row>
    <row r="1137" ht="15.75" customHeight="1">
      <c r="A1137" s="14" t="s">
        <v>4158</v>
      </c>
    </row>
    <row r="1138" ht="15.75" customHeight="1">
      <c r="A1138" s="14" t="s">
        <v>4159</v>
      </c>
    </row>
    <row r="1139" ht="15.75" customHeight="1">
      <c r="A1139" s="14" t="s">
        <v>4160</v>
      </c>
    </row>
    <row r="1140" ht="15.75" customHeight="1">
      <c r="A1140" s="14" t="s">
        <v>4161</v>
      </c>
    </row>
    <row r="1141" ht="15.75" customHeight="1">
      <c r="A1141" s="14" t="s">
        <v>4162</v>
      </c>
    </row>
    <row r="1142" ht="15.75" customHeight="1">
      <c r="A1142" s="14" t="s">
        <v>4163</v>
      </c>
    </row>
    <row r="1143" ht="15.75" customHeight="1">
      <c r="A1143" s="14" t="s">
        <v>4164</v>
      </c>
    </row>
    <row r="1144" ht="15.75" customHeight="1">
      <c r="A1144" s="14" t="s">
        <v>4165</v>
      </c>
    </row>
    <row r="1145" ht="15.75" customHeight="1">
      <c r="A1145" s="14" t="s">
        <v>4166</v>
      </c>
    </row>
    <row r="1146" ht="15.75" customHeight="1">
      <c r="A1146" s="14" t="s">
        <v>4167</v>
      </c>
    </row>
    <row r="1147" ht="15.75" customHeight="1">
      <c r="A1147" s="14" t="s">
        <v>4168</v>
      </c>
    </row>
    <row r="1148" ht="15.75" customHeight="1">
      <c r="A1148" s="14" t="s">
        <v>4169</v>
      </c>
    </row>
    <row r="1149" ht="15.75" customHeight="1">
      <c r="A1149" s="14" t="s">
        <v>4170</v>
      </c>
    </row>
    <row r="1150" ht="15.75" customHeight="1">
      <c r="A1150" s="14" t="s">
        <v>4171</v>
      </c>
    </row>
    <row r="1151" ht="15.75" customHeight="1">
      <c r="A1151" s="14" t="s">
        <v>4172</v>
      </c>
    </row>
    <row r="1152" ht="15.75" customHeight="1">
      <c r="A1152" s="14" t="s">
        <v>4173</v>
      </c>
    </row>
    <row r="1153" ht="15.75" customHeight="1">
      <c r="A1153" s="14" t="s">
        <v>4174</v>
      </c>
    </row>
    <row r="1154" ht="15.75" customHeight="1">
      <c r="A1154" s="14" t="s">
        <v>4175</v>
      </c>
    </row>
    <row r="1155" ht="15.75" customHeight="1">
      <c r="A1155" s="14" t="s">
        <v>4176</v>
      </c>
    </row>
    <row r="1156" ht="15.75" customHeight="1">
      <c r="A1156" s="14" t="s">
        <v>4177</v>
      </c>
    </row>
    <row r="1157" ht="15.75" customHeight="1">
      <c r="A1157" s="14" t="s">
        <v>4178</v>
      </c>
    </row>
    <row r="1158" ht="15.75" customHeight="1">
      <c r="A1158" s="14" t="s">
        <v>4179</v>
      </c>
    </row>
    <row r="1159" ht="15.75" customHeight="1">
      <c r="A1159" s="14" t="s">
        <v>4180</v>
      </c>
    </row>
    <row r="1160" ht="15.75" customHeight="1">
      <c r="A1160" s="14" t="s">
        <v>4181</v>
      </c>
    </row>
    <row r="1161" ht="15.75" customHeight="1">
      <c r="A1161" s="14" t="s">
        <v>4182</v>
      </c>
    </row>
    <row r="1162" ht="15.75" customHeight="1">
      <c r="A1162" s="14" t="s">
        <v>4183</v>
      </c>
    </row>
    <row r="1163" ht="15.75" customHeight="1">
      <c r="A1163" s="14" t="s">
        <v>4184</v>
      </c>
    </row>
    <row r="1164" ht="15.75" customHeight="1">
      <c r="A1164" s="14" t="s">
        <v>4185</v>
      </c>
    </row>
    <row r="1165" ht="15.75" customHeight="1">
      <c r="A1165" s="14" t="s">
        <v>4186</v>
      </c>
    </row>
    <row r="1166" ht="15.75" customHeight="1">
      <c r="A1166" s="14" t="s">
        <v>4187</v>
      </c>
    </row>
    <row r="1167" ht="15.75" customHeight="1">
      <c r="A1167" s="14" t="s">
        <v>4188</v>
      </c>
    </row>
    <row r="1168" ht="15.75" customHeight="1">
      <c r="A1168" s="14" t="s">
        <v>4189</v>
      </c>
    </row>
    <row r="1169" ht="15.75" customHeight="1">
      <c r="A1169" s="14" t="s">
        <v>4190</v>
      </c>
    </row>
    <row r="1170" ht="15.75" customHeight="1">
      <c r="A1170" s="14" t="s">
        <v>4191</v>
      </c>
    </row>
    <row r="1171" ht="15.75" customHeight="1">
      <c r="A1171" s="14" t="s">
        <v>4192</v>
      </c>
    </row>
    <row r="1172" ht="15.75" customHeight="1">
      <c r="A1172" s="14" t="s">
        <v>4193</v>
      </c>
    </row>
    <row r="1173" ht="15.75" customHeight="1">
      <c r="A1173" s="14" t="s">
        <v>4194</v>
      </c>
    </row>
    <row r="1174" ht="15.75" customHeight="1">
      <c r="A1174" s="14" t="s">
        <v>4195</v>
      </c>
    </row>
    <row r="1175" ht="15.75" customHeight="1">
      <c r="A1175" s="14" t="s">
        <v>4196</v>
      </c>
    </row>
    <row r="1176" ht="15.75" customHeight="1">
      <c r="A1176" s="14" t="s">
        <v>4197</v>
      </c>
    </row>
    <row r="1177" ht="15.75" customHeight="1">
      <c r="A1177" s="14" t="s">
        <v>4198</v>
      </c>
    </row>
    <row r="1178" ht="15.75" customHeight="1">
      <c r="A1178" s="14" t="s">
        <v>4199</v>
      </c>
    </row>
    <row r="1179" ht="15.75" customHeight="1">
      <c r="A1179" s="14" t="s">
        <v>4200</v>
      </c>
    </row>
    <row r="1180" ht="15.75" customHeight="1">
      <c r="A1180" s="14" t="s">
        <v>4201</v>
      </c>
    </row>
    <row r="1181" ht="15.75" customHeight="1">
      <c r="A1181" s="14" t="s">
        <v>4202</v>
      </c>
    </row>
    <row r="1182" ht="15.75" customHeight="1">
      <c r="A1182" s="14" t="s">
        <v>4203</v>
      </c>
    </row>
    <row r="1183" ht="15.75" customHeight="1">
      <c r="A1183" s="14" t="s">
        <v>4204</v>
      </c>
    </row>
    <row r="1184" ht="15.75" customHeight="1">
      <c r="A1184" s="14" t="s">
        <v>4205</v>
      </c>
    </row>
    <row r="1185" ht="15.75" customHeight="1">
      <c r="A1185" s="14" t="s">
        <v>4206</v>
      </c>
    </row>
    <row r="1186" ht="15.75" customHeight="1">
      <c r="A1186" s="14" t="s">
        <v>4207</v>
      </c>
    </row>
    <row r="1187" ht="15.75" customHeight="1">
      <c r="A1187" s="14" t="s">
        <v>4208</v>
      </c>
    </row>
    <row r="1188" ht="15.75" customHeight="1">
      <c r="A1188" s="14" t="s">
        <v>4209</v>
      </c>
    </row>
    <row r="1189" ht="15.75" customHeight="1">
      <c r="A1189" s="14" t="s">
        <v>4210</v>
      </c>
    </row>
    <row r="1190" ht="15.75" customHeight="1">
      <c r="A1190" s="14" t="s">
        <v>4211</v>
      </c>
    </row>
    <row r="1191" ht="15.75" customHeight="1">
      <c r="A1191" s="14" t="s">
        <v>4212</v>
      </c>
    </row>
    <row r="1192" ht="15.75" customHeight="1">
      <c r="A1192" s="14" t="s">
        <v>4213</v>
      </c>
    </row>
    <row r="1193" ht="15.75" customHeight="1">
      <c r="A1193" s="14" t="s">
        <v>4214</v>
      </c>
    </row>
    <row r="1194" ht="15.75" customHeight="1">
      <c r="A1194" s="14" t="s">
        <v>4215</v>
      </c>
    </row>
    <row r="1195" ht="15.75" customHeight="1">
      <c r="A1195" s="14" t="s">
        <v>4216</v>
      </c>
    </row>
    <row r="1196" ht="15.75" customHeight="1">
      <c r="A1196" s="14" t="s">
        <v>4217</v>
      </c>
    </row>
    <row r="1197" ht="15.75" customHeight="1">
      <c r="A1197" s="14" t="s">
        <v>4218</v>
      </c>
    </row>
    <row r="1198" ht="15.75" customHeight="1">
      <c r="A1198" s="14" t="s">
        <v>4219</v>
      </c>
    </row>
    <row r="1199" ht="15.75" customHeight="1">
      <c r="A1199" s="14" t="s">
        <v>4220</v>
      </c>
    </row>
    <row r="1200" ht="15.75" customHeight="1">
      <c r="A1200" s="14" t="s">
        <v>4221</v>
      </c>
    </row>
    <row r="1201" ht="15.75" customHeight="1">
      <c r="A1201" s="14" t="s">
        <v>4222</v>
      </c>
    </row>
    <row r="1202" ht="15.75" customHeight="1">
      <c r="A1202" s="14" t="s">
        <v>4223</v>
      </c>
    </row>
    <row r="1203" ht="15.75" customHeight="1">
      <c r="A1203" s="14" t="s">
        <v>4224</v>
      </c>
    </row>
    <row r="1204" ht="15.75" customHeight="1">
      <c r="A1204" s="14" t="s">
        <v>4225</v>
      </c>
    </row>
    <row r="1205" ht="15.75" customHeight="1">
      <c r="A1205" s="14" t="s">
        <v>4226</v>
      </c>
    </row>
    <row r="1206" ht="15.75" customHeight="1">
      <c r="A1206" s="14" t="s">
        <v>4227</v>
      </c>
    </row>
    <row r="1207" ht="15.75" customHeight="1">
      <c r="A1207" s="14" t="s">
        <v>4228</v>
      </c>
    </row>
    <row r="1208" ht="15.75" customHeight="1">
      <c r="A1208" s="14" t="s">
        <v>4229</v>
      </c>
    </row>
    <row r="1209" ht="15.75" customHeight="1">
      <c r="A1209" s="14" t="s">
        <v>4230</v>
      </c>
    </row>
    <row r="1210" ht="15.75" customHeight="1">
      <c r="A1210" s="14" t="s">
        <v>4231</v>
      </c>
    </row>
    <row r="1211" ht="15.75" customHeight="1">
      <c r="A1211" s="14" t="s">
        <v>4232</v>
      </c>
    </row>
    <row r="1212" ht="15.75" customHeight="1">
      <c r="A1212" s="14" t="s">
        <v>4233</v>
      </c>
    </row>
    <row r="1213" ht="15.75" customHeight="1">
      <c r="A1213" s="14" t="s">
        <v>4234</v>
      </c>
    </row>
    <row r="1214" ht="15.75" customHeight="1">
      <c r="A1214" s="14" t="s">
        <v>4235</v>
      </c>
    </row>
    <row r="1215" ht="15.75" customHeight="1">
      <c r="A1215" s="14" t="s">
        <v>4236</v>
      </c>
    </row>
    <row r="1216" ht="15.75" customHeight="1">
      <c r="A1216" s="14" t="s">
        <v>4237</v>
      </c>
    </row>
    <row r="1217" ht="15.75" customHeight="1">
      <c r="A1217" s="14" t="s">
        <v>4238</v>
      </c>
    </row>
    <row r="1218" ht="15.75" customHeight="1">
      <c r="A1218" s="14" t="s">
        <v>4239</v>
      </c>
    </row>
    <row r="1219" ht="15.75" customHeight="1">
      <c r="A1219" s="18" t="s">
        <v>4240</v>
      </c>
    </row>
    <row r="1220" ht="15.75" customHeight="1">
      <c r="A1220" s="14" t="s">
        <v>4241</v>
      </c>
    </row>
    <row r="1221" ht="15.75" customHeight="1">
      <c r="A1221" s="14" t="s">
        <v>4242</v>
      </c>
    </row>
    <row r="1222" ht="15.75" customHeight="1">
      <c r="A1222" s="13" t="s">
        <v>4243</v>
      </c>
    </row>
    <row r="1223" ht="15.75" customHeight="1">
      <c r="A1223" s="14" t="s">
        <v>4244</v>
      </c>
    </row>
    <row r="1224" ht="15.75" customHeight="1">
      <c r="A1224" s="14" t="s">
        <v>4245</v>
      </c>
    </row>
    <row r="1225" ht="15.75" customHeight="1">
      <c r="A1225" s="14" t="s">
        <v>4246</v>
      </c>
    </row>
    <row r="1226" ht="15.75" customHeight="1">
      <c r="A1226" s="14" t="s">
        <v>4247</v>
      </c>
    </row>
    <row r="1227" ht="15.75" customHeight="1">
      <c r="A1227" s="14" t="s">
        <v>4248</v>
      </c>
    </row>
    <row r="1228" ht="15.75" customHeight="1">
      <c r="A1228" s="14" t="s">
        <v>4249</v>
      </c>
    </row>
    <row r="1229" ht="15.75" customHeight="1">
      <c r="A1229" s="14" t="s">
        <v>4250</v>
      </c>
    </row>
    <row r="1230" ht="15.75" customHeight="1">
      <c r="A1230" s="14" t="s">
        <v>4251</v>
      </c>
    </row>
    <row r="1231" ht="15.75" customHeight="1">
      <c r="A1231" s="14" t="s">
        <v>4252</v>
      </c>
    </row>
    <row r="1232" ht="15.75" customHeight="1">
      <c r="A1232" s="14" t="s">
        <v>4253</v>
      </c>
    </row>
    <row r="1233" ht="15.75" customHeight="1">
      <c r="A1233" s="14" t="s">
        <v>4254</v>
      </c>
    </row>
    <row r="1234" ht="15.75" customHeight="1">
      <c r="A1234" s="14" t="s">
        <v>4255</v>
      </c>
    </row>
    <row r="1235" ht="15.75" customHeight="1">
      <c r="A1235" s="14" t="s">
        <v>4256</v>
      </c>
    </row>
    <row r="1236" ht="15.75" customHeight="1">
      <c r="A1236" s="14" t="s">
        <v>4257</v>
      </c>
    </row>
    <row r="1237" ht="15.75" customHeight="1">
      <c r="A1237" s="14" t="s">
        <v>4258</v>
      </c>
    </row>
    <row r="1238" ht="15.75" customHeight="1">
      <c r="A1238" s="14" t="s">
        <v>4259</v>
      </c>
    </row>
    <row r="1239" ht="15.75" customHeight="1">
      <c r="A1239" s="14" t="s">
        <v>4260</v>
      </c>
    </row>
    <row r="1240" ht="15.75" customHeight="1">
      <c r="A1240" s="14" t="s">
        <v>4261</v>
      </c>
    </row>
    <row r="1241" ht="15.75" customHeight="1">
      <c r="A1241" s="14" t="s">
        <v>4262</v>
      </c>
    </row>
    <row r="1242" ht="15.75" customHeight="1">
      <c r="A1242" s="14" t="s">
        <v>4263</v>
      </c>
    </row>
    <row r="1243" ht="15.75" customHeight="1">
      <c r="A1243" s="14" t="s">
        <v>4264</v>
      </c>
    </row>
    <row r="1244" ht="15.75" customHeight="1">
      <c r="A1244" s="14" t="s">
        <v>4265</v>
      </c>
    </row>
    <row r="1245" ht="15.75" customHeight="1">
      <c r="A1245" s="14" t="s">
        <v>4266</v>
      </c>
    </row>
    <row r="1246" ht="15.75" customHeight="1">
      <c r="A1246" s="14" t="s">
        <v>4267</v>
      </c>
    </row>
    <row r="1247" ht="15.75" customHeight="1">
      <c r="A1247" s="14" t="s">
        <v>4268</v>
      </c>
    </row>
    <row r="1248" ht="15.75" customHeight="1">
      <c r="A1248" s="14" t="s">
        <v>4269</v>
      </c>
    </row>
    <row r="1249" ht="15.75" customHeight="1">
      <c r="A1249" s="14" t="s">
        <v>4270</v>
      </c>
    </row>
    <row r="1250" ht="15.75" customHeight="1">
      <c r="A1250" s="14" t="s">
        <v>4271</v>
      </c>
    </row>
    <row r="1251" ht="15.75" customHeight="1">
      <c r="A1251" s="14" t="s">
        <v>4272</v>
      </c>
    </row>
    <row r="1252" ht="15.75" customHeight="1">
      <c r="A1252" s="14" t="s">
        <v>4273</v>
      </c>
    </row>
    <row r="1253" ht="15.75" customHeight="1">
      <c r="A1253" s="14" t="s">
        <v>4274</v>
      </c>
    </row>
    <row r="1254" ht="15.75" customHeight="1">
      <c r="A1254" s="14" t="s">
        <v>4275</v>
      </c>
    </row>
    <row r="1255" ht="15.75" customHeight="1">
      <c r="A1255" s="14" t="s">
        <v>4276</v>
      </c>
    </row>
    <row r="1256" ht="15.75" customHeight="1">
      <c r="A1256" s="14" t="s">
        <v>4277</v>
      </c>
    </row>
    <row r="1257" ht="15.75" customHeight="1">
      <c r="A1257" s="14" t="s">
        <v>4278</v>
      </c>
    </row>
    <row r="1258" ht="15.75" customHeight="1">
      <c r="A1258" s="14" t="s">
        <v>4279</v>
      </c>
    </row>
    <row r="1259" ht="15.75" customHeight="1">
      <c r="A1259" s="14" t="s">
        <v>4280</v>
      </c>
    </row>
    <row r="1260" ht="15.75" customHeight="1">
      <c r="A1260" s="14" t="s">
        <v>4281</v>
      </c>
    </row>
    <row r="1261" ht="15.75" customHeight="1">
      <c r="A1261" s="14" t="s">
        <v>4282</v>
      </c>
    </row>
    <row r="1262" ht="15.75" customHeight="1">
      <c r="A1262" s="14" t="s">
        <v>4283</v>
      </c>
    </row>
    <row r="1263" ht="15.75" customHeight="1">
      <c r="A1263" s="14" t="s">
        <v>4284</v>
      </c>
    </row>
    <row r="1264" ht="15.75" customHeight="1">
      <c r="A1264" s="14" t="s">
        <v>4285</v>
      </c>
    </row>
    <row r="1265" ht="15.75" customHeight="1">
      <c r="A1265" s="14" t="s">
        <v>4286</v>
      </c>
    </row>
    <row r="1266" ht="15.75" customHeight="1">
      <c r="A1266" s="14" t="s">
        <v>4287</v>
      </c>
    </row>
    <row r="1267" ht="15.75" customHeight="1">
      <c r="A1267" s="14" t="s">
        <v>4288</v>
      </c>
    </row>
    <row r="1268" ht="15.75" customHeight="1">
      <c r="A1268" s="14" t="s">
        <v>4289</v>
      </c>
    </row>
    <row r="1269" ht="15.75" customHeight="1">
      <c r="A1269" s="14" t="s">
        <v>4290</v>
      </c>
    </row>
    <row r="1270" ht="15.75" customHeight="1">
      <c r="A1270" s="14" t="s">
        <v>4291</v>
      </c>
    </row>
    <row r="1271" ht="15.75" customHeight="1">
      <c r="A1271" s="14" t="s">
        <v>4292</v>
      </c>
    </row>
    <row r="1272" ht="15.75" customHeight="1">
      <c r="A1272" s="14" t="s">
        <v>4293</v>
      </c>
    </row>
    <row r="1273" ht="15.75" customHeight="1">
      <c r="A1273" s="14" t="s">
        <v>4294</v>
      </c>
    </row>
    <row r="1274" ht="15.75" customHeight="1">
      <c r="A1274" s="14" t="s">
        <v>4295</v>
      </c>
    </row>
    <row r="1275" ht="15.75" customHeight="1">
      <c r="A1275" s="14" t="s">
        <v>4296</v>
      </c>
    </row>
    <row r="1276" ht="15.75" customHeight="1">
      <c r="A1276" s="14" t="s">
        <v>4297</v>
      </c>
    </row>
    <row r="1277" ht="15.75" customHeight="1">
      <c r="A1277" s="14" t="s">
        <v>4298</v>
      </c>
    </row>
    <row r="1278" ht="15.75" customHeight="1">
      <c r="A1278" s="14" t="s">
        <v>4299</v>
      </c>
    </row>
    <row r="1279" ht="15.75" customHeight="1">
      <c r="A1279" s="14" t="s">
        <v>4300</v>
      </c>
    </row>
    <row r="1280" ht="15.75" customHeight="1">
      <c r="A1280" s="14" t="s">
        <v>4301</v>
      </c>
    </row>
    <row r="1281" ht="15.75" customHeight="1">
      <c r="A1281" s="14" t="s">
        <v>4302</v>
      </c>
    </row>
    <row r="1282" ht="15.75" customHeight="1">
      <c r="A1282" s="14" t="s">
        <v>4303</v>
      </c>
    </row>
    <row r="1283" ht="15.75" customHeight="1">
      <c r="A1283" s="14" t="s">
        <v>4304</v>
      </c>
    </row>
    <row r="1284" ht="15.75" customHeight="1">
      <c r="A1284" s="14" t="s">
        <v>4305</v>
      </c>
    </row>
    <row r="1285" ht="15.75" customHeight="1">
      <c r="A1285" s="14" t="s">
        <v>4306</v>
      </c>
    </row>
    <row r="1286" ht="15.75" customHeight="1">
      <c r="A1286" s="14" t="s">
        <v>4307</v>
      </c>
    </row>
    <row r="1287" ht="15.75" customHeight="1">
      <c r="A1287" s="14" t="s">
        <v>4308</v>
      </c>
    </row>
    <row r="1288" ht="15.75" customHeight="1">
      <c r="A1288" s="14" t="s">
        <v>4309</v>
      </c>
    </row>
    <row r="1289" ht="15.75" customHeight="1">
      <c r="A1289" s="14" t="s">
        <v>4310</v>
      </c>
    </row>
    <row r="1290" ht="15.75" customHeight="1">
      <c r="A1290" s="14" t="s">
        <v>4311</v>
      </c>
    </row>
    <row r="1291" ht="15.75" customHeight="1">
      <c r="A1291" s="14" t="s">
        <v>4312</v>
      </c>
    </row>
    <row r="1292" ht="15.75" customHeight="1">
      <c r="A1292" s="14" t="s">
        <v>4313</v>
      </c>
    </row>
    <row r="1293" ht="15.75" customHeight="1">
      <c r="A1293" s="14" t="s">
        <v>4314</v>
      </c>
    </row>
    <row r="1294" ht="15.75" customHeight="1">
      <c r="A1294" s="14" t="s">
        <v>4315</v>
      </c>
    </row>
    <row r="1295" ht="15.75" customHeight="1">
      <c r="A1295" s="14" t="s">
        <v>4316</v>
      </c>
    </row>
    <row r="1296" ht="15.75" customHeight="1">
      <c r="A1296" s="14" t="s">
        <v>4317</v>
      </c>
    </row>
    <row r="1297" ht="15.75" customHeight="1">
      <c r="A1297" s="14" t="s">
        <v>4318</v>
      </c>
    </row>
    <row r="1298" ht="15.75" customHeight="1">
      <c r="A1298" s="14" t="s">
        <v>4319</v>
      </c>
    </row>
    <row r="1299" ht="15.75" customHeight="1">
      <c r="A1299" s="14" t="s">
        <v>4320</v>
      </c>
    </row>
    <row r="1300" ht="15.75" customHeight="1">
      <c r="A1300" s="14" t="s">
        <v>4321</v>
      </c>
    </row>
    <row r="1301" ht="15.75" customHeight="1">
      <c r="A1301" s="14" t="s">
        <v>4322</v>
      </c>
    </row>
    <row r="1302" ht="15.75" customHeight="1">
      <c r="A1302" s="14" t="s">
        <v>4323</v>
      </c>
    </row>
    <row r="1303" ht="15.75" customHeight="1">
      <c r="A1303" s="14" t="s">
        <v>4324</v>
      </c>
    </row>
    <row r="1304" ht="15.75" customHeight="1">
      <c r="A1304" s="14" t="s">
        <v>4325</v>
      </c>
    </row>
    <row r="1305" ht="15.75" customHeight="1">
      <c r="A1305" s="14" t="s">
        <v>4326</v>
      </c>
    </row>
    <row r="1306" ht="15.75" customHeight="1">
      <c r="A1306" s="14" t="s">
        <v>4327</v>
      </c>
    </row>
    <row r="1307" ht="15.75" customHeight="1">
      <c r="A1307" s="14" t="s">
        <v>4328</v>
      </c>
    </row>
    <row r="1308" ht="15.75" customHeight="1">
      <c r="A1308" s="14" t="s">
        <v>4329</v>
      </c>
    </row>
    <row r="1309" ht="15.75" customHeight="1">
      <c r="A1309" s="14" t="s">
        <v>4330</v>
      </c>
    </row>
    <row r="1310" ht="15.75" customHeight="1">
      <c r="A1310" s="14" t="s">
        <v>4331</v>
      </c>
    </row>
    <row r="1311" ht="15.75" customHeight="1">
      <c r="A1311" s="14" t="s">
        <v>4332</v>
      </c>
    </row>
    <row r="1312" ht="15.75" customHeight="1">
      <c r="A1312" s="14" t="s">
        <v>4333</v>
      </c>
    </row>
    <row r="1313" ht="15.75" customHeight="1">
      <c r="A1313" s="14" t="s">
        <v>4334</v>
      </c>
    </row>
    <row r="1314" ht="15.75" customHeight="1">
      <c r="A1314" s="14" t="s">
        <v>4335</v>
      </c>
    </row>
    <row r="1315" ht="15.75" customHeight="1">
      <c r="A1315" s="14" t="s">
        <v>4336</v>
      </c>
    </row>
    <row r="1316" ht="15.75" customHeight="1">
      <c r="A1316" s="14" t="s">
        <v>4337</v>
      </c>
    </row>
    <row r="1317" ht="15.75" customHeight="1">
      <c r="A1317" s="14" t="s">
        <v>4338</v>
      </c>
    </row>
    <row r="1318" ht="15.75" customHeight="1">
      <c r="A1318" s="14" t="s">
        <v>4339</v>
      </c>
    </row>
    <row r="1319" ht="15.75" customHeight="1">
      <c r="A1319" s="14" t="s">
        <v>4340</v>
      </c>
    </row>
    <row r="1320" ht="15.75" customHeight="1">
      <c r="A1320" s="14" t="s">
        <v>4341</v>
      </c>
    </row>
    <row r="1321" ht="15.75" customHeight="1">
      <c r="A1321" s="14" t="s">
        <v>4342</v>
      </c>
    </row>
    <row r="1322" ht="15.75" customHeight="1">
      <c r="A1322" s="14" t="s">
        <v>4343</v>
      </c>
    </row>
    <row r="1323" ht="15.75" customHeight="1">
      <c r="A1323" s="14" t="s">
        <v>4344</v>
      </c>
    </row>
    <row r="1324" ht="15.75" customHeight="1">
      <c r="A1324" s="14" t="s">
        <v>4345</v>
      </c>
    </row>
    <row r="1325" ht="15.75" customHeight="1">
      <c r="A1325" s="14" t="s">
        <v>4346</v>
      </c>
    </row>
    <row r="1326" ht="15.75" customHeight="1">
      <c r="A1326" s="14" t="s">
        <v>4347</v>
      </c>
    </row>
    <row r="1327" ht="15.75" customHeight="1">
      <c r="A1327" s="14" t="s">
        <v>4348</v>
      </c>
    </row>
    <row r="1328" ht="15.75" customHeight="1">
      <c r="A1328" s="14" t="s">
        <v>4349</v>
      </c>
    </row>
    <row r="1329" ht="15.75" customHeight="1">
      <c r="A1329" s="14" t="s">
        <v>4350</v>
      </c>
    </row>
    <row r="1330" ht="15.75" customHeight="1">
      <c r="A1330" s="14" t="s">
        <v>4351</v>
      </c>
    </row>
    <row r="1331" ht="15.75" customHeight="1">
      <c r="A1331" s="14" t="s">
        <v>4352</v>
      </c>
    </row>
    <row r="1332" ht="15.75" customHeight="1">
      <c r="A1332" s="14" t="s">
        <v>4353</v>
      </c>
    </row>
    <row r="1333" ht="15.75" customHeight="1">
      <c r="A1333" s="14" t="s">
        <v>4354</v>
      </c>
    </row>
    <row r="1334" ht="15.75" customHeight="1">
      <c r="A1334" s="14" t="s">
        <v>4355</v>
      </c>
    </row>
    <row r="1335" ht="15.75" customHeight="1">
      <c r="A1335" s="14" t="s">
        <v>4356</v>
      </c>
    </row>
    <row r="1336" ht="15.75" customHeight="1">
      <c r="A1336" s="14" t="s">
        <v>4357</v>
      </c>
    </row>
    <row r="1337" ht="15.75" customHeight="1">
      <c r="A1337" s="14" t="s">
        <v>4358</v>
      </c>
    </row>
    <row r="1338" ht="15.75" customHeight="1">
      <c r="A1338" s="14" t="s">
        <v>4359</v>
      </c>
    </row>
    <row r="1339" ht="15.75" customHeight="1">
      <c r="A1339" s="14" t="s">
        <v>4360</v>
      </c>
    </row>
    <row r="1340" ht="15.75" customHeight="1">
      <c r="A1340" s="14" t="s">
        <v>4361</v>
      </c>
    </row>
    <row r="1341" ht="15.75" customHeight="1">
      <c r="A1341" s="14" t="s">
        <v>4362</v>
      </c>
    </row>
    <row r="1342" ht="15.75" customHeight="1">
      <c r="A1342" s="14" t="s">
        <v>4363</v>
      </c>
    </row>
    <row r="1343" ht="15.75" customHeight="1">
      <c r="A1343" s="14" t="s">
        <v>4364</v>
      </c>
    </row>
    <row r="1344" ht="15.75" customHeight="1">
      <c r="A1344" s="14" t="s">
        <v>4365</v>
      </c>
    </row>
    <row r="1345" ht="15.75" customHeight="1">
      <c r="A1345" s="14" t="s">
        <v>4366</v>
      </c>
    </row>
    <row r="1346" ht="15.75" customHeight="1">
      <c r="A1346" s="14" t="s">
        <v>4367</v>
      </c>
    </row>
    <row r="1347" ht="15.75" customHeight="1">
      <c r="A1347" s="14" t="s">
        <v>4368</v>
      </c>
    </row>
    <row r="1348" ht="15.75" customHeight="1">
      <c r="A1348" s="14" t="s">
        <v>4369</v>
      </c>
    </row>
    <row r="1349" ht="15.75" customHeight="1">
      <c r="A1349" s="14" t="s">
        <v>4370</v>
      </c>
    </row>
    <row r="1350" ht="15.75" customHeight="1">
      <c r="A1350" s="14" t="s">
        <v>4371</v>
      </c>
    </row>
    <row r="1351" ht="15.75" customHeight="1">
      <c r="A1351" s="14" t="s">
        <v>4372</v>
      </c>
    </row>
    <row r="1352" ht="15.75" customHeight="1">
      <c r="A1352" s="14" t="s">
        <v>4373</v>
      </c>
    </row>
    <row r="1353" ht="15.75" customHeight="1">
      <c r="A1353" s="14" t="s">
        <v>4374</v>
      </c>
    </row>
    <row r="1354" ht="15.75" customHeight="1">
      <c r="A1354" s="14" t="s">
        <v>4375</v>
      </c>
    </row>
    <row r="1355" ht="15.75" customHeight="1">
      <c r="A1355" s="14" t="s">
        <v>4376</v>
      </c>
    </row>
    <row r="1356" ht="15.75" customHeight="1">
      <c r="A1356" s="14" t="s">
        <v>4377</v>
      </c>
    </row>
    <row r="1357" ht="15.75" customHeight="1">
      <c r="A1357" s="14" t="s">
        <v>4378</v>
      </c>
    </row>
    <row r="1358" ht="15.75" customHeight="1">
      <c r="A1358" s="14" t="s">
        <v>4379</v>
      </c>
    </row>
    <row r="1359" ht="15.75" customHeight="1">
      <c r="A1359" s="14" t="s">
        <v>4380</v>
      </c>
    </row>
    <row r="1360" ht="15.75" customHeight="1">
      <c r="A1360" s="14" t="s">
        <v>4381</v>
      </c>
    </row>
    <row r="1361" ht="15.75" customHeight="1">
      <c r="A1361" s="14" t="s">
        <v>4382</v>
      </c>
    </row>
    <row r="1362" ht="15.75" customHeight="1">
      <c r="A1362" s="14" t="s">
        <v>4383</v>
      </c>
    </row>
    <row r="1363" ht="15.75" customHeight="1">
      <c r="A1363" s="14" t="s">
        <v>4384</v>
      </c>
    </row>
    <row r="1364" ht="15.75" customHeight="1">
      <c r="A1364" s="14" t="s">
        <v>4385</v>
      </c>
    </row>
    <row r="1365" ht="15.75" customHeight="1">
      <c r="A1365" s="14" t="s">
        <v>4386</v>
      </c>
    </row>
    <row r="1366" ht="15.75" customHeight="1">
      <c r="A1366" s="14" t="s">
        <v>4387</v>
      </c>
    </row>
    <row r="1367" ht="15.75" customHeight="1">
      <c r="A1367" s="14" t="s">
        <v>4388</v>
      </c>
    </row>
    <row r="1368" ht="15.75" customHeight="1">
      <c r="A1368" s="14" t="s">
        <v>4389</v>
      </c>
    </row>
    <row r="1369" ht="15.75" customHeight="1">
      <c r="A1369" s="14" t="s">
        <v>4390</v>
      </c>
    </row>
    <row r="1370" ht="15.75" customHeight="1">
      <c r="A1370" s="14" t="s">
        <v>4391</v>
      </c>
    </row>
    <row r="1371" ht="15.75" customHeight="1">
      <c r="A1371" s="14" t="s">
        <v>4392</v>
      </c>
    </row>
    <row r="1372" ht="15.75" customHeight="1">
      <c r="A1372" s="14" t="s">
        <v>4393</v>
      </c>
    </row>
    <row r="1373" ht="15.75" customHeight="1">
      <c r="A1373" s="14" t="s">
        <v>4394</v>
      </c>
    </row>
    <row r="1374" ht="15.75" customHeight="1">
      <c r="A1374" s="14" t="s">
        <v>4395</v>
      </c>
    </row>
    <row r="1375" ht="15.75" customHeight="1">
      <c r="A1375" s="14" t="s">
        <v>4396</v>
      </c>
    </row>
    <row r="1376" ht="15.75" customHeight="1">
      <c r="A1376" s="14" t="s">
        <v>4397</v>
      </c>
    </row>
    <row r="1377" ht="15.75" customHeight="1">
      <c r="A1377" s="14" t="s">
        <v>4398</v>
      </c>
    </row>
    <row r="1378" ht="15.75" customHeight="1">
      <c r="A1378" s="14" t="s">
        <v>4399</v>
      </c>
    </row>
    <row r="1379" ht="15.75" customHeight="1">
      <c r="A1379" s="14" t="s">
        <v>4400</v>
      </c>
    </row>
    <row r="1380" ht="15.75" customHeight="1">
      <c r="A1380" s="14" t="s">
        <v>4401</v>
      </c>
    </row>
    <row r="1381" ht="15.75" customHeight="1">
      <c r="A1381" s="14" t="s">
        <v>4402</v>
      </c>
    </row>
    <row r="1382" ht="15.75" customHeight="1">
      <c r="A1382" s="14" t="s">
        <v>4403</v>
      </c>
    </row>
    <row r="1383" ht="15.75" customHeight="1">
      <c r="A1383" s="14" t="s">
        <v>4404</v>
      </c>
    </row>
    <row r="1384" ht="15.75" customHeight="1">
      <c r="A1384" s="14" t="s">
        <v>4405</v>
      </c>
    </row>
    <row r="1385" ht="15.75" customHeight="1">
      <c r="A1385" s="14" t="s">
        <v>4406</v>
      </c>
    </row>
    <row r="1386" ht="15.75" customHeight="1">
      <c r="A1386" s="14" t="s">
        <v>4407</v>
      </c>
    </row>
    <row r="1387" ht="15.75" customHeight="1">
      <c r="A1387" s="14" t="s">
        <v>4408</v>
      </c>
    </row>
    <row r="1388" ht="15.75" customHeight="1">
      <c r="A1388" s="14" t="s">
        <v>4409</v>
      </c>
    </row>
    <row r="1389" ht="15.75" customHeight="1">
      <c r="A1389" s="14" t="s">
        <v>4410</v>
      </c>
    </row>
    <row r="1390" ht="15.75" customHeight="1">
      <c r="A1390" s="14" t="s">
        <v>4411</v>
      </c>
    </row>
    <row r="1391" ht="15.75" customHeight="1">
      <c r="A1391" s="14" t="s">
        <v>4412</v>
      </c>
    </row>
    <row r="1392" ht="15.75" customHeight="1">
      <c r="A1392" s="14" t="s">
        <v>4413</v>
      </c>
    </row>
    <row r="1393" ht="15.75" customHeight="1">
      <c r="A1393" s="14" t="s">
        <v>4414</v>
      </c>
    </row>
    <row r="1394" ht="15.75" customHeight="1">
      <c r="A1394" s="14" t="s">
        <v>4415</v>
      </c>
    </row>
    <row r="1395" ht="15.75" customHeight="1">
      <c r="A1395" s="14" t="s">
        <v>4416</v>
      </c>
    </row>
    <row r="1396" ht="15.75" customHeight="1">
      <c r="A1396" s="14" t="s">
        <v>4417</v>
      </c>
    </row>
    <row r="1397" ht="15.75" customHeight="1">
      <c r="A1397" s="14" t="s">
        <v>4418</v>
      </c>
    </row>
    <row r="1398" ht="15.75" customHeight="1">
      <c r="A1398" s="18" t="s">
        <v>4419</v>
      </c>
    </row>
    <row r="1399" ht="15.75" customHeight="1">
      <c r="A1399" s="14" t="s">
        <v>4420</v>
      </c>
    </row>
    <row r="1400" ht="15.75" customHeight="1">
      <c r="A1400" s="14" t="s">
        <v>4421</v>
      </c>
    </row>
    <row r="1401" ht="15.75" customHeight="1">
      <c r="A1401" s="14" t="s">
        <v>4422</v>
      </c>
    </row>
    <row r="1402" ht="15.75" customHeight="1">
      <c r="A1402" s="14" t="s">
        <v>4423</v>
      </c>
    </row>
    <row r="1403" ht="15.75" customHeight="1">
      <c r="A1403" s="14" t="s">
        <v>4424</v>
      </c>
    </row>
    <row r="1404" ht="15.75" customHeight="1">
      <c r="A1404" s="14" t="s">
        <v>4425</v>
      </c>
    </row>
    <row r="1405" ht="15.75" customHeight="1">
      <c r="A1405" s="18" t="s">
        <v>4426</v>
      </c>
    </row>
    <row r="1406" ht="15.75" customHeight="1">
      <c r="A1406" s="14" t="s">
        <v>4427</v>
      </c>
    </row>
    <row r="1407" ht="15.75" customHeight="1">
      <c r="A1407" s="14" t="s">
        <v>4428</v>
      </c>
    </row>
    <row r="1408" ht="15.75" customHeight="1">
      <c r="A1408" s="14" t="s">
        <v>4429</v>
      </c>
    </row>
    <row r="1409" ht="15.75" customHeight="1">
      <c r="A1409" s="14" t="s">
        <v>4430</v>
      </c>
    </row>
    <row r="1410" ht="15.75" customHeight="1">
      <c r="A1410" s="14" t="s">
        <v>4431</v>
      </c>
    </row>
    <row r="1411" ht="15.75" customHeight="1">
      <c r="A1411" s="14" t="s">
        <v>4432</v>
      </c>
    </row>
    <row r="1412" ht="15.75" customHeight="1">
      <c r="A1412" s="14" t="s">
        <v>4433</v>
      </c>
    </row>
    <row r="1413" ht="15.75" customHeight="1">
      <c r="A1413" s="14" t="s">
        <v>4434</v>
      </c>
    </row>
    <row r="1414" ht="15.75" customHeight="1">
      <c r="A1414" s="14" t="s">
        <v>4435</v>
      </c>
    </row>
    <row r="1415" ht="15.75" customHeight="1">
      <c r="A1415" s="14" t="s">
        <v>4436</v>
      </c>
    </row>
    <row r="1416" ht="15.75" customHeight="1">
      <c r="A1416" s="14" t="s">
        <v>4437</v>
      </c>
    </row>
    <row r="1417" ht="15.75" customHeight="1">
      <c r="A1417" s="14" t="s">
        <v>4438</v>
      </c>
    </row>
    <row r="1418" ht="15.75" customHeight="1">
      <c r="A1418" s="14" t="s">
        <v>4439</v>
      </c>
    </row>
    <row r="1419" ht="15.75" customHeight="1">
      <c r="A1419" s="14" t="s">
        <v>4440</v>
      </c>
    </row>
    <row r="1420" ht="15.75" customHeight="1">
      <c r="A1420" s="14" t="s">
        <v>4441</v>
      </c>
    </row>
    <row r="1421" ht="15.75" customHeight="1">
      <c r="A1421" s="14" t="s">
        <v>4442</v>
      </c>
    </row>
    <row r="1422" ht="15.75" customHeight="1">
      <c r="A1422" s="14" t="s">
        <v>4443</v>
      </c>
    </row>
    <row r="1423" ht="15.75" customHeight="1">
      <c r="A1423" s="14" t="s">
        <v>4444</v>
      </c>
    </row>
    <row r="1424" ht="15.75" customHeight="1">
      <c r="A1424" s="14" t="s">
        <v>4445</v>
      </c>
    </row>
    <row r="1425" ht="15.75" customHeight="1">
      <c r="A1425" s="14" t="s">
        <v>4446</v>
      </c>
    </row>
    <row r="1426" ht="15.75" customHeight="1">
      <c r="A1426" s="14" t="s">
        <v>4447</v>
      </c>
    </row>
    <row r="1427" ht="15.75" customHeight="1">
      <c r="A1427" s="14" t="s">
        <v>4448</v>
      </c>
    </row>
    <row r="1428" ht="15.75" customHeight="1">
      <c r="A1428" s="14" t="s">
        <v>4449</v>
      </c>
    </row>
    <row r="1429" ht="15.75" customHeight="1">
      <c r="A1429" s="14" t="s">
        <v>4450</v>
      </c>
    </row>
    <row r="1430" ht="15.75" customHeight="1">
      <c r="A1430" s="14" t="s">
        <v>4451</v>
      </c>
    </row>
    <row r="1431" ht="15.75" customHeight="1">
      <c r="A1431" s="14" t="s">
        <v>4452</v>
      </c>
    </row>
    <row r="1432" ht="15.75" customHeight="1">
      <c r="A1432" s="14" t="s">
        <v>4453</v>
      </c>
    </row>
    <row r="1433" ht="15.75" customHeight="1">
      <c r="A1433" s="14" t="s">
        <v>4454</v>
      </c>
    </row>
    <row r="1434" ht="15.75" customHeight="1">
      <c r="A1434" s="14" t="s">
        <v>4455</v>
      </c>
    </row>
    <row r="1435" ht="15.75" customHeight="1">
      <c r="A1435" s="14" t="s">
        <v>4456</v>
      </c>
    </row>
    <row r="1436" ht="15.75" customHeight="1">
      <c r="A1436" s="14" t="s">
        <v>4457</v>
      </c>
    </row>
    <row r="1437" ht="15.75" customHeight="1">
      <c r="A1437" s="14" t="s">
        <v>4458</v>
      </c>
    </row>
    <row r="1438" ht="15.75" customHeight="1">
      <c r="A1438" s="14" t="s">
        <v>4459</v>
      </c>
    </row>
    <row r="1439" ht="15.75" customHeight="1">
      <c r="A1439" s="14" t="s">
        <v>4460</v>
      </c>
    </row>
    <row r="1440" ht="15.75" customHeight="1">
      <c r="A1440" s="14" t="s">
        <v>4461</v>
      </c>
    </row>
    <row r="1441" ht="15.75" customHeight="1">
      <c r="A1441" s="14" t="s">
        <v>4462</v>
      </c>
    </row>
    <row r="1442" ht="15.75" customHeight="1">
      <c r="A1442" s="14" t="s">
        <v>4463</v>
      </c>
    </row>
    <row r="1443" ht="15.75" customHeight="1">
      <c r="A1443" s="14" t="s">
        <v>4464</v>
      </c>
    </row>
    <row r="1444" ht="15.75" customHeight="1">
      <c r="A1444" s="14" t="s">
        <v>4465</v>
      </c>
    </row>
    <row r="1445" ht="15.75" customHeight="1">
      <c r="A1445" s="14" t="s">
        <v>4466</v>
      </c>
    </row>
    <row r="1446" ht="15.75" customHeight="1">
      <c r="A1446" s="14" t="s">
        <v>4467</v>
      </c>
    </row>
    <row r="1447" ht="15.75" customHeight="1">
      <c r="A1447" s="14" t="s">
        <v>4468</v>
      </c>
    </row>
    <row r="1448" ht="15.75" customHeight="1">
      <c r="A1448" s="14" t="s">
        <v>4469</v>
      </c>
    </row>
    <row r="1449" ht="15.75" customHeight="1">
      <c r="A1449" s="14" t="s">
        <v>4470</v>
      </c>
    </row>
    <row r="1450" ht="15.75" customHeight="1">
      <c r="A1450" s="14" t="s">
        <v>4471</v>
      </c>
    </row>
    <row r="1451" ht="15.75" customHeight="1">
      <c r="A1451" s="14" t="s">
        <v>4472</v>
      </c>
    </row>
    <row r="1452" ht="15.75" customHeight="1">
      <c r="A1452" s="14" t="s">
        <v>4473</v>
      </c>
    </row>
    <row r="1453" ht="15.75" customHeight="1">
      <c r="A1453" s="14" t="s">
        <v>4474</v>
      </c>
    </row>
    <row r="1454" ht="15.75" customHeight="1">
      <c r="A1454" s="14" t="s">
        <v>4475</v>
      </c>
    </row>
    <row r="1455" ht="15.75" customHeight="1">
      <c r="A1455" s="14" t="s">
        <v>4476</v>
      </c>
    </row>
    <row r="1456" ht="15.75" customHeight="1">
      <c r="A1456" s="14" t="s">
        <v>4477</v>
      </c>
    </row>
    <row r="1457" ht="15.75" customHeight="1">
      <c r="A1457" s="14" t="s">
        <v>4478</v>
      </c>
    </row>
    <row r="1458" ht="15.75" customHeight="1">
      <c r="A1458" s="14" t="s">
        <v>4479</v>
      </c>
    </row>
    <row r="1459" ht="15.75" customHeight="1">
      <c r="A1459" s="14" t="s">
        <v>4480</v>
      </c>
    </row>
    <row r="1460" ht="15.75" customHeight="1">
      <c r="A1460" s="14" t="s">
        <v>4481</v>
      </c>
    </row>
    <row r="1461" ht="15.75" customHeight="1">
      <c r="A1461" s="14" t="s">
        <v>4482</v>
      </c>
    </row>
    <row r="1462" ht="15.75" customHeight="1">
      <c r="A1462" s="14" t="s">
        <v>4483</v>
      </c>
    </row>
    <row r="1463" ht="15.75" customHeight="1">
      <c r="A1463" s="14" t="s">
        <v>4484</v>
      </c>
    </row>
    <row r="1464" ht="15.75" customHeight="1">
      <c r="A1464" s="14" t="s">
        <v>4485</v>
      </c>
    </row>
    <row r="1465" ht="15.75" customHeight="1">
      <c r="A1465" s="14" t="s">
        <v>4486</v>
      </c>
    </row>
    <row r="1466" ht="15.75" customHeight="1">
      <c r="A1466" s="14" t="s">
        <v>4487</v>
      </c>
    </row>
    <row r="1467" ht="15.75" customHeight="1">
      <c r="A1467" s="14" t="s">
        <v>4488</v>
      </c>
    </row>
    <row r="1468" ht="15.75" customHeight="1">
      <c r="A1468" s="14" t="s">
        <v>4489</v>
      </c>
    </row>
    <row r="1469" ht="15.75" customHeight="1">
      <c r="A1469" s="14" t="s">
        <v>4490</v>
      </c>
    </row>
    <row r="1470" ht="15.75" customHeight="1">
      <c r="A1470" s="14" t="s">
        <v>4491</v>
      </c>
    </row>
    <row r="1471" ht="15.75" customHeight="1">
      <c r="A1471" s="14" t="s">
        <v>4492</v>
      </c>
    </row>
    <row r="1472" ht="15.75" customHeight="1">
      <c r="A1472" s="14" t="s">
        <v>4493</v>
      </c>
    </row>
    <row r="1473" ht="15.75" customHeight="1">
      <c r="A1473" s="14" t="s">
        <v>4494</v>
      </c>
    </row>
    <row r="1474" ht="15.75" customHeight="1">
      <c r="A1474" s="14" t="s">
        <v>4495</v>
      </c>
    </row>
    <row r="1475" ht="15.75" customHeight="1">
      <c r="A1475" s="14" t="s">
        <v>4496</v>
      </c>
    </row>
    <row r="1476" ht="15.75" customHeight="1">
      <c r="A1476" s="14" t="s">
        <v>4497</v>
      </c>
    </row>
    <row r="1477" ht="15.75" customHeight="1">
      <c r="A1477" s="14" t="s">
        <v>4498</v>
      </c>
    </row>
    <row r="1478" ht="15.75" customHeight="1">
      <c r="A1478" s="14" t="s">
        <v>4499</v>
      </c>
    </row>
    <row r="1479" ht="15.75" customHeight="1">
      <c r="A1479" s="14" t="s">
        <v>4500</v>
      </c>
    </row>
    <row r="1480" ht="15.75" customHeight="1">
      <c r="A1480" s="14" t="s">
        <v>4501</v>
      </c>
    </row>
    <row r="1481" ht="15.75" customHeight="1">
      <c r="A1481" s="14" t="s">
        <v>4502</v>
      </c>
    </row>
    <row r="1482" ht="15.75" customHeight="1">
      <c r="A1482" s="14" t="s">
        <v>4503</v>
      </c>
    </row>
    <row r="1483" ht="15.75" customHeight="1">
      <c r="A1483" s="14" t="s">
        <v>4504</v>
      </c>
    </row>
    <row r="1484" ht="15.75" customHeight="1">
      <c r="A1484" s="14" t="s">
        <v>4505</v>
      </c>
    </row>
    <row r="1485" ht="15.75" customHeight="1">
      <c r="A1485" s="14" t="s">
        <v>4506</v>
      </c>
    </row>
    <row r="1486" ht="15.75" customHeight="1">
      <c r="A1486" s="14" t="s">
        <v>4507</v>
      </c>
    </row>
    <row r="1487" ht="15.75" customHeight="1">
      <c r="A1487" s="14" t="s">
        <v>4508</v>
      </c>
    </row>
    <row r="1488" ht="15.75" customHeight="1">
      <c r="A1488" s="14" t="s">
        <v>4509</v>
      </c>
    </row>
    <row r="1489" ht="15.75" customHeight="1">
      <c r="A1489" s="14" t="s">
        <v>4510</v>
      </c>
    </row>
    <row r="1490" ht="15.75" customHeight="1">
      <c r="A1490" s="14" t="s">
        <v>4511</v>
      </c>
    </row>
    <row r="1491" ht="15.75" customHeight="1">
      <c r="A1491" s="14" t="s">
        <v>4512</v>
      </c>
    </row>
    <row r="1492" ht="15.75" customHeight="1">
      <c r="A1492" s="14" t="s">
        <v>4513</v>
      </c>
    </row>
    <row r="1493" ht="15.75" customHeight="1">
      <c r="A1493" s="14" t="s">
        <v>4514</v>
      </c>
    </row>
    <row r="1494" ht="15.75" customHeight="1">
      <c r="A1494" s="14" t="s">
        <v>4515</v>
      </c>
    </row>
    <row r="1495" ht="15.75" customHeight="1">
      <c r="A1495" s="14" t="s">
        <v>4516</v>
      </c>
    </row>
    <row r="1496" ht="15.75" customHeight="1">
      <c r="A1496" s="14" t="s">
        <v>4517</v>
      </c>
    </row>
    <row r="1497" ht="15.75" customHeight="1">
      <c r="A1497" s="14" t="s">
        <v>4518</v>
      </c>
    </row>
    <row r="1498" ht="15.75" customHeight="1">
      <c r="A1498" s="14" t="s">
        <v>4519</v>
      </c>
    </row>
    <row r="1499" ht="15.75" customHeight="1">
      <c r="A1499" s="14" t="s">
        <v>4520</v>
      </c>
    </row>
    <row r="1500" ht="15.75" customHeight="1">
      <c r="A1500" s="14" t="s">
        <v>4521</v>
      </c>
    </row>
    <row r="1501" ht="15.75" customHeight="1">
      <c r="A1501" s="14" t="s">
        <v>4522</v>
      </c>
    </row>
    <row r="1502" ht="15.75" customHeight="1">
      <c r="A1502" s="14" t="s">
        <v>4523</v>
      </c>
    </row>
    <row r="1503" ht="15.75" customHeight="1">
      <c r="A1503" s="14" t="s">
        <v>4524</v>
      </c>
    </row>
    <row r="1504" ht="15.75" customHeight="1">
      <c r="A1504" s="14" t="s">
        <v>4525</v>
      </c>
    </row>
    <row r="1505" ht="15.75" customHeight="1">
      <c r="A1505" s="14" t="s">
        <v>4526</v>
      </c>
    </row>
    <row r="1506" ht="15.75" customHeight="1">
      <c r="A1506" s="14" t="s">
        <v>4527</v>
      </c>
    </row>
    <row r="1507" ht="15.75" customHeight="1">
      <c r="A1507" s="14" t="s">
        <v>4528</v>
      </c>
    </row>
    <row r="1508" ht="15.75" customHeight="1">
      <c r="A1508" s="14" t="s">
        <v>4529</v>
      </c>
    </row>
    <row r="1509" ht="15.75" customHeight="1">
      <c r="A1509" s="14" t="s">
        <v>4530</v>
      </c>
    </row>
    <row r="1510" ht="15.75" customHeight="1">
      <c r="A1510" s="14" t="s">
        <v>4531</v>
      </c>
    </row>
    <row r="1511" ht="15.75" customHeight="1">
      <c r="A1511" s="14" t="s">
        <v>4532</v>
      </c>
    </row>
    <row r="1512" ht="15.75" customHeight="1">
      <c r="A1512" s="14" t="s">
        <v>4533</v>
      </c>
    </row>
    <row r="1513" ht="15.75" customHeight="1">
      <c r="A1513" s="14" t="s">
        <v>4534</v>
      </c>
    </row>
    <row r="1514" ht="15.75" customHeight="1">
      <c r="A1514" s="14" t="s">
        <v>4535</v>
      </c>
    </row>
    <row r="1515" ht="15.75" customHeight="1">
      <c r="A1515" s="14" t="s">
        <v>4536</v>
      </c>
    </row>
    <row r="1516" ht="15.75" customHeight="1">
      <c r="A1516" s="14" t="s">
        <v>4537</v>
      </c>
    </row>
    <row r="1517" ht="15.75" customHeight="1">
      <c r="A1517" s="14" t="s">
        <v>4538</v>
      </c>
    </row>
    <row r="1518" ht="15.75" customHeight="1">
      <c r="A1518" s="14" t="s">
        <v>4539</v>
      </c>
    </row>
    <row r="1519" ht="15.75" customHeight="1">
      <c r="A1519" s="14" t="s">
        <v>4540</v>
      </c>
    </row>
    <row r="1520" ht="15.75" customHeight="1">
      <c r="A1520" s="14" t="s">
        <v>4541</v>
      </c>
    </row>
    <row r="1521" ht="15.75" customHeight="1">
      <c r="A1521" s="14" t="s">
        <v>4542</v>
      </c>
    </row>
    <row r="1522" ht="15.75" customHeight="1">
      <c r="A1522" s="14" t="s">
        <v>4543</v>
      </c>
    </row>
    <row r="1523" ht="15.75" customHeight="1">
      <c r="A1523" s="14" t="s">
        <v>4544</v>
      </c>
    </row>
    <row r="1524" ht="15.75" customHeight="1">
      <c r="A1524" s="14" t="s">
        <v>4545</v>
      </c>
    </row>
    <row r="1525" ht="15.75" customHeight="1">
      <c r="A1525" s="14" t="s">
        <v>4546</v>
      </c>
    </row>
    <row r="1526" ht="15.75" customHeight="1">
      <c r="A1526" s="14" t="s">
        <v>4547</v>
      </c>
    </row>
    <row r="1527" ht="15.75" customHeight="1">
      <c r="A1527" s="14" t="s">
        <v>4548</v>
      </c>
    </row>
    <row r="1528" ht="15.75" customHeight="1">
      <c r="A1528" s="14" t="s">
        <v>4549</v>
      </c>
    </row>
    <row r="1529" ht="15.75" customHeight="1">
      <c r="A1529" s="14" t="s">
        <v>4550</v>
      </c>
    </row>
    <row r="1530" ht="15.75" customHeight="1">
      <c r="A1530" s="14" t="s">
        <v>4551</v>
      </c>
    </row>
    <row r="1531" ht="15.75" customHeight="1">
      <c r="A1531" s="14" t="s">
        <v>4552</v>
      </c>
    </row>
    <row r="1532" ht="15.75" customHeight="1">
      <c r="A1532" s="14" t="s">
        <v>4553</v>
      </c>
    </row>
    <row r="1533" ht="15.75" customHeight="1">
      <c r="A1533" s="14" t="s">
        <v>4554</v>
      </c>
    </row>
    <row r="1534" ht="15.75" customHeight="1">
      <c r="A1534" s="14" t="s">
        <v>4555</v>
      </c>
    </row>
    <row r="1535" ht="15.75" customHeight="1">
      <c r="A1535" s="14" t="s">
        <v>4556</v>
      </c>
    </row>
    <row r="1536" ht="15.75" customHeight="1">
      <c r="A1536" s="14" t="s">
        <v>4557</v>
      </c>
    </row>
    <row r="1537" ht="15.75" customHeight="1">
      <c r="A1537" s="14" t="s">
        <v>4558</v>
      </c>
    </row>
    <row r="1538" ht="15.75" customHeight="1">
      <c r="A1538" s="14" t="s">
        <v>4559</v>
      </c>
    </row>
    <row r="1539" ht="15.75" customHeight="1">
      <c r="A1539" s="14" t="s">
        <v>4560</v>
      </c>
    </row>
    <row r="1540" ht="15.75" customHeight="1">
      <c r="A1540" s="14" t="s">
        <v>4561</v>
      </c>
    </row>
    <row r="1541" ht="15.75" customHeight="1">
      <c r="A1541" s="14" t="s">
        <v>4562</v>
      </c>
    </row>
    <row r="1542" ht="15.75" customHeight="1">
      <c r="A1542" s="14" t="s">
        <v>4563</v>
      </c>
    </row>
    <row r="1543" ht="15.75" customHeight="1">
      <c r="A1543" s="14" t="s">
        <v>4564</v>
      </c>
    </row>
    <row r="1544" ht="15.75" customHeight="1">
      <c r="A1544" s="14" t="s">
        <v>4565</v>
      </c>
    </row>
    <row r="1545" ht="15.75" customHeight="1">
      <c r="A1545" s="14" t="s">
        <v>4566</v>
      </c>
    </row>
    <row r="1546" ht="15.75" customHeight="1">
      <c r="A1546" s="14" t="s">
        <v>4567</v>
      </c>
    </row>
    <row r="1547" ht="15.75" customHeight="1">
      <c r="A1547" s="14" t="s">
        <v>4568</v>
      </c>
    </row>
    <row r="1548" ht="15.75" customHeight="1">
      <c r="A1548" s="14" t="s">
        <v>4569</v>
      </c>
    </row>
    <row r="1549" ht="15.75" customHeight="1">
      <c r="A1549" s="14" t="s">
        <v>4570</v>
      </c>
    </row>
    <row r="1550" ht="15.75" customHeight="1">
      <c r="A1550" s="14" t="s">
        <v>4571</v>
      </c>
    </row>
    <row r="1551" ht="15.75" customHeight="1">
      <c r="A1551" s="14" t="s">
        <v>4572</v>
      </c>
    </row>
    <row r="1552" ht="15.75" customHeight="1">
      <c r="A1552" s="14" t="s">
        <v>4573</v>
      </c>
    </row>
    <row r="1553" ht="15.75" customHeight="1">
      <c r="A1553" s="14" t="s">
        <v>4574</v>
      </c>
    </row>
    <row r="1554" ht="15.75" customHeight="1">
      <c r="A1554" s="14" t="s">
        <v>4575</v>
      </c>
    </row>
    <row r="1555" ht="15.75" customHeight="1">
      <c r="A1555" s="14" t="s">
        <v>4576</v>
      </c>
    </row>
    <row r="1556" ht="15.75" customHeight="1">
      <c r="A1556" s="14" t="s">
        <v>4577</v>
      </c>
    </row>
    <row r="1557" ht="15.75" customHeight="1">
      <c r="A1557" s="14" t="s">
        <v>4578</v>
      </c>
    </row>
    <row r="1558" ht="15.75" customHeight="1">
      <c r="A1558" s="14" t="s">
        <v>4579</v>
      </c>
    </row>
    <row r="1559" ht="15.75" customHeight="1">
      <c r="A1559" s="14" t="s">
        <v>4580</v>
      </c>
    </row>
    <row r="1560" ht="15.75" customHeight="1">
      <c r="A1560" s="14" t="s">
        <v>4581</v>
      </c>
    </row>
    <row r="1561" ht="15.75" customHeight="1">
      <c r="A1561" s="14" t="s">
        <v>4582</v>
      </c>
    </row>
    <row r="1562" ht="15.75" customHeight="1">
      <c r="A1562" s="14" t="s">
        <v>4583</v>
      </c>
    </row>
    <row r="1563" ht="15.75" customHeight="1">
      <c r="A1563" s="14" t="s">
        <v>4584</v>
      </c>
    </row>
    <row r="1564" ht="15.75" customHeight="1">
      <c r="A1564" s="14" t="s">
        <v>4585</v>
      </c>
    </row>
    <row r="1565" ht="15.75" customHeight="1">
      <c r="A1565" s="14" t="s">
        <v>4586</v>
      </c>
    </row>
    <row r="1566" ht="15.75" customHeight="1">
      <c r="A1566" s="14" t="s">
        <v>4587</v>
      </c>
    </row>
    <row r="1567" ht="15.75" customHeight="1">
      <c r="A1567" s="14" t="s">
        <v>4588</v>
      </c>
    </row>
    <row r="1568" ht="15.75" customHeight="1">
      <c r="A1568" s="14" t="s">
        <v>4589</v>
      </c>
    </row>
    <row r="1569" ht="15.75" customHeight="1">
      <c r="A1569" s="14" t="s">
        <v>4590</v>
      </c>
    </row>
    <row r="1570" ht="15.75" customHeight="1">
      <c r="A1570" s="14" t="s">
        <v>4591</v>
      </c>
    </row>
    <row r="1571" ht="15.75" customHeight="1">
      <c r="A1571" s="14" t="s">
        <v>4592</v>
      </c>
    </row>
    <row r="1572" ht="15.75" customHeight="1">
      <c r="A1572" s="14" t="s">
        <v>4593</v>
      </c>
    </row>
    <row r="1573" ht="15.75" customHeight="1">
      <c r="A1573" s="14" t="s">
        <v>4594</v>
      </c>
    </row>
    <row r="1574" ht="15.75" customHeight="1">
      <c r="A1574" s="14" t="s">
        <v>4595</v>
      </c>
    </row>
    <row r="1575" ht="15.75" customHeight="1">
      <c r="A1575" s="14" t="s">
        <v>4596</v>
      </c>
    </row>
    <row r="1576" ht="15.75" customHeight="1">
      <c r="A1576" s="14" t="s">
        <v>4597</v>
      </c>
    </row>
    <row r="1577" ht="15.75" customHeight="1">
      <c r="A1577" s="14" t="s">
        <v>4598</v>
      </c>
    </row>
    <row r="1578" ht="15.75" customHeight="1">
      <c r="A1578" s="14" t="s">
        <v>4599</v>
      </c>
    </row>
    <row r="1579" ht="15.75" customHeight="1">
      <c r="A1579" s="14" t="s">
        <v>4600</v>
      </c>
    </row>
    <row r="1580" ht="15.75" customHeight="1">
      <c r="A1580" s="14" t="s">
        <v>4601</v>
      </c>
    </row>
    <row r="1581" ht="15.75" customHeight="1">
      <c r="A1581" s="14" t="s">
        <v>4602</v>
      </c>
    </row>
    <row r="1582" ht="15.75" customHeight="1">
      <c r="A1582" s="14" t="s">
        <v>4603</v>
      </c>
    </row>
    <row r="1583" ht="15.75" customHeight="1">
      <c r="A1583" s="14" t="s">
        <v>4604</v>
      </c>
    </row>
    <row r="1584" ht="15.75" customHeight="1">
      <c r="A1584" s="14" t="s">
        <v>4605</v>
      </c>
    </row>
    <row r="1585" ht="15.75" customHeight="1">
      <c r="A1585" s="14" t="s">
        <v>4606</v>
      </c>
    </row>
    <row r="1586" ht="15.75" customHeight="1">
      <c r="A1586" s="14" t="s">
        <v>4607</v>
      </c>
    </row>
    <row r="1587" ht="15.75" customHeight="1">
      <c r="A1587" s="14" t="s">
        <v>4608</v>
      </c>
    </row>
    <row r="1588" ht="15.75" customHeight="1">
      <c r="A1588" s="14" t="s">
        <v>4609</v>
      </c>
    </row>
    <row r="1589" ht="15.75" customHeight="1">
      <c r="A1589" s="14" t="s">
        <v>4610</v>
      </c>
    </row>
    <row r="1590" ht="15.75" customHeight="1">
      <c r="A1590" s="14" t="s">
        <v>4611</v>
      </c>
    </row>
    <row r="1591" ht="15.75" customHeight="1">
      <c r="A1591" s="14" t="s">
        <v>4612</v>
      </c>
    </row>
    <row r="1592" ht="15.75" customHeight="1">
      <c r="A1592" s="14" t="s">
        <v>4613</v>
      </c>
    </row>
    <row r="1593" ht="15.75" customHeight="1">
      <c r="A1593" s="14" t="s">
        <v>4614</v>
      </c>
    </row>
    <row r="1594" ht="15.75" customHeight="1">
      <c r="A1594" s="14" t="s">
        <v>4615</v>
      </c>
    </row>
    <row r="1595" ht="15.75" customHeight="1">
      <c r="A1595" s="14" t="s">
        <v>4616</v>
      </c>
    </row>
    <row r="1596" ht="15.75" customHeight="1">
      <c r="A1596" s="14" t="s">
        <v>4617</v>
      </c>
    </row>
    <row r="1597" ht="15.75" customHeight="1">
      <c r="A1597" s="14" t="s">
        <v>4618</v>
      </c>
    </row>
    <row r="1598" ht="15.75" customHeight="1">
      <c r="A1598" s="14" t="s">
        <v>4619</v>
      </c>
    </row>
    <row r="1599" ht="15.75" customHeight="1">
      <c r="A1599" s="14" t="s">
        <v>4620</v>
      </c>
    </row>
    <row r="1600" ht="15.75" customHeight="1">
      <c r="A1600" s="14" t="s">
        <v>4621</v>
      </c>
    </row>
    <row r="1601" ht="15.75" customHeight="1">
      <c r="A1601" s="14" t="s">
        <v>4622</v>
      </c>
    </row>
    <row r="1602" ht="15.75" customHeight="1">
      <c r="A1602" s="14" t="s">
        <v>4623</v>
      </c>
    </row>
    <row r="1603" ht="15.75" customHeight="1">
      <c r="A1603" s="14" t="s">
        <v>4624</v>
      </c>
    </row>
    <row r="1604" ht="15.75" customHeight="1">
      <c r="A1604" s="14" t="s">
        <v>4625</v>
      </c>
    </row>
    <row r="1605" ht="15.75" customHeight="1">
      <c r="A1605" s="14" t="s">
        <v>4626</v>
      </c>
    </row>
    <row r="1606" ht="15.75" customHeight="1">
      <c r="A1606" s="14" t="s">
        <v>4627</v>
      </c>
    </row>
    <row r="1607" ht="15.75" customHeight="1">
      <c r="A1607" s="14" t="s">
        <v>4628</v>
      </c>
    </row>
    <row r="1608" ht="15.75" customHeight="1">
      <c r="A1608" s="14" t="s">
        <v>4629</v>
      </c>
    </row>
    <row r="1609" ht="15.75" customHeight="1">
      <c r="A1609" s="14" t="s">
        <v>4630</v>
      </c>
    </row>
    <row r="1610" ht="15.75" customHeight="1">
      <c r="A1610" s="14" t="s">
        <v>4631</v>
      </c>
    </row>
    <row r="1611" ht="15.75" customHeight="1">
      <c r="A1611" s="14" t="s">
        <v>4632</v>
      </c>
    </row>
    <row r="1612" ht="15.75" customHeight="1">
      <c r="A1612" s="14" t="s">
        <v>4633</v>
      </c>
    </row>
    <row r="1613" ht="15.75" customHeight="1">
      <c r="A1613" s="14" t="s">
        <v>4634</v>
      </c>
    </row>
    <row r="1614" ht="15.75" customHeight="1">
      <c r="A1614" s="14" t="s">
        <v>4635</v>
      </c>
    </row>
    <row r="1615" ht="15.75" customHeight="1">
      <c r="A1615" s="14" t="s">
        <v>4636</v>
      </c>
    </row>
    <row r="1616" ht="15.75" customHeight="1">
      <c r="A1616" s="14" t="s">
        <v>4637</v>
      </c>
    </row>
    <row r="1617" ht="15.75" customHeight="1">
      <c r="A1617" s="14" t="s">
        <v>4638</v>
      </c>
    </row>
    <row r="1618" ht="15.75" customHeight="1">
      <c r="A1618" s="14" t="s">
        <v>4639</v>
      </c>
    </row>
    <row r="1619" ht="15.75" customHeight="1">
      <c r="A1619" s="14" t="s">
        <v>4640</v>
      </c>
    </row>
    <row r="1620" ht="15.75" customHeight="1">
      <c r="A1620" s="14" t="s">
        <v>4641</v>
      </c>
    </row>
    <row r="1621" ht="15.75" customHeight="1">
      <c r="A1621" s="14" t="s">
        <v>4642</v>
      </c>
    </row>
    <row r="1622" ht="15.75" customHeight="1">
      <c r="A1622" s="14" t="s">
        <v>4643</v>
      </c>
    </row>
    <row r="1623" ht="15.75" customHeight="1">
      <c r="A1623" s="14" t="s">
        <v>4644</v>
      </c>
    </row>
    <row r="1624" ht="15.75" customHeight="1">
      <c r="A1624" s="14" t="s">
        <v>4645</v>
      </c>
    </row>
    <row r="1625" ht="15.75" customHeight="1">
      <c r="A1625" s="14" t="s">
        <v>4646</v>
      </c>
    </row>
    <row r="1626" ht="15.75" customHeight="1">
      <c r="A1626" s="14" t="s">
        <v>4647</v>
      </c>
    </row>
    <row r="1627" ht="15.75" customHeight="1">
      <c r="A1627" s="14" t="s">
        <v>4648</v>
      </c>
    </row>
    <row r="1628" ht="15.75" customHeight="1">
      <c r="A1628" s="14" t="s">
        <v>4649</v>
      </c>
    </row>
    <row r="1629" ht="15.75" customHeight="1">
      <c r="A1629" s="14" t="s">
        <v>4650</v>
      </c>
    </row>
    <row r="1630" ht="15.75" customHeight="1">
      <c r="A1630" s="14" t="s">
        <v>4651</v>
      </c>
    </row>
    <row r="1631" ht="15.75" customHeight="1">
      <c r="A1631" s="14" t="s">
        <v>4652</v>
      </c>
    </row>
    <row r="1632" ht="15.75" customHeight="1">
      <c r="A1632" s="14" t="s">
        <v>4653</v>
      </c>
    </row>
    <row r="1633" ht="15.75" customHeight="1">
      <c r="A1633" s="14" t="s">
        <v>4654</v>
      </c>
    </row>
    <row r="1634" ht="15.75" customHeight="1">
      <c r="A1634" s="14" t="s">
        <v>4655</v>
      </c>
    </row>
    <row r="1635" ht="15.75" customHeight="1">
      <c r="A1635" s="14" t="s">
        <v>4656</v>
      </c>
    </row>
    <row r="1636" ht="15.75" customHeight="1">
      <c r="A1636" s="14" t="s">
        <v>4657</v>
      </c>
    </row>
    <row r="1637" ht="15.75" customHeight="1">
      <c r="A1637" s="14" t="s">
        <v>4658</v>
      </c>
    </row>
    <row r="1638" ht="15.75" customHeight="1">
      <c r="A1638" s="14" t="s">
        <v>4659</v>
      </c>
    </row>
    <row r="1639" ht="15.75" customHeight="1">
      <c r="A1639" s="14" t="s">
        <v>4660</v>
      </c>
    </row>
    <row r="1640" ht="15.75" customHeight="1">
      <c r="A1640" s="14" t="s">
        <v>4661</v>
      </c>
    </row>
    <row r="1641" ht="15.75" customHeight="1">
      <c r="A1641" s="14" t="s">
        <v>4662</v>
      </c>
    </row>
    <row r="1642" ht="15.75" customHeight="1">
      <c r="A1642" s="14" t="s">
        <v>4663</v>
      </c>
    </row>
    <row r="1643" ht="15.75" customHeight="1">
      <c r="A1643" s="14" t="s">
        <v>4664</v>
      </c>
    </row>
    <row r="1644" ht="15.75" customHeight="1">
      <c r="A1644" s="14" t="s">
        <v>4665</v>
      </c>
    </row>
    <row r="1645" ht="15.75" customHeight="1">
      <c r="A1645" s="14" t="s">
        <v>4666</v>
      </c>
    </row>
    <row r="1646" ht="15.75" customHeight="1">
      <c r="A1646" s="14" t="s">
        <v>4667</v>
      </c>
    </row>
    <row r="1647" ht="15.75" customHeight="1">
      <c r="A1647" s="14" t="s">
        <v>4668</v>
      </c>
    </row>
    <row r="1648" ht="15.75" customHeight="1">
      <c r="A1648" s="14" t="s">
        <v>4669</v>
      </c>
    </row>
    <row r="1649" ht="15.75" customHeight="1">
      <c r="A1649" s="14" t="s">
        <v>4670</v>
      </c>
    </row>
    <row r="1650" ht="15.75" customHeight="1">
      <c r="A1650" s="14" t="s">
        <v>4671</v>
      </c>
    </row>
    <row r="1651" ht="15.75" customHeight="1">
      <c r="A1651" s="14" t="s">
        <v>4672</v>
      </c>
    </row>
    <row r="1652" ht="15.75" customHeight="1">
      <c r="A1652" s="14" t="s">
        <v>4673</v>
      </c>
    </row>
    <row r="1653" ht="15.75" customHeight="1">
      <c r="A1653" s="14" t="s">
        <v>4674</v>
      </c>
    </row>
    <row r="1654" ht="15.75" customHeight="1">
      <c r="A1654" s="14" t="s">
        <v>4675</v>
      </c>
    </row>
    <row r="1655" ht="15.75" customHeight="1">
      <c r="A1655" s="14" t="s">
        <v>4676</v>
      </c>
    </row>
    <row r="1656" ht="15.75" customHeight="1">
      <c r="A1656" s="14" t="s">
        <v>4677</v>
      </c>
    </row>
    <row r="1657" ht="15.75" customHeight="1">
      <c r="A1657" s="14" t="s">
        <v>4678</v>
      </c>
    </row>
    <row r="1658" ht="15.75" customHeight="1">
      <c r="A1658" s="14" t="s">
        <v>4679</v>
      </c>
    </row>
    <row r="1659" ht="15.75" customHeight="1">
      <c r="A1659" s="14" t="s">
        <v>4680</v>
      </c>
    </row>
    <row r="1660" ht="15.75" customHeight="1">
      <c r="A1660" s="14" t="s">
        <v>4681</v>
      </c>
    </row>
    <row r="1661" ht="15.75" customHeight="1">
      <c r="A1661" s="14" t="s">
        <v>4682</v>
      </c>
    </row>
    <row r="1662" ht="15.75" customHeight="1">
      <c r="A1662" s="14" t="s">
        <v>4683</v>
      </c>
    </row>
    <row r="1663" ht="15.75" customHeight="1">
      <c r="A1663" s="14" t="s">
        <v>4684</v>
      </c>
    </row>
    <row r="1664" ht="15.75" customHeight="1">
      <c r="A1664" s="14" t="s">
        <v>4685</v>
      </c>
    </row>
    <row r="1665" ht="15.75" customHeight="1">
      <c r="A1665" s="14" t="s">
        <v>4686</v>
      </c>
    </row>
    <row r="1666" ht="15.75" customHeight="1">
      <c r="A1666" s="14" t="s">
        <v>4687</v>
      </c>
    </row>
    <row r="1667" ht="15.75" customHeight="1">
      <c r="A1667" s="14" t="s">
        <v>4688</v>
      </c>
    </row>
    <row r="1668" ht="15.75" customHeight="1">
      <c r="A1668" s="14" t="s">
        <v>4689</v>
      </c>
    </row>
    <row r="1669" ht="15.75" customHeight="1">
      <c r="A1669" s="14" t="s">
        <v>4690</v>
      </c>
    </row>
    <row r="1670" ht="15.75" customHeight="1">
      <c r="A1670" s="14" t="s">
        <v>4691</v>
      </c>
    </row>
    <row r="1671" ht="15.75" customHeight="1">
      <c r="A1671" s="14" t="s">
        <v>4692</v>
      </c>
    </row>
    <row r="1672" ht="15.75" customHeight="1">
      <c r="A1672" s="14" t="s">
        <v>4693</v>
      </c>
    </row>
    <row r="1673" ht="15.75" customHeight="1">
      <c r="A1673" s="14" t="s">
        <v>4694</v>
      </c>
    </row>
    <row r="1674" ht="15.75" customHeight="1">
      <c r="A1674" s="14" t="s">
        <v>4695</v>
      </c>
    </row>
    <row r="1675" ht="15.75" customHeight="1">
      <c r="A1675" s="14" t="s">
        <v>4696</v>
      </c>
    </row>
    <row r="1676" ht="15.75" customHeight="1">
      <c r="A1676" s="14" t="s">
        <v>4697</v>
      </c>
    </row>
    <row r="1677" ht="15.75" customHeight="1">
      <c r="A1677" s="14" t="s">
        <v>4698</v>
      </c>
    </row>
    <row r="1678" ht="15.75" customHeight="1">
      <c r="A1678" s="14" t="s">
        <v>4699</v>
      </c>
    </row>
    <row r="1679" ht="15.75" customHeight="1">
      <c r="A1679" s="14" t="s">
        <v>4700</v>
      </c>
    </row>
    <row r="1680" ht="15.75" customHeight="1">
      <c r="A1680" s="14" t="s">
        <v>4701</v>
      </c>
    </row>
    <row r="1681" ht="15.75" customHeight="1">
      <c r="A1681" s="14" t="s">
        <v>4702</v>
      </c>
    </row>
    <row r="1682" ht="15.75" customHeight="1">
      <c r="A1682" s="14" t="s">
        <v>4703</v>
      </c>
    </row>
    <row r="1683" ht="15.75" customHeight="1">
      <c r="A1683" s="14" t="s">
        <v>4704</v>
      </c>
    </row>
    <row r="1684" ht="15.75" customHeight="1">
      <c r="A1684" s="14" t="s">
        <v>4705</v>
      </c>
    </row>
    <row r="1685" ht="15.75" customHeight="1">
      <c r="A1685" s="14" t="s">
        <v>4706</v>
      </c>
    </row>
    <row r="1686" ht="15.75" customHeight="1">
      <c r="A1686" s="14" t="s">
        <v>4707</v>
      </c>
    </row>
    <row r="1687" ht="15.75" customHeight="1">
      <c r="A1687" s="14" t="s">
        <v>4708</v>
      </c>
    </row>
    <row r="1688" ht="15.75" customHeight="1">
      <c r="A1688" s="14" t="s">
        <v>4709</v>
      </c>
    </row>
    <row r="1689" ht="15.75" customHeight="1">
      <c r="A1689" s="14" t="s">
        <v>4710</v>
      </c>
    </row>
    <row r="1690" ht="15.75" customHeight="1">
      <c r="A1690" s="14" t="s">
        <v>4711</v>
      </c>
    </row>
    <row r="1691" ht="15.75" customHeight="1">
      <c r="A1691" s="14" t="s">
        <v>4712</v>
      </c>
    </row>
    <row r="1692" ht="15.75" customHeight="1">
      <c r="A1692" s="14" t="s">
        <v>4713</v>
      </c>
    </row>
    <row r="1693" ht="15.75" customHeight="1">
      <c r="A1693" s="14" t="s">
        <v>4714</v>
      </c>
    </row>
    <row r="1694" ht="15.75" customHeight="1">
      <c r="A1694" s="14" t="s">
        <v>4715</v>
      </c>
    </row>
    <row r="1695" ht="15.75" customHeight="1">
      <c r="A1695" s="14" t="s">
        <v>4716</v>
      </c>
    </row>
    <row r="1696" ht="15.75" customHeight="1">
      <c r="A1696" s="14" t="s">
        <v>4717</v>
      </c>
    </row>
    <row r="1697" ht="15.75" customHeight="1">
      <c r="A1697" s="14" t="s">
        <v>4718</v>
      </c>
    </row>
    <row r="1698" ht="15.75" customHeight="1">
      <c r="A1698" s="14" t="s">
        <v>4719</v>
      </c>
    </row>
    <row r="1699" ht="15.75" customHeight="1">
      <c r="A1699" s="14" t="s">
        <v>4720</v>
      </c>
    </row>
    <row r="1700" ht="15.75" customHeight="1">
      <c r="A1700" s="14" t="s">
        <v>4721</v>
      </c>
    </row>
    <row r="1701" ht="15.75" customHeight="1">
      <c r="A1701" s="14" t="s">
        <v>4722</v>
      </c>
    </row>
    <row r="1702" ht="15.75" customHeight="1">
      <c r="A1702" s="14" t="s">
        <v>4723</v>
      </c>
    </row>
    <row r="1703" ht="15.75" customHeight="1">
      <c r="A1703" s="14" t="s">
        <v>4724</v>
      </c>
    </row>
    <row r="1704" ht="15.75" customHeight="1">
      <c r="A1704" s="14" t="s">
        <v>4725</v>
      </c>
    </row>
    <row r="1705" ht="15.75" customHeight="1">
      <c r="A1705" s="14" t="s">
        <v>4726</v>
      </c>
    </row>
    <row r="1706" ht="15.75" customHeight="1">
      <c r="A1706" s="14" t="s">
        <v>4727</v>
      </c>
    </row>
    <row r="1707" ht="15.75" customHeight="1">
      <c r="A1707" s="14" t="s">
        <v>4728</v>
      </c>
    </row>
    <row r="1708" ht="15.75" customHeight="1">
      <c r="A1708" s="14" t="s">
        <v>4729</v>
      </c>
    </row>
    <row r="1709" ht="15.75" customHeight="1">
      <c r="A1709" s="14" t="s">
        <v>4730</v>
      </c>
    </row>
    <row r="1710" ht="15.75" customHeight="1">
      <c r="A1710" s="14" t="s">
        <v>4731</v>
      </c>
    </row>
    <row r="1711" ht="15.75" customHeight="1">
      <c r="A1711" s="14" t="s">
        <v>4732</v>
      </c>
    </row>
    <row r="1712" ht="15.75" customHeight="1">
      <c r="A1712" s="14" t="s">
        <v>4733</v>
      </c>
    </row>
    <row r="1713" ht="15.75" customHeight="1">
      <c r="A1713" s="14" t="s">
        <v>4734</v>
      </c>
    </row>
    <row r="1714" ht="15.75" customHeight="1">
      <c r="A1714" s="14" t="s">
        <v>4735</v>
      </c>
    </row>
    <row r="1715" ht="15.75" customHeight="1">
      <c r="A1715" s="14" t="s">
        <v>4736</v>
      </c>
    </row>
    <row r="1716" ht="15.75" customHeight="1">
      <c r="A1716" s="14" t="s">
        <v>4737</v>
      </c>
    </row>
    <row r="1717" ht="15.75" customHeight="1">
      <c r="A1717" s="14" t="s">
        <v>4738</v>
      </c>
    </row>
    <row r="1718" ht="15.75" customHeight="1">
      <c r="A1718" s="14" t="s">
        <v>4739</v>
      </c>
    </row>
    <row r="1719" ht="15.75" customHeight="1">
      <c r="A1719" s="14" t="s">
        <v>4740</v>
      </c>
    </row>
    <row r="1720" ht="15.75" customHeight="1">
      <c r="A1720" s="14" t="s">
        <v>4741</v>
      </c>
    </row>
    <row r="1721" ht="15.75" customHeight="1">
      <c r="A1721" s="14" t="s">
        <v>4742</v>
      </c>
    </row>
    <row r="1722" ht="15.75" customHeight="1">
      <c r="A1722" s="14" t="s">
        <v>4743</v>
      </c>
    </row>
    <row r="1723" ht="15.75" customHeight="1">
      <c r="A1723" s="14" t="s">
        <v>4744</v>
      </c>
    </row>
    <row r="1724" ht="15.75" customHeight="1">
      <c r="A1724" s="14" t="s">
        <v>4745</v>
      </c>
    </row>
    <row r="1725" ht="15.75" customHeight="1">
      <c r="A1725" s="14" t="s">
        <v>4746</v>
      </c>
    </row>
    <row r="1726" ht="15.75" customHeight="1">
      <c r="A1726" s="14" t="s">
        <v>4747</v>
      </c>
    </row>
    <row r="1727" ht="15.75" customHeight="1">
      <c r="A1727" s="14" t="s">
        <v>4748</v>
      </c>
    </row>
    <row r="1728" ht="15.75" customHeight="1">
      <c r="A1728" s="14" t="s">
        <v>4749</v>
      </c>
    </row>
    <row r="1729" ht="15.75" customHeight="1">
      <c r="A1729" s="14" t="s">
        <v>4750</v>
      </c>
    </row>
    <row r="1730" ht="15.75" customHeight="1">
      <c r="A1730" s="14" t="s">
        <v>4751</v>
      </c>
    </row>
    <row r="1731" ht="15.75" customHeight="1">
      <c r="A1731" s="14" t="s">
        <v>4752</v>
      </c>
    </row>
    <row r="1732" ht="15.75" customHeight="1">
      <c r="A1732" s="14" t="s">
        <v>4753</v>
      </c>
    </row>
    <row r="1733" ht="15.75" customHeight="1">
      <c r="A1733" s="14" t="s">
        <v>4754</v>
      </c>
    </row>
    <row r="1734" ht="15.75" customHeight="1">
      <c r="A1734" s="14" t="s">
        <v>4755</v>
      </c>
    </row>
    <row r="1735" ht="15.75" customHeight="1">
      <c r="A1735" s="14" t="s">
        <v>4756</v>
      </c>
    </row>
    <row r="1736" ht="15.75" customHeight="1">
      <c r="A1736" s="14" t="s">
        <v>4757</v>
      </c>
    </row>
    <row r="1737" ht="15.75" customHeight="1">
      <c r="A1737" s="14" t="s">
        <v>4758</v>
      </c>
    </row>
    <row r="1738" ht="15.75" customHeight="1">
      <c r="A1738" s="14" t="s">
        <v>4759</v>
      </c>
    </row>
    <row r="1739" ht="15.75" customHeight="1">
      <c r="A1739" s="14" t="s">
        <v>4760</v>
      </c>
    </row>
    <row r="1740" ht="15.75" customHeight="1">
      <c r="A1740" s="14" t="s">
        <v>4761</v>
      </c>
    </row>
    <row r="1741" ht="15.75" customHeight="1">
      <c r="A1741" s="14" t="s">
        <v>4762</v>
      </c>
    </row>
    <row r="1742" ht="15.75" customHeight="1">
      <c r="A1742" s="14" t="s">
        <v>4763</v>
      </c>
    </row>
    <row r="1743" ht="15.75" customHeight="1">
      <c r="A1743" s="14" t="s">
        <v>4764</v>
      </c>
    </row>
    <row r="1744" ht="15.75" customHeight="1">
      <c r="A1744" s="14" t="s">
        <v>4765</v>
      </c>
    </row>
    <row r="1745" ht="15.75" customHeight="1">
      <c r="A1745" s="14" t="s">
        <v>4766</v>
      </c>
    </row>
    <row r="1746" ht="15.75" customHeight="1">
      <c r="A1746" s="14" t="s">
        <v>4767</v>
      </c>
    </row>
    <row r="1747" ht="15.75" customHeight="1">
      <c r="A1747" s="14" t="s">
        <v>4768</v>
      </c>
    </row>
    <row r="1748" ht="15.75" customHeight="1">
      <c r="A1748" s="14" t="s">
        <v>4769</v>
      </c>
    </row>
    <row r="1749" ht="15.75" customHeight="1">
      <c r="A1749" s="14" t="s">
        <v>4770</v>
      </c>
    </row>
    <row r="1750" ht="15.75" customHeight="1">
      <c r="A1750" s="14" t="s">
        <v>4771</v>
      </c>
    </row>
    <row r="1751" ht="15.75" customHeight="1">
      <c r="A1751" s="14" t="s">
        <v>4772</v>
      </c>
    </row>
    <row r="1752" ht="15.75" customHeight="1">
      <c r="A1752" s="14" t="s">
        <v>4773</v>
      </c>
    </row>
    <row r="1753" ht="15.75" customHeight="1">
      <c r="A1753" s="14" t="s">
        <v>4774</v>
      </c>
    </row>
    <row r="1754" ht="15.75" customHeight="1">
      <c r="A1754" s="14" t="s">
        <v>4775</v>
      </c>
    </row>
    <row r="1755" ht="15.75" customHeight="1">
      <c r="A1755" s="14" t="s">
        <v>4776</v>
      </c>
    </row>
    <row r="1756" ht="15.75" customHeight="1">
      <c r="A1756" s="14" t="s">
        <v>4777</v>
      </c>
    </row>
    <row r="1757" ht="15.75" customHeight="1">
      <c r="A1757" s="14" t="s">
        <v>4778</v>
      </c>
    </row>
    <row r="1758" ht="15.75" customHeight="1">
      <c r="A1758" s="14" t="s">
        <v>4779</v>
      </c>
    </row>
    <row r="1759" ht="15.75" customHeight="1">
      <c r="A1759" s="14" t="s">
        <v>4780</v>
      </c>
    </row>
    <row r="1760" ht="15.75" customHeight="1">
      <c r="A1760" s="14" t="s">
        <v>4781</v>
      </c>
    </row>
    <row r="1761" ht="15.75" customHeight="1">
      <c r="A1761" s="14" t="s">
        <v>4782</v>
      </c>
    </row>
    <row r="1762" ht="15.75" customHeight="1">
      <c r="A1762" s="14" t="s">
        <v>4783</v>
      </c>
    </row>
    <row r="1763" ht="15.75" customHeight="1">
      <c r="A1763" s="14" t="s">
        <v>4784</v>
      </c>
    </row>
    <row r="1764" ht="15.75" customHeight="1">
      <c r="A1764" s="14" t="s">
        <v>4785</v>
      </c>
    </row>
    <row r="1765" ht="15.75" customHeight="1">
      <c r="A1765" s="14" t="s">
        <v>4786</v>
      </c>
    </row>
    <row r="1766" ht="15.75" customHeight="1">
      <c r="A1766" s="14" t="s">
        <v>4787</v>
      </c>
    </row>
    <row r="1767" ht="15.75" customHeight="1">
      <c r="A1767" s="14" t="s">
        <v>4788</v>
      </c>
    </row>
    <row r="1768" ht="15.75" customHeight="1">
      <c r="A1768" s="14" t="s">
        <v>4789</v>
      </c>
    </row>
    <row r="1769" ht="15.75" customHeight="1">
      <c r="A1769" s="13" t="s">
        <v>4790</v>
      </c>
    </row>
    <row r="1770" ht="15.75" customHeight="1">
      <c r="A1770" s="14" t="s">
        <v>4791</v>
      </c>
    </row>
    <row r="1771" ht="15.75" customHeight="1">
      <c r="A1771" s="14" t="s">
        <v>4792</v>
      </c>
    </row>
    <row r="1772" ht="15.75" customHeight="1">
      <c r="A1772" s="14" t="s">
        <v>4793</v>
      </c>
    </row>
    <row r="1773" ht="15.75" customHeight="1">
      <c r="A1773" s="14" t="s">
        <v>4794</v>
      </c>
    </row>
    <row r="1774" ht="15.75" customHeight="1">
      <c r="A1774" s="14" t="s">
        <v>4795</v>
      </c>
    </row>
    <row r="1775" ht="15.75" customHeight="1">
      <c r="A1775" s="14" t="s">
        <v>4796</v>
      </c>
    </row>
    <row r="1776" ht="15.75" customHeight="1">
      <c r="A1776" s="14" t="s">
        <v>4797</v>
      </c>
    </row>
    <row r="1777" ht="15.75" customHeight="1">
      <c r="A1777" s="14" t="s">
        <v>4798</v>
      </c>
    </row>
    <row r="1778" ht="15.75" customHeight="1">
      <c r="A1778" s="14" t="s">
        <v>4799</v>
      </c>
    </row>
    <row r="1779" ht="15.75" customHeight="1">
      <c r="A1779" s="14" t="s">
        <v>4800</v>
      </c>
    </row>
    <row r="1780" ht="15.75" customHeight="1">
      <c r="A1780" s="14" t="s">
        <v>4801</v>
      </c>
    </row>
    <row r="1781" ht="15.75" customHeight="1">
      <c r="A1781" s="14" t="s">
        <v>4802</v>
      </c>
    </row>
    <row r="1782" ht="15.75" customHeight="1">
      <c r="A1782" s="14" t="s">
        <v>4803</v>
      </c>
    </row>
    <row r="1783" ht="15.75" customHeight="1">
      <c r="A1783" s="14" t="s">
        <v>4804</v>
      </c>
    </row>
    <row r="1784" ht="15.75" customHeight="1">
      <c r="A1784" s="14" t="s">
        <v>4805</v>
      </c>
    </row>
    <row r="1785" ht="15.75" customHeight="1">
      <c r="A1785" s="14" t="s">
        <v>4806</v>
      </c>
    </row>
    <row r="1786" ht="15.75" customHeight="1">
      <c r="A1786" s="14" t="s">
        <v>4807</v>
      </c>
    </row>
    <row r="1787" ht="15.75" customHeight="1">
      <c r="A1787" s="14">
        <v>7035.0</v>
      </c>
    </row>
    <row r="1788" ht="15.75" customHeight="1">
      <c r="A1788" s="14">
        <v>7045.0</v>
      </c>
    </row>
    <row r="1789" ht="15.75" customHeight="1">
      <c r="A1789" s="14">
        <v>7055.0</v>
      </c>
    </row>
    <row r="1790" ht="15.75" customHeight="1">
      <c r="A1790" s="14">
        <v>7065.0</v>
      </c>
    </row>
    <row r="1791" ht="15.75" customHeight="1">
      <c r="A1791" s="14" t="s">
        <v>4808</v>
      </c>
    </row>
    <row r="1792" ht="15.75" customHeight="1">
      <c r="A1792" s="14">
        <v>7080.0</v>
      </c>
    </row>
    <row r="1793" ht="15.75" customHeight="1">
      <c r="A1793" s="14" t="s">
        <v>4809</v>
      </c>
    </row>
    <row r="1794" ht="15.75" customHeight="1">
      <c r="A1794" s="14">
        <v>7090.0</v>
      </c>
    </row>
    <row r="1795" ht="15.75" customHeight="1">
      <c r="A1795" s="14">
        <v>7120.0</v>
      </c>
    </row>
    <row r="1796" ht="15.75" customHeight="1">
      <c r="A1796" s="14">
        <v>7150.0</v>
      </c>
    </row>
    <row r="1797" ht="15.75" customHeight="1">
      <c r="A1797" s="14" t="s">
        <v>4810</v>
      </c>
    </row>
    <row r="1798" ht="15.75" customHeight="1">
      <c r="A1798" s="14" t="s">
        <v>4811</v>
      </c>
    </row>
    <row r="1799" ht="15.75" customHeight="1">
      <c r="A1799" s="14">
        <v>7300.0</v>
      </c>
    </row>
    <row r="1800" ht="15.75" customHeight="1">
      <c r="A1800" s="14" t="s">
        <v>4812</v>
      </c>
    </row>
    <row r="1801" ht="15.75" customHeight="1">
      <c r="A1801" s="14" t="s">
        <v>4813</v>
      </c>
    </row>
    <row r="1802" ht="15.75" customHeight="1">
      <c r="A1802" s="14" t="s">
        <v>4814</v>
      </c>
    </row>
    <row r="1803" ht="15.75" customHeight="1">
      <c r="A1803" s="14" t="s">
        <v>4815</v>
      </c>
    </row>
    <row r="1804" ht="15.75" customHeight="1">
      <c r="A1804" s="14" t="s">
        <v>4816</v>
      </c>
    </row>
    <row r="1805" ht="15.75" customHeight="1">
      <c r="A1805" s="14" t="s">
        <v>4817</v>
      </c>
    </row>
    <row r="1806" ht="15.75" customHeight="1">
      <c r="A1806" s="14" t="s">
        <v>4818</v>
      </c>
    </row>
    <row r="1807" ht="15.75" customHeight="1">
      <c r="A1807" s="14" t="s">
        <v>4819</v>
      </c>
    </row>
    <row r="1808" ht="15.75" customHeight="1">
      <c r="A1808" s="14" t="s">
        <v>4820</v>
      </c>
    </row>
    <row r="1809" ht="15.75" customHeight="1">
      <c r="A1809" s="14" t="s">
        <v>4821</v>
      </c>
    </row>
    <row r="1810" ht="15.75" customHeight="1">
      <c r="A1810" s="14" t="s">
        <v>4822</v>
      </c>
    </row>
    <row r="1811" ht="15.75" customHeight="1">
      <c r="A1811" s="14" t="s">
        <v>4823</v>
      </c>
    </row>
    <row r="1812" ht="15.75" customHeight="1">
      <c r="A1812" s="14" t="s">
        <v>4824</v>
      </c>
    </row>
    <row r="1813" ht="15.75" customHeight="1">
      <c r="A1813" s="14" t="s">
        <v>4825</v>
      </c>
    </row>
    <row r="1814" ht="15.75" customHeight="1">
      <c r="A1814" s="14" t="s">
        <v>4826</v>
      </c>
    </row>
    <row r="1815" ht="15.75" customHeight="1">
      <c r="A1815" s="14" t="s">
        <v>4827</v>
      </c>
    </row>
    <row r="1816" ht="15.75" customHeight="1">
      <c r="A1816" s="14" t="s">
        <v>4828</v>
      </c>
    </row>
    <row r="1817" ht="15.75" customHeight="1">
      <c r="A1817" s="14" t="s">
        <v>4829</v>
      </c>
    </row>
    <row r="1818" ht="15.75" customHeight="1">
      <c r="A1818" s="14" t="s">
        <v>4830</v>
      </c>
    </row>
    <row r="1819" ht="15.75" customHeight="1">
      <c r="A1819" s="14" t="s">
        <v>4831</v>
      </c>
    </row>
    <row r="1820" ht="15.75" customHeight="1">
      <c r="A1820" s="14" t="s">
        <v>4832</v>
      </c>
    </row>
    <row r="1821" ht="15.75" customHeight="1">
      <c r="A1821" s="14" t="s">
        <v>4833</v>
      </c>
    </row>
    <row r="1822" ht="15.75" customHeight="1">
      <c r="A1822" s="14" t="s">
        <v>4834</v>
      </c>
    </row>
    <row r="1823" ht="15.75" customHeight="1">
      <c r="A1823" s="14" t="s">
        <v>4835</v>
      </c>
    </row>
    <row r="1824" ht="15.75" customHeight="1">
      <c r="A1824" s="14" t="s">
        <v>4836</v>
      </c>
    </row>
    <row r="1825" ht="15.75" customHeight="1">
      <c r="A1825" s="14" t="s">
        <v>4837</v>
      </c>
    </row>
    <row r="1826" ht="15.75" customHeight="1">
      <c r="A1826" s="14" t="s">
        <v>4838</v>
      </c>
    </row>
    <row r="1827" ht="15.75" customHeight="1">
      <c r="A1827" s="14" t="s">
        <v>4839</v>
      </c>
    </row>
    <row r="1828" ht="15.75" customHeight="1">
      <c r="A1828" s="14" t="s">
        <v>4840</v>
      </c>
    </row>
    <row r="1829" ht="15.75" customHeight="1">
      <c r="A1829" s="14" t="s">
        <v>4841</v>
      </c>
    </row>
    <row r="1830" ht="15.75" customHeight="1">
      <c r="A1830" s="14" t="s">
        <v>4842</v>
      </c>
    </row>
    <row r="1831" ht="15.75" customHeight="1">
      <c r="A1831" s="14" t="s">
        <v>4843</v>
      </c>
    </row>
    <row r="1832" ht="15.75" customHeight="1">
      <c r="A1832" s="14" t="s">
        <v>4844</v>
      </c>
    </row>
    <row r="1833" ht="15.75" customHeight="1">
      <c r="A1833" s="14" t="s">
        <v>4845</v>
      </c>
    </row>
    <row r="1834" ht="15.75" customHeight="1">
      <c r="A1834" s="14" t="s">
        <v>4846</v>
      </c>
    </row>
    <row r="1835" ht="15.75" customHeight="1">
      <c r="A1835" s="14" t="s">
        <v>4847</v>
      </c>
    </row>
    <row r="1836" ht="15.75" customHeight="1">
      <c r="A1836" s="14" t="s">
        <v>4848</v>
      </c>
    </row>
    <row r="1837" ht="15.75" customHeight="1">
      <c r="A1837" s="14" t="s">
        <v>4849</v>
      </c>
    </row>
    <row r="1838" ht="15.75" customHeight="1">
      <c r="A1838" s="14" t="s">
        <v>4850</v>
      </c>
    </row>
    <row r="1839" ht="15.75" customHeight="1">
      <c r="A1839" s="14" t="s">
        <v>4851</v>
      </c>
    </row>
    <row r="1840" ht="15.75" customHeight="1">
      <c r="A1840" s="14" t="s">
        <v>4852</v>
      </c>
    </row>
    <row r="1841" ht="15.75" customHeight="1">
      <c r="A1841" s="14" t="s">
        <v>4853</v>
      </c>
    </row>
    <row r="1842" ht="15.75" customHeight="1">
      <c r="A1842" s="14" t="s">
        <v>4854</v>
      </c>
    </row>
    <row r="1843" ht="15.75" customHeight="1">
      <c r="A1843" s="14" t="s">
        <v>4855</v>
      </c>
    </row>
    <row r="1844" ht="15.75" customHeight="1">
      <c r="A1844" s="14" t="s">
        <v>4856</v>
      </c>
    </row>
    <row r="1845" ht="15.75" customHeight="1">
      <c r="A1845" s="14" t="s">
        <v>4857</v>
      </c>
    </row>
    <row r="1846" ht="15.75" customHeight="1">
      <c r="A1846" s="14" t="s">
        <v>4858</v>
      </c>
    </row>
    <row r="1847" ht="15.75" customHeight="1">
      <c r="A1847" s="14" t="s">
        <v>4859</v>
      </c>
    </row>
    <row r="1848" ht="15.75" customHeight="1">
      <c r="A1848" s="14" t="s">
        <v>4860</v>
      </c>
    </row>
    <row r="1849" ht="15.75" customHeight="1">
      <c r="A1849" s="14" t="s">
        <v>4861</v>
      </c>
    </row>
    <row r="1850" ht="15.75" customHeight="1">
      <c r="A1850" s="14" t="s">
        <v>4862</v>
      </c>
    </row>
    <row r="1851" ht="15.75" customHeight="1">
      <c r="A1851" s="14" t="s">
        <v>4863</v>
      </c>
    </row>
    <row r="1852" ht="15.75" customHeight="1">
      <c r="A1852" s="14" t="s">
        <v>4864</v>
      </c>
    </row>
    <row r="1853" ht="15.75" customHeight="1">
      <c r="A1853" s="14" t="s">
        <v>4865</v>
      </c>
    </row>
    <row r="1854" ht="15.75" customHeight="1">
      <c r="A1854" s="14" t="s">
        <v>4866</v>
      </c>
    </row>
    <row r="1855" ht="15.75" customHeight="1">
      <c r="A1855" s="14" t="s">
        <v>4867</v>
      </c>
    </row>
    <row r="1856" ht="15.75" customHeight="1">
      <c r="A1856" s="14" t="s">
        <v>4868</v>
      </c>
    </row>
    <row r="1857" ht="15.75" customHeight="1">
      <c r="A1857" s="14" t="s">
        <v>4869</v>
      </c>
    </row>
    <row r="1858" ht="15.75" customHeight="1">
      <c r="A1858" s="14" t="s">
        <v>4870</v>
      </c>
    </row>
    <row r="1859" ht="15.75" customHeight="1">
      <c r="A1859" s="14" t="s">
        <v>4871</v>
      </c>
    </row>
    <row r="1860" ht="15.75" customHeight="1">
      <c r="A1860" s="14" t="s">
        <v>4872</v>
      </c>
    </row>
    <row r="1861" ht="15.75" customHeight="1">
      <c r="A1861" s="14" t="s">
        <v>4873</v>
      </c>
    </row>
    <row r="1862" ht="15.75" customHeight="1">
      <c r="A1862" s="14" t="s">
        <v>4874</v>
      </c>
    </row>
    <row r="1863" ht="15.75" customHeight="1">
      <c r="A1863" s="14" t="s">
        <v>4875</v>
      </c>
    </row>
    <row r="1864" ht="15.75" customHeight="1">
      <c r="A1864" s="14" t="s">
        <v>4876</v>
      </c>
    </row>
    <row r="1865" ht="15.75" customHeight="1">
      <c r="A1865" s="14" t="s">
        <v>4877</v>
      </c>
    </row>
    <row r="1866" ht="15.75" customHeight="1">
      <c r="A1866" s="14" t="s">
        <v>4878</v>
      </c>
    </row>
    <row r="1867" ht="15.75" customHeight="1">
      <c r="A1867" s="14" t="s">
        <v>4879</v>
      </c>
    </row>
    <row r="1868" ht="15.75" customHeight="1">
      <c r="A1868" s="14" t="s">
        <v>4880</v>
      </c>
    </row>
    <row r="1869" ht="15.75" customHeight="1">
      <c r="A1869" s="14" t="s">
        <v>4881</v>
      </c>
    </row>
    <row r="1870" ht="15.75" customHeight="1">
      <c r="A1870" s="14" t="s">
        <v>4882</v>
      </c>
    </row>
    <row r="1871" ht="15.75" customHeight="1">
      <c r="A1871" s="14" t="s">
        <v>4883</v>
      </c>
    </row>
    <row r="1872" ht="15.75" customHeight="1">
      <c r="A1872" s="14" t="s">
        <v>4884</v>
      </c>
    </row>
    <row r="1873" ht="15.75" customHeight="1">
      <c r="A1873" s="14" t="s">
        <v>4885</v>
      </c>
    </row>
    <row r="1874" ht="15.75" customHeight="1">
      <c r="A1874" s="14" t="s">
        <v>4886</v>
      </c>
    </row>
    <row r="1875" ht="15.75" customHeight="1">
      <c r="A1875" s="14" t="s">
        <v>4887</v>
      </c>
    </row>
    <row r="1876" ht="15.75" customHeight="1">
      <c r="A1876" s="14" t="s">
        <v>4888</v>
      </c>
    </row>
    <row r="1877" ht="15.75" customHeight="1">
      <c r="A1877" s="14" t="s">
        <v>4889</v>
      </c>
    </row>
    <row r="1878" ht="15.75" customHeight="1">
      <c r="A1878" s="14" t="s">
        <v>4890</v>
      </c>
    </row>
    <row r="1879" ht="15.75" customHeight="1">
      <c r="A1879" s="14" t="s">
        <v>4891</v>
      </c>
    </row>
    <row r="1880" ht="15.75" customHeight="1">
      <c r="A1880" s="14" t="s">
        <v>4892</v>
      </c>
    </row>
    <row r="1881" ht="15.75" customHeight="1">
      <c r="A1881" s="14" t="s">
        <v>4893</v>
      </c>
    </row>
    <row r="1882" ht="15.75" customHeight="1">
      <c r="A1882" s="14" t="s">
        <v>4894</v>
      </c>
    </row>
    <row r="1883" ht="15.75" customHeight="1">
      <c r="A1883" s="14" t="s">
        <v>4895</v>
      </c>
    </row>
    <row r="1884" ht="15.75" customHeight="1">
      <c r="A1884" s="14" t="s">
        <v>4896</v>
      </c>
    </row>
    <row r="1885" ht="15.75" customHeight="1">
      <c r="A1885" s="14" t="s">
        <v>4897</v>
      </c>
    </row>
    <row r="1886" ht="15.75" customHeight="1">
      <c r="A1886" s="14" t="s">
        <v>4898</v>
      </c>
    </row>
    <row r="1887" ht="15.75" customHeight="1">
      <c r="A1887" s="14" t="s">
        <v>4899</v>
      </c>
    </row>
    <row r="1888" ht="15.75" customHeight="1">
      <c r="A1888" s="14" t="s">
        <v>4900</v>
      </c>
    </row>
    <row r="1889" ht="15.75" customHeight="1">
      <c r="A1889" s="14" t="s">
        <v>4901</v>
      </c>
    </row>
    <row r="1890" ht="15.75" customHeight="1">
      <c r="A1890" s="14" t="s">
        <v>4902</v>
      </c>
    </row>
    <row r="1891" ht="15.75" customHeight="1">
      <c r="A1891" s="14" t="s">
        <v>4903</v>
      </c>
    </row>
    <row r="1892" ht="15.75" customHeight="1">
      <c r="A1892" s="14" t="s">
        <v>4904</v>
      </c>
    </row>
    <row r="1893" ht="15.75" customHeight="1">
      <c r="A1893" s="14" t="s">
        <v>4905</v>
      </c>
    </row>
    <row r="1894" ht="15.75" customHeight="1">
      <c r="A1894" s="14" t="s">
        <v>4906</v>
      </c>
    </row>
    <row r="1895" ht="15.75" customHeight="1">
      <c r="A1895" s="14" t="s">
        <v>4907</v>
      </c>
    </row>
    <row r="1896" ht="15.75" customHeight="1">
      <c r="A1896" s="14" t="s">
        <v>4908</v>
      </c>
    </row>
    <row r="1897" ht="15.75" customHeight="1">
      <c r="A1897" s="14" t="s">
        <v>4909</v>
      </c>
    </row>
    <row r="1898" ht="15.75" customHeight="1">
      <c r="A1898" s="14" t="s">
        <v>4910</v>
      </c>
    </row>
    <row r="1899" ht="15.75" customHeight="1">
      <c r="A1899" s="14" t="s">
        <v>4911</v>
      </c>
    </row>
    <row r="1900" ht="15.75" customHeight="1">
      <c r="A1900" s="14" t="s">
        <v>4912</v>
      </c>
    </row>
    <row r="1901" ht="15.75" customHeight="1">
      <c r="A1901" s="14" t="s">
        <v>4913</v>
      </c>
    </row>
    <row r="1902" ht="15.75" customHeight="1">
      <c r="A1902" s="14" t="s">
        <v>4914</v>
      </c>
    </row>
    <row r="1903" ht="15.75" customHeight="1">
      <c r="A1903" s="14" t="s">
        <v>4915</v>
      </c>
    </row>
    <row r="1904" ht="15.75" customHeight="1">
      <c r="A1904" s="14" t="s">
        <v>4916</v>
      </c>
    </row>
    <row r="1905" ht="15.75" customHeight="1">
      <c r="A1905" s="14" t="s">
        <v>4917</v>
      </c>
    </row>
    <row r="1906" ht="15.75" customHeight="1">
      <c r="A1906" s="14" t="s">
        <v>4918</v>
      </c>
    </row>
    <row r="1907" ht="15.75" customHeight="1">
      <c r="A1907" s="14" t="s">
        <v>4919</v>
      </c>
    </row>
    <row r="1908" ht="15.75" customHeight="1">
      <c r="A1908" s="14" t="s">
        <v>4920</v>
      </c>
    </row>
    <row r="1909" ht="15.75" customHeight="1">
      <c r="A1909" s="14" t="s">
        <v>4921</v>
      </c>
    </row>
    <row r="1910" ht="15.75" customHeight="1">
      <c r="A1910" s="14" t="s">
        <v>4922</v>
      </c>
    </row>
    <row r="1911" ht="15.75" customHeight="1">
      <c r="A1911" s="14" t="s">
        <v>4923</v>
      </c>
    </row>
    <row r="1912" ht="15.75" customHeight="1">
      <c r="A1912" s="14" t="s">
        <v>4924</v>
      </c>
    </row>
    <row r="1913" ht="15.75" customHeight="1">
      <c r="A1913" s="14" t="s">
        <v>4925</v>
      </c>
    </row>
    <row r="1914" ht="15.75" customHeight="1">
      <c r="A1914" s="14" t="s">
        <v>4926</v>
      </c>
    </row>
    <row r="1915" ht="15.75" customHeight="1">
      <c r="A1915" s="14" t="s">
        <v>4927</v>
      </c>
    </row>
    <row r="1916" ht="15.75" customHeight="1">
      <c r="A1916" s="14" t="s">
        <v>4928</v>
      </c>
    </row>
    <row r="1917" ht="15.75" customHeight="1">
      <c r="A1917" s="14" t="s">
        <v>4929</v>
      </c>
    </row>
    <row r="1918" ht="15.75" customHeight="1">
      <c r="A1918" s="14" t="s">
        <v>4930</v>
      </c>
    </row>
    <row r="1919" ht="15.75" customHeight="1">
      <c r="A1919" s="14" t="s">
        <v>4931</v>
      </c>
    </row>
    <row r="1920" ht="15.75" customHeight="1">
      <c r="A1920" s="14" t="s">
        <v>4932</v>
      </c>
    </row>
    <row r="1921" ht="15.75" customHeight="1">
      <c r="A1921" s="14" t="s">
        <v>4933</v>
      </c>
    </row>
    <row r="1922" ht="15.75" customHeight="1">
      <c r="A1922" s="14" t="s">
        <v>4934</v>
      </c>
    </row>
    <row r="1923" ht="15.75" customHeight="1">
      <c r="A1923" s="14" t="s">
        <v>4935</v>
      </c>
    </row>
    <row r="1924" ht="15.75" customHeight="1">
      <c r="A1924" s="14" t="s">
        <v>4936</v>
      </c>
    </row>
    <row r="1925" ht="15.75" customHeight="1">
      <c r="A1925" s="14" t="s">
        <v>4937</v>
      </c>
    </row>
    <row r="1926" ht="15.75" customHeight="1">
      <c r="A1926" s="14" t="s">
        <v>4938</v>
      </c>
    </row>
    <row r="1927" ht="15.75" customHeight="1">
      <c r="A1927" s="14" t="s">
        <v>4939</v>
      </c>
    </row>
    <row r="1928" ht="15.75" customHeight="1">
      <c r="A1928" s="14" t="s">
        <v>4940</v>
      </c>
    </row>
    <row r="1929" ht="15.75" customHeight="1">
      <c r="A1929" s="14" t="s">
        <v>4941</v>
      </c>
    </row>
    <row r="1930" ht="15.75" customHeight="1">
      <c r="A1930" s="14" t="s">
        <v>4942</v>
      </c>
    </row>
    <row r="1931" ht="15.75" customHeight="1">
      <c r="A1931" s="14" t="s">
        <v>4943</v>
      </c>
    </row>
    <row r="1932" ht="15.75" customHeight="1">
      <c r="A1932" s="14" t="s">
        <v>4944</v>
      </c>
    </row>
    <row r="1933" ht="15.75" customHeight="1">
      <c r="A1933" s="14" t="s">
        <v>4945</v>
      </c>
    </row>
    <row r="1934" ht="15.75" customHeight="1">
      <c r="A1934" s="14" t="s">
        <v>4946</v>
      </c>
    </row>
    <row r="1935" ht="15.75" customHeight="1">
      <c r="A1935" s="14" t="s">
        <v>4947</v>
      </c>
    </row>
    <row r="1936" ht="15.75" customHeight="1">
      <c r="A1936" s="14" t="s">
        <v>4948</v>
      </c>
    </row>
    <row r="1937" ht="15.75" customHeight="1">
      <c r="A1937" s="14" t="s">
        <v>4949</v>
      </c>
    </row>
    <row r="1938" ht="15.75" customHeight="1">
      <c r="A1938" s="14" t="s">
        <v>4950</v>
      </c>
    </row>
    <row r="1939" ht="15.75" customHeight="1">
      <c r="A1939" s="14" t="s">
        <v>4951</v>
      </c>
    </row>
    <row r="1940" ht="15.75" customHeight="1">
      <c r="A1940" s="14" t="s">
        <v>4952</v>
      </c>
    </row>
    <row r="1941" ht="15.75" customHeight="1">
      <c r="A1941" s="14" t="s">
        <v>4953</v>
      </c>
    </row>
    <row r="1942" ht="15.75" customHeight="1">
      <c r="A1942" s="14" t="s">
        <v>4954</v>
      </c>
    </row>
    <row r="1943" ht="15.75" customHeight="1">
      <c r="A1943" s="14" t="s">
        <v>4955</v>
      </c>
    </row>
    <row r="1944" ht="15.75" customHeight="1">
      <c r="A1944" s="14" t="s">
        <v>4956</v>
      </c>
    </row>
    <row r="1945" ht="15.75" customHeight="1">
      <c r="A1945" s="14" t="s">
        <v>4957</v>
      </c>
    </row>
    <row r="1946" ht="15.75" customHeight="1">
      <c r="A1946" s="14" t="s">
        <v>4958</v>
      </c>
    </row>
    <row r="1947" ht="15.75" customHeight="1">
      <c r="A1947" s="14" t="s">
        <v>4959</v>
      </c>
    </row>
    <row r="1948" ht="15.75" customHeight="1">
      <c r="A1948" s="14" t="s">
        <v>4960</v>
      </c>
    </row>
    <row r="1949" ht="15.75" customHeight="1">
      <c r="A1949" s="14" t="s">
        <v>4961</v>
      </c>
    </row>
    <row r="1950" ht="15.75" customHeight="1">
      <c r="A1950" s="14" t="s">
        <v>4962</v>
      </c>
    </row>
    <row r="1951" ht="15.75" customHeight="1">
      <c r="A1951" s="14" t="s">
        <v>4963</v>
      </c>
    </row>
    <row r="1952" ht="15.75" customHeight="1">
      <c r="A1952" s="14" t="s">
        <v>4964</v>
      </c>
    </row>
    <row r="1953" ht="15.75" customHeight="1">
      <c r="A1953" s="14" t="s">
        <v>4965</v>
      </c>
    </row>
    <row r="1954" ht="15.75" customHeight="1">
      <c r="A1954" s="14" t="s">
        <v>4966</v>
      </c>
    </row>
    <row r="1955" ht="15.75" customHeight="1">
      <c r="A1955" s="14" t="s">
        <v>4967</v>
      </c>
    </row>
    <row r="1956" ht="15.75" customHeight="1">
      <c r="A1956" s="14" t="s">
        <v>4968</v>
      </c>
    </row>
    <row r="1957" ht="15.75" customHeight="1">
      <c r="A1957" s="14" t="s">
        <v>4969</v>
      </c>
    </row>
    <row r="1958" ht="15.75" customHeight="1">
      <c r="A1958" s="14" t="s">
        <v>4970</v>
      </c>
    </row>
    <row r="1959" ht="15.75" customHeight="1">
      <c r="A1959" s="14" t="s">
        <v>4971</v>
      </c>
    </row>
    <row r="1960" ht="15.75" customHeight="1">
      <c r="A1960" s="14" t="s">
        <v>4972</v>
      </c>
    </row>
    <row r="1961" ht="15.75" customHeight="1">
      <c r="A1961" s="14" t="s">
        <v>4973</v>
      </c>
    </row>
    <row r="1962" ht="15.75" customHeight="1">
      <c r="A1962" s="14" t="s">
        <v>4974</v>
      </c>
    </row>
    <row r="1963" ht="15.75" customHeight="1">
      <c r="A1963" s="14" t="s">
        <v>4975</v>
      </c>
    </row>
    <row r="1964" ht="15.75" customHeight="1">
      <c r="A1964" s="14" t="s">
        <v>4976</v>
      </c>
    </row>
    <row r="1965" ht="15.75" customHeight="1">
      <c r="A1965" s="14" t="s">
        <v>4977</v>
      </c>
    </row>
    <row r="1966" ht="15.75" customHeight="1">
      <c r="A1966" s="14" t="s">
        <v>4978</v>
      </c>
    </row>
    <row r="1967" ht="15.75" customHeight="1">
      <c r="A1967" s="14" t="s">
        <v>4979</v>
      </c>
    </row>
    <row r="1968" ht="15.75" customHeight="1">
      <c r="A1968" s="14" t="s">
        <v>4980</v>
      </c>
    </row>
    <row r="1969" ht="15.75" customHeight="1">
      <c r="A1969" s="14" t="s">
        <v>4981</v>
      </c>
    </row>
    <row r="1970" ht="15.75" customHeight="1">
      <c r="A1970" s="14" t="s">
        <v>4982</v>
      </c>
    </row>
    <row r="1971" ht="15.75" customHeight="1">
      <c r="A1971" s="14" t="s">
        <v>4983</v>
      </c>
    </row>
    <row r="1972" ht="15.75" customHeight="1">
      <c r="A1972" s="14" t="s">
        <v>4984</v>
      </c>
    </row>
    <row r="1973" ht="15.75" customHeight="1">
      <c r="A1973" s="14" t="s">
        <v>4985</v>
      </c>
    </row>
    <row r="1974" ht="15.75" customHeight="1">
      <c r="A1974" s="14" t="s">
        <v>4986</v>
      </c>
    </row>
    <row r="1975" ht="15.75" customHeight="1">
      <c r="A1975" s="14" t="s">
        <v>4987</v>
      </c>
    </row>
    <row r="1976" ht="15.75" customHeight="1">
      <c r="A1976" s="14" t="s">
        <v>4988</v>
      </c>
    </row>
    <row r="1977" ht="15.75" customHeight="1">
      <c r="A1977" s="14" t="s">
        <v>4989</v>
      </c>
    </row>
    <row r="1978" ht="15.75" customHeight="1">
      <c r="A1978" s="14" t="s">
        <v>4990</v>
      </c>
    </row>
    <row r="1979" ht="15.75" customHeight="1">
      <c r="A1979" s="14" t="s">
        <v>4991</v>
      </c>
    </row>
    <row r="1980" ht="15.75" customHeight="1">
      <c r="A1980" s="14" t="s">
        <v>4992</v>
      </c>
    </row>
    <row r="1981" ht="15.75" customHeight="1">
      <c r="A1981" s="14" t="s">
        <v>4993</v>
      </c>
    </row>
    <row r="1982" ht="15.75" customHeight="1">
      <c r="A1982" s="14" t="s">
        <v>4994</v>
      </c>
    </row>
    <row r="1983" ht="15.75" customHeight="1">
      <c r="A1983" s="14" t="s">
        <v>4995</v>
      </c>
    </row>
    <row r="1984" ht="15.75" customHeight="1">
      <c r="A1984" s="14" t="s">
        <v>4996</v>
      </c>
    </row>
    <row r="1985" ht="15.75" customHeight="1">
      <c r="A1985" s="14" t="s">
        <v>4997</v>
      </c>
    </row>
    <row r="1986" ht="15.75" customHeight="1">
      <c r="A1986" s="14" t="s">
        <v>4998</v>
      </c>
    </row>
    <row r="1987" ht="15.75" customHeight="1">
      <c r="A1987" s="14" t="s">
        <v>4999</v>
      </c>
    </row>
    <row r="1988" ht="15.75" customHeight="1">
      <c r="A1988" s="14" t="s">
        <v>5000</v>
      </c>
    </row>
    <row r="1989" ht="15.75" customHeight="1">
      <c r="A1989" s="14" t="s">
        <v>5001</v>
      </c>
    </row>
    <row r="1990" ht="15.75" customHeight="1">
      <c r="A1990" s="14" t="s">
        <v>5002</v>
      </c>
    </row>
    <row r="1991" ht="15.75" customHeight="1">
      <c r="A1991" s="14" t="s">
        <v>5003</v>
      </c>
    </row>
    <row r="1992" ht="15.75" customHeight="1">
      <c r="A1992" s="14" t="s">
        <v>5004</v>
      </c>
    </row>
    <row r="1993" ht="15.75" customHeight="1">
      <c r="A1993" s="14" t="s">
        <v>5005</v>
      </c>
    </row>
    <row r="1994" ht="15.75" customHeight="1">
      <c r="A1994" s="14" t="s">
        <v>5006</v>
      </c>
    </row>
    <row r="1995" ht="15.75" customHeight="1">
      <c r="A1995" s="14" t="s">
        <v>5007</v>
      </c>
    </row>
    <row r="1996" ht="15.75" customHeight="1">
      <c r="A1996" s="14" t="s">
        <v>5008</v>
      </c>
    </row>
    <row r="1997" ht="15.75" customHeight="1">
      <c r="A1997" s="14" t="s">
        <v>5009</v>
      </c>
    </row>
    <row r="1998" ht="15.75" customHeight="1">
      <c r="A1998" s="14" t="s">
        <v>5010</v>
      </c>
    </row>
    <row r="1999" ht="15.75" customHeight="1">
      <c r="A1999" s="14" t="s">
        <v>5011</v>
      </c>
    </row>
    <row r="2000" ht="15.75" customHeight="1">
      <c r="A2000" s="14" t="s">
        <v>5012</v>
      </c>
    </row>
    <row r="2001" ht="15.75" customHeight="1">
      <c r="A2001" s="14" t="s">
        <v>5013</v>
      </c>
    </row>
    <row r="2002" ht="15.75" customHeight="1">
      <c r="A2002" s="14" t="s">
        <v>5014</v>
      </c>
    </row>
    <row r="2003" ht="15.75" customHeight="1">
      <c r="A2003" s="14" t="s">
        <v>5015</v>
      </c>
    </row>
    <row r="2004" ht="15.75" customHeight="1">
      <c r="A2004" s="14" t="s">
        <v>5016</v>
      </c>
    </row>
    <row r="2005" ht="15.75" customHeight="1">
      <c r="A2005" s="14" t="s">
        <v>5017</v>
      </c>
    </row>
    <row r="2006" ht="15.75" customHeight="1">
      <c r="A2006" s="14" t="s">
        <v>5018</v>
      </c>
    </row>
    <row r="2007" ht="15.75" customHeight="1">
      <c r="A2007" s="14" t="s">
        <v>5019</v>
      </c>
    </row>
    <row r="2008" ht="15.75" customHeight="1">
      <c r="A2008" s="14" t="s">
        <v>5020</v>
      </c>
    </row>
    <row r="2009" ht="15.75" customHeight="1">
      <c r="A2009" s="14" t="s">
        <v>5021</v>
      </c>
    </row>
    <row r="2010" ht="15.75" customHeight="1">
      <c r="A2010" s="14" t="s">
        <v>5022</v>
      </c>
    </row>
    <row r="2011" ht="15.75" customHeight="1">
      <c r="A2011" s="14" t="s">
        <v>5023</v>
      </c>
    </row>
    <row r="2012" ht="15.75" customHeight="1">
      <c r="A2012" s="14" t="s">
        <v>5024</v>
      </c>
    </row>
    <row r="2013" ht="15.75" customHeight="1">
      <c r="A2013" s="14" t="s">
        <v>5025</v>
      </c>
    </row>
    <row r="2014" ht="15.75" customHeight="1">
      <c r="A2014" s="14" t="s">
        <v>5026</v>
      </c>
    </row>
    <row r="2015" ht="15.75" customHeight="1">
      <c r="A2015" s="14" t="s">
        <v>5027</v>
      </c>
    </row>
    <row r="2016" ht="15.75" customHeight="1">
      <c r="A2016" s="14" t="s">
        <v>5028</v>
      </c>
    </row>
    <row r="2017" ht="15.75" customHeight="1">
      <c r="A2017" s="14" t="s">
        <v>5029</v>
      </c>
    </row>
    <row r="2018" ht="15.75" customHeight="1">
      <c r="A2018" s="14" t="s">
        <v>5030</v>
      </c>
    </row>
    <row r="2019" ht="15.75" customHeight="1">
      <c r="A2019" s="14" t="s">
        <v>5031</v>
      </c>
    </row>
    <row r="2020" ht="15.75" customHeight="1">
      <c r="A2020" s="14" t="s">
        <v>5032</v>
      </c>
    </row>
    <row r="2021" ht="15.75" customHeight="1">
      <c r="A2021" s="14" t="s">
        <v>5033</v>
      </c>
    </row>
    <row r="2022" ht="15.75" customHeight="1">
      <c r="A2022" s="14" t="s">
        <v>5034</v>
      </c>
    </row>
    <row r="2023" ht="15.75" customHeight="1">
      <c r="A2023" s="14" t="s">
        <v>5035</v>
      </c>
    </row>
    <row r="2024" ht="15.75" customHeight="1">
      <c r="A2024" s="14" t="s">
        <v>5036</v>
      </c>
    </row>
    <row r="2025" ht="15.75" customHeight="1">
      <c r="A2025" s="14" t="s">
        <v>5037</v>
      </c>
    </row>
    <row r="2026" ht="15.75" customHeight="1">
      <c r="A2026" s="14" t="s">
        <v>5038</v>
      </c>
    </row>
    <row r="2027" ht="15.75" customHeight="1">
      <c r="A2027" s="14" t="s">
        <v>5039</v>
      </c>
    </row>
    <row r="2028" ht="15.75" customHeight="1">
      <c r="A2028" s="14" t="s">
        <v>5040</v>
      </c>
    </row>
    <row r="2029" ht="15.75" customHeight="1">
      <c r="A2029" s="14" t="s">
        <v>5041</v>
      </c>
    </row>
    <row r="2030" ht="15.75" customHeight="1">
      <c r="A2030" s="14" t="s">
        <v>5042</v>
      </c>
    </row>
    <row r="2031" ht="15.75" customHeight="1">
      <c r="A2031" s="14" t="s">
        <v>5043</v>
      </c>
    </row>
    <row r="2032" ht="15.75" customHeight="1">
      <c r="A2032" s="14" t="s">
        <v>5044</v>
      </c>
    </row>
    <row r="2033" ht="15.75" customHeight="1">
      <c r="A2033" s="14" t="s">
        <v>5045</v>
      </c>
    </row>
    <row r="2034" ht="15.75" customHeight="1">
      <c r="A2034" s="14" t="s">
        <v>5046</v>
      </c>
    </row>
    <row r="2035" ht="15.75" customHeight="1">
      <c r="A2035" s="14" t="s">
        <v>5047</v>
      </c>
    </row>
    <row r="2036" ht="15.75" customHeight="1">
      <c r="A2036" s="14" t="s">
        <v>5048</v>
      </c>
    </row>
    <row r="2037" ht="15.75" customHeight="1">
      <c r="A2037" s="14" t="s">
        <v>5049</v>
      </c>
    </row>
    <row r="2038" ht="15.75" customHeight="1">
      <c r="A2038" s="14" t="s">
        <v>5050</v>
      </c>
    </row>
    <row r="2039" ht="15.75" customHeight="1">
      <c r="A2039" s="14" t="s">
        <v>5051</v>
      </c>
    </row>
    <row r="2040" ht="15.75" customHeight="1">
      <c r="A2040" s="14" t="s">
        <v>5052</v>
      </c>
    </row>
    <row r="2041" ht="15.75" customHeight="1">
      <c r="A2041" s="14" t="s">
        <v>5053</v>
      </c>
    </row>
    <row r="2042" ht="15.75" customHeight="1">
      <c r="A2042" s="14" t="s">
        <v>5054</v>
      </c>
    </row>
    <row r="2043" ht="15.75" customHeight="1">
      <c r="A2043" s="14" t="s">
        <v>5055</v>
      </c>
    </row>
    <row r="2044" ht="15.75" customHeight="1">
      <c r="A2044" s="14" t="s">
        <v>5056</v>
      </c>
    </row>
    <row r="2045" ht="15.75" customHeight="1">
      <c r="A2045" s="14" t="s">
        <v>5057</v>
      </c>
    </row>
    <row r="2046" ht="15.75" customHeight="1">
      <c r="A2046" s="14" t="s">
        <v>5058</v>
      </c>
    </row>
    <row r="2047" ht="15.75" customHeight="1">
      <c r="A2047" s="14" t="s">
        <v>5059</v>
      </c>
    </row>
    <row r="2048" ht="15.75" customHeight="1">
      <c r="A2048" s="14" t="s">
        <v>5060</v>
      </c>
    </row>
    <row r="2049" ht="15.75" customHeight="1">
      <c r="A2049" s="14" t="s">
        <v>5061</v>
      </c>
    </row>
    <row r="2050" ht="15.75" customHeight="1">
      <c r="A2050" s="14" t="s">
        <v>5062</v>
      </c>
    </row>
    <row r="2051" ht="15.75" customHeight="1">
      <c r="A2051" s="14" t="s">
        <v>5063</v>
      </c>
    </row>
    <row r="2052" ht="15.75" customHeight="1">
      <c r="A2052" s="14" t="s">
        <v>5064</v>
      </c>
    </row>
    <row r="2053" ht="15.75" customHeight="1">
      <c r="A2053" s="14" t="s">
        <v>5065</v>
      </c>
    </row>
    <row r="2054" ht="15.75" customHeight="1">
      <c r="A2054" s="14" t="s">
        <v>5066</v>
      </c>
    </row>
    <row r="2055" ht="15.75" customHeight="1">
      <c r="A2055" s="14" t="s">
        <v>5067</v>
      </c>
    </row>
    <row r="2056" ht="15.75" customHeight="1">
      <c r="A2056" s="14" t="s">
        <v>5068</v>
      </c>
    </row>
    <row r="2057" ht="15.75" customHeight="1">
      <c r="A2057" s="14" t="s">
        <v>5069</v>
      </c>
    </row>
    <row r="2058" ht="15.75" customHeight="1">
      <c r="A2058" s="14" t="s">
        <v>5070</v>
      </c>
    </row>
    <row r="2059" ht="15.75" customHeight="1">
      <c r="A2059" s="14" t="s">
        <v>5071</v>
      </c>
    </row>
    <row r="2060" ht="15.75" customHeight="1">
      <c r="A2060" s="14" t="s">
        <v>5072</v>
      </c>
    </row>
    <row r="2061" ht="15.75" customHeight="1">
      <c r="A2061" s="14" t="s">
        <v>5073</v>
      </c>
    </row>
    <row r="2062" ht="15.75" customHeight="1">
      <c r="A2062" s="14" t="s">
        <v>5074</v>
      </c>
    </row>
    <row r="2063" ht="15.75" customHeight="1">
      <c r="A2063" s="14" t="s">
        <v>5075</v>
      </c>
    </row>
    <row r="2064" ht="15.75" customHeight="1">
      <c r="A2064" s="14" t="s">
        <v>5076</v>
      </c>
    </row>
    <row r="2065" ht="15.75" customHeight="1">
      <c r="A2065" s="14" t="s">
        <v>5077</v>
      </c>
    </row>
    <row r="2066" ht="15.75" customHeight="1">
      <c r="A2066" s="14" t="s">
        <v>5078</v>
      </c>
    </row>
    <row r="2067" ht="15.75" customHeight="1">
      <c r="A2067" s="14" t="s">
        <v>5079</v>
      </c>
    </row>
    <row r="2068" ht="15.75" customHeight="1">
      <c r="A2068" s="14" t="s">
        <v>5080</v>
      </c>
    </row>
    <row r="2069" ht="15.75" customHeight="1">
      <c r="A2069" s="14" t="s">
        <v>5081</v>
      </c>
    </row>
    <row r="2070" ht="15.75" customHeight="1">
      <c r="A2070" s="14" t="s">
        <v>5082</v>
      </c>
    </row>
    <row r="2071" ht="15.75" customHeight="1">
      <c r="A2071" s="14" t="s">
        <v>5083</v>
      </c>
    </row>
    <row r="2072" ht="15.75" customHeight="1">
      <c r="A2072" s="14" t="s">
        <v>5084</v>
      </c>
    </row>
    <row r="2073" ht="15.75" customHeight="1">
      <c r="A2073" s="14" t="s">
        <v>5085</v>
      </c>
    </row>
    <row r="2074" ht="15.75" customHeight="1">
      <c r="A2074" s="14" t="s">
        <v>5086</v>
      </c>
    </row>
    <row r="2075" ht="15.75" customHeight="1">
      <c r="A2075" s="14" t="s">
        <v>5087</v>
      </c>
    </row>
    <row r="2076" ht="15.75" customHeight="1">
      <c r="A2076" s="14" t="s">
        <v>5088</v>
      </c>
    </row>
    <row r="2077" ht="15.75" customHeight="1">
      <c r="A2077" s="14" t="s">
        <v>5089</v>
      </c>
    </row>
    <row r="2078" ht="15.75" customHeight="1">
      <c r="A2078" s="14" t="s">
        <v>5090</v>
      </c>
    </row>
    <row r="2079" ht="15.75" customHeight="1">
      <c r="A2079" s="14" t="s">
        <v>5091</v>
      </c>
    </row>
    <row r="2080" ht="15.75" customHeight="1">
      <c r="A2080" s="14" t="s">
        <v>5092</v>
      </c>
    </row>
    <row r="2081" ht="15.75" customHeight="1">
      <c r="A2081" s="14" t="s">
        <v>5093</v>
      </c>
    </row>
    <row r="2082" ht="15.75" customHeight="1">
      <c r="A2082" s="14" t="s">
        <v>5094</v>
      </c>
    </row>
    <row r="2083" ht="15.75" customHeight="1">
      <c r="A2083" s="14" t="s">
        <v>5095</v>
      </c>
    </row>
    <row r="2084" ht="15.75" customHeight="1">
      <c r="A2084" s="14" t="s">
        <v>5096</v>
      </c>
    </row>
    <row r="2085" ht="15.75" customHeight="1">
      <c r="A2085" s="14" t="s">
        <v>5097</v>
      </c>
    </row>
    <row r="2086" ht="15.75" customHeight="1">
      <c r="A2086" s="14" t="s">
        <v>5098</v>
      </c>
    </row>
    <row r="2087" ht="15.75" customHeight="1">
      <c r="A2087" s="14" t="s">
        <v>5099</v>
      </c>
    </row>
    <row r="2088" ht="15.75" customHeight="1">
      <c r="A2088" s="14" t="s">
        <v>5100</v>
      </c>
    </row>
    <row r="2089" ht="15.75" customHeight="1">
      <c r="A2089" s="14" t="s">
        <v>5101</v>
      </c>
    </row>
    <row r="2090" ht="15.75" customHeight="1">
      <c r="A2090" s="14" t="s">
        <v>5102</v>
      </c>
    </row>
    <row r="2091" ht="15.75" customHeight="1">
      <c r="A2091" s="14" t="s">
        <v>5103</v>
      </c>
    </row>
    <row r="2092" ht="15.75" customHeight="1">
      <c r="A2092" s="14" t="s">
        <v>5104</v>
      </c>
    </row>
    <row r="2093" ht="15.75" customHeight="1">
      <c r="A2093" s="14" t="s">
        <v>5105</v>
      </c>
    </row>
    <row r="2094" ht="15.75" customHeight="1">
      <c r="A2094" s="14" t="s">
        <v>5106</v>
      </c>
    </row>
    <row r="2095" ht="15.75" customHeight="1">
      <c r="A2095" s="14" t="s">
        <v>5107</v>
      </c>
    </row>
    <row r="2096" ht="15.75" customHeight="1">
      <c r="A2096" s="14" t="s">
        <v>5108</v>
      </c>
    </row>
    <row r="2097" ht="15.75" customHeight="1">
      <c r="A2097" s="14" t="s">
        <v>5109</v>
      </c>
    </row>
    <row r="2098" ht="15.75" customHeight="1">
      <c r="A2098" s="14" t="s">
        <v>5110</v>
      </c>
    </row>
    <row r="2099" ht="15.75" customHeight="1">
      <c r="A2099" s="14" t="s">
        <v>5111</v>
      </c>
    </row>
    <row r="2100" ht="15.75" customHeight="1">
      <c r="A2100" s="14" t="s">
        <v>5112</v>
      </c>
    </row>
    <row r="2101" ht="15.75" customHeight="1">
      <c r="A2101" s="14" t="s">
        <v>5113</v>
      </c>
    </row>
    <row r="2102" ht="15.75" customHeight="1">
      <c r="A2102" s="14" t="s">
        <v>5114</v>
      </c>
    </row>
    <row r="2103" ht="15.75" customHeight="1">
      <c r="A2103" s="19" t="s">
        <v>5115</v>
      </c>
    </row>
    <row r="2104" ht="15.75" customHeight="1">
      <c r="A2104" s="14" t="s">
        <v>5116</v>
      </c>
    </row>
    <row r="2105" ht="15.75" customHeight="1">
      <c r="A2105" s="14" t="s">
        <v>5117</v>
      </c>
    </row>
    <row r="2106" ht="15.75" customHeight="1">
      <c r="A2106" s="14" t="s">
        <v>5118</v>
      </c>
    </row>
    <row r="2107" ht="15.75" customHeight="1">
      <c r="A2107" s="14" t="s">
        <v>5119</v>
      </c>
    </row>
    <row r="2108" ht="15.75" customHeight="1">
      <c r="A2108" s="14" t="s">
        <v>5120</v>
      </c>
    </row>
    <row r="2109" ht="15.75" customHeight="1">
      <c r="A2109" s="14" t="s">
        <v>5121</v>
      </c>
    </row>
    <row r="2110" ht="15.75" customHeight="1">
      <c r="A2110" s="14" t="s">
        <v>5122</v>
      </c>
    </row>
    <row r="2111" ht="15.75" customHeight="1">
      <c r="A2111" s="14" t="s">
        <v>5123</v>
      </c>
    </row>
    <row r="2112" ht="15.75" customHeight="1">
      <c r="A2112" s="14" t="s">
        <v>5124</v>
      </c>
    </row>
    <row r="2113" ht="15.75" customHeight="1">
      <c r="A2113" s="14" t="s">
        <v>5125</v>
      </c>
    </row>
    <row r="2114" ht="15.75" customHeight="1">
      <c r="A2114" s="14" t="s">
        <v>5126</v>
      </c>
    </row>
    <row r="2115" ht="15.75" customHeight="1">
      <c r="A2115" s="14" t="s">
        <v>5127</v>
      </c>
    </row>
    <row r="2116" ht="15.75" customHeight="1">
      <c r="A2116" s="14" t="s">
        <v>5128</v>
      </c>
    </row>
    <row r="2117" ht="15.75" customHeight="1">
      <c r="A2117" s="14" t="s">
        <v>5129</v>
      </c>
    </row>
    <row r="2118" ht="15.75" customHeight="1">
      <c r="A2118" s="14" t="s">
        <v>5130</v>
      </c>
    </row>
    <row r="2119" ht="15.75" customHeight="1">
      <c r="A2119" s="14" t="s">
        <v>5131</v>
      </c>
    </row>
    <row r="2120" ht="15.75" customHeight="1">
      <c r="A2120" s="14" t="s">
        <v>5132</v>
      </c>
    </row>
    <row r="2121" ht="15.75" customHeight="1">
      <c r="A2121" s="14" t="s">
        <v>5133</v>
      </c>
    </row>
    <row r="2122" ht="15.75" customHeight="1">
      <c r="A2122" s="14" t="s">
        <v>5134</v>
      </c>
    </row>
    <row r="2123" ht="15.75" customHeight="1">
      <c r="A2123" s="14" t="s">
        <v>5135</v>
      </c>
    </row>
    <row r="2124" ht="15.75" customHeight="1">
      <c r="A2124" s="14" t="s">
        <v>5136</v>
      </c>
    </row>
    <row r="2125" ht="15.75" customHeight="1">
      <c r="A2125" s="14" t="s">
        <v>5137</v>
      </c>
    </row>
    <row r="2126" ht="15.75" customHeight="1">
      <c r="A2126" s="14" t="s">
        <v>5138</v>
      </c>
    </row>
    <row r="2127" ht="15.75" customHeight="1">
      <c r="A2127" s="14" t="s">
        <v>5139</v>
      </c>
    </row>
    <row r="2128" ht="15.75" customHeight="1">
      <c r="A2128" s="14" t="s">
        <v>5140</v>
      </c>
    </row>
    <row r="2129" ht="15.75" customHeight="1">
      <c r="A2129" s="14" t="s">
        <v>5141</v>
      </c>
    </row>
    <row r="2130" ht="15.75" customHeight="1">
      <c r="A2130" s="14" t="s">
        <v>5142</v>
      </c>
    </row>
    <row r="2131" ht="15.75" customHeight="1">
      <c r="A2131" s="14" t="s">
        <v>5143</v>
      </c>
    </row>
    <row r="2132" ht="15.75" customHeight="1">
      <c r="A2132" s="14" t="s">
        <v>5144</v>
      </c>
    </row>
    <row r="2133" ht="15.75" customHeight="1">
      <c r="A2133" s="14" t="s">
        <v>5145</v>
      </c>
    </row>
    <row r="2134" ht="15.75" customHeight="1">
      <c r="A2134" s="14" t="s">
        <v>5146</v>
      </c>
    </row>
    <row r="2135" ht="15.75" customHeight="1">
      <c r="A2135" s="14" t="s">
        <v>5147</v>
      </c>
    </row>
    <row r="2136" ht="15.75" customHeight="1">
      <c r="A2136" s="14" t="s">
        <v>5148</v>
      </c>
    </row>
    <row r="2137" ht="15.75" customHeight="1">
      <c r="A2137" s="14" t="s">
        <v>5149</v>
      </c>
    </row>
    <row r="2138" ht="15.75" customHeight="1">
      <c r="A2138" s="14" t="s">
        <v>5150</v>
      </c>
    </row>
    <row r="2139" ht="15.75" customHeight="1">
      <c r="A2139" s="14" t="s">
        <v>5151</v>
      </c>
    </row>
    <row r="2140" ht="15.75" customHeight="1">
      <c r="A2140" s="14" t="s">
        <v>5152</v>
      </c>
    </row>
    <row r="2141" ht="15.75" customHeight="1">
      <c r="A2141" s="14" t="s">
        <v>5153</v>
      </c>
    </row>
    <row r="2142" ht="15.75" customHeight="1">
      <c r="A2142" s="14" t="s">
        <v>5154</v>
      </c>
    </row>
    <row r="2143" ht="15.75" customHeight="1">
      <c r="A2143" s="14" t="s">
        <v>5155</v>
      </c>
    </row>
    <row r="2144" ht="15.75" customHeight="1">
      <c r="A2144" s="14" t="s">
        <v>5156</v>
      </c>
    </row>
    <row r="2145" ht="15.75" customHeight="1">
      <c r="A2145" s="14" t="s">
        <v>5157</v>
      </c>
    </row>
    <row r="2146" ht="15.75" customHeight="1">
      <c r="A2146" s="14" t="s">
        <v>5158</v>
      </c>
    </row>
    <row r="2147" ht="15.75" customHeight="1">
      <c r="A2147" s="14" t="s">
        <v>5159</v>
      </c>
    </row>
    <row r="2148" ht="15.75" customHeight="1">
      <c r="A2148" s="14" t="s">
        <v>5160</v>
      </c>
    </row>
    <row r="2149" ht="15.75" customHeight="1">
      <c r="A2149" s="14" t="s">
        <v>5161</v>
      </c>
    </row>
    <row r="2150" ht="15.75" customHeight="1">
      <c r="A2150" s="14" t="s">
        <v>5162</v>
      </c>
    </row>
    <row r="2151" ht="15.75" customHeight="1">
      <c r="A2151" s="14" t="s">
        <v>5163</v>
      </c>
    </row>
    <row r="2152" ht="15.75" customHeight="1">
      <c r="A2152" s="14" t="s">
        <v>5164</v>
      </c>
    </row>
    <row r="2153" ht="15.75" customHeight="1">
      <c r="A2153" s="14" t="s">
        <v>5165</v>
      </c>
    </row>
    <row r="2154" ht="15.75" customHeight="1">
      <c r="A2154" s="14" t="s">
        <v>5166</v>
      </c>
    </row>
    <row r="2155" ht="15.75" customHeight="1">
      <c r="A2155" s="14" t="s">
        <v>5167</v>
      </c>
    </row>
    <row r="2156" ht="15.75" customHeight="1">
      <c r="A2156" s="14" t="s">
        <v>5168</v>
      </c>
    </row>
    <row r="2157" ht="15.75" customHeight="1">
      <c r="A2157" s="14" t="s">
        <v>5169</v>
      </c>
    </row>
    <row r="2158" ht="15.75" customHeight="1">
      <c r="A2158" s="14" t="s">
        <v>5170</v>
      </c>
    </row>
    <row r="2159" ht="15.75" customHeight="1">
      <c r="A2159" s="14" t="s">
        <v>5171</v>
      </c>
    </row>
    <row r="2160" ht="15.75" customHeight="1">
      <c r="A2160" s="14" t="s">
        <v>5172</v>
      </c>
    </row>
    <row r="2161" ht="15.75" customHeight="1">
      <c r="A2161" s="14" t="s">
        <v>5173</v>
      </c>
    </row>
    <row r="2162" ht="15.75" customHeight="1">
      <c r="A2162" s="14" t="s">
        <v>5174</v>
      </c>
    </row>
    <row r="2163" ht="15.75" customHeight="1">
      <c r="A2163" s="14" t="s">
        <v>5175</v>
      </c>
    </row>
    <row r="2164" ht="15.75" customHeight="1">
      <c r="A2164" s="13" t="s">
        <v>5176</v>
      </c>
    </row>
    <row r="2165" ht="15.75" customHeight="1">
      <c r="A2165" s="14" t="s">
        <v>5177</v>
      </c>
    </row>
    <row r="2166" ht="15.75" customHeight="1">
      <c r="A2166" s="14">
        <v>324.0</v>
      </c>
    </row>
    <row r="2167" ht="15.75" customHeight="1">
      <c r="A2167" s="14">
        <v>850.0</v>
      </c>
    </row>
    <row r="2168" ht="15.75" customHeight="1">
      <c r="A2168" s="14" t="s">
        <v>5178</v>
      </c>
    </row>
    <row r="2169" ht="15.75" customHeight="1">
      <c r="A2169" s="14" t="s">
        <v>5179</v>
      </c>
    </row>
    <row r="2170" ht="15.75" customHeight="1">
      <c r="A2170" s="14" t="s">
        <v>5180</v>
      </c>
    </row>
    <row r="2171" ht="15.75" customHeight="1">
      <c r="A2171" s="14" t="s">
        <v>5181</v>
      </c>
    </row>
    <row r="2172" ht="15.75" customHeight="1">
      <c r="A2172" s="14" t="s">
        <v>5182</v>
      </c>
    </row>
    <row r="2173" ht="15.75" customHeight="1">
      <c r="A2173" s="14" t="s">
        <v>5183</v>
      </c>
    </row>
    <row r="2174" ht="15.75" customHeight="1">
      <c r="A2174" s="14" t="s">
        <v>5184</v>
      </c>
    </row>
    <row r="2175" ht="15.75" customHeight="1">
      <c r="A2175" s="14" t="s">
        <v>5185</v>
      </c>
    </row>
    <row r="2176" ht="15.75" customHeight="1">
      <c r="A2176" s="14" t="s">
        <v>5186</v>
      </c>
    </row>
    <row r="2177" ht="15.75" customHeight="1">
      <c r="A2177" s="14" t="s">
        <v>5187</v>
      </c>
    </row>
    <row r="2178" ht="15.75" customHeight="1">
      <c r="A2178" s="14" t="s">
        <v>5188</v>
      </c>
    </row>
    <row r="2179" ht="15.75" customHeight="1">
      <c r="A2179" s="14" t="s">
        <v>5189</v>
      </c>
    </row>
    <row r="2180" ht="15.75" customHeight="1">
      <c r="A2180" s="14" t="s">
        <v>5190</v>
      </c>
    </row>
    <row r="2181" ht="15.75" customHeight="1">
      <c r="A2181" s="14" t="s">
        <v>5191</v>
      </c>
    </row>
    <row r="2182" ht="15.75" customHeight="1">
      <c r="A2182" s="14" t="s">
        <v>5192</v>
      </c>
    </row>
    <row r="2183" ht="15.75" customHeight="1">
      <c r="A2183" s="14" t="s">
        <v>5193</v>
      </c>
    </row>
    <row r="2184" ht="15.75" customHeight="1">
      <c r="A2184" s="14" t="s">
        <v>5194</v>
      </c>
    </row>
    <row r="2185" ht="15.75" customHeight="1">
      <c r="A2185" s="14" t="s">
        <v>5195</v>
      </c>
    </row>
    <row r="2186" ht="15.75" customHeight="1">
      <c r="A2186" s="14" t="s">
        <v>5196</v>
      </c>
    </row>
    <row r="2187" ht="15.75" customHeight="1">
      <c r="A2187" s="14" t="s">
        <v>5197</v>
      </c>
    </row>
    <row r="2188" ht="15.75" customHeight="1">
      <c r="A2188" s="14" t="s">
        <v>5198</v>
      </c>
    </row>
    <row r="2189" ht="15.75" customHeight="1">
      <c r="A2189" s="14" t="s">
        <v>5199</v>
      </c>
    </row>
    <row r="2190" ht="15.75" customHeight="1">
      <c r="A2190" s="14" t="s">
        <v>5200</v>
      </c>
    </row>
    <row r="2191" ht="15.75" customHeight="1">
      <c r="A2191" s="14" t="s">
        <v>5201</v>
      </c>
    </row>
    <row r="2192" ht="15.75" customHeight="1">
      <c r="A2192" s="14" t="s">
        <v>5202</v>
      </c>
    </row>
    <row r="2193" ht="15.75" customHeight="1">
      <c r="A2193" s="14" t="s">
        <v>5203</v>
      </c>
    </row>
    <row r="2194" ht="15.75" customHeight="1">
      <c r="A2194" s="14" t="s">
        <v>5204</v>
      </c>
    </row>
    <row r="2195" ht="15.75" customHeight="1">
      <c r="A2195" s="14" t="s">
        <v>5205</v>
      </c>
    </row>
    <row r="2196" ht="15.75" customHeight="1">
      <c r="A2196" s="14" t="s">
        <v>5206</v>
      </c>
    </row>
    <row r="2197" ht="15.75" customHeight="1">
      <c r="A2197" s="14" t="s">
        <v>5207</v>
      </c>
    </row>
    <row r="2198" ht="15.75" customHeight="1">
      <c r="A2198" s="14" t="s">
        <v>5208</v>
      </c>
    </row>
    <row r="2199" ht="15.75" customHeight="1">
      <c r="A2199" s="14" t="s">
        <v>5209</v>
      </c>
    </row>
    <row r="2200" ht="15.75" customHeight="1">
      <c r="A2200" s="14" t="s">
        <v>5210</v>
      </c>
    </row>
    <row r="2201" ht="15.75" customHeight="1">
      <c r="A2201" s="14" t="s">
        <v>5211</v>
      </c>
    </row>
    <row r="2202" ht="15.75" customHeight="1">
      <c r="A2202" s="14" t="s">
        <v>5212</v>
      </c>
    </row>
    <row r="2203" ht="15.75" customHeight="1">
      <c r="A2203" s="14" t="s">
        <v>5213</v>
      </c>
    </row>
    <row r="2204" ht="15.75" customHeight="1">
      <c r="A2204" s="14" t="s">
        <v>5214</v>
      </c>
    </row>
    <row r="2205" ht="15.75" customHeight="1">
      <c r="A2205" s="14" t="s">
        <v>5215</v>
      </c>
    </row>
    <row r="2206" ht="15.75" customHeight="1">
      <c r="A2206" s="14" t="s">
        <v>5216</v>
      </c>
    </row>
    <row r="2207" ht="15.75" customHeight="1">
      <c r="A2207" s="14" t="s">
        <v>5217</v>
      </c>
    </row>
    <row r="2208" ht="15.75" customHeight="1">
      <c r="A2208" s="14" t="s">
        <v>5218</v>
      </c>
    </row>
    <row r="2209" ht="15.75" customHeight="1">
      <c r="A2209" s="14" t="s">
        <v>5219</v>
      </c>
    </row>
    <row r="2210" ht="15.75" customHeight="1">
      <c r="A2210" s="14" t="s">
        <v>5220</v>
      </c>
    </row>
    <row r="2211" ht="15.75" customHeight="1">
      <c r="A2211" s="14" t="s">
        <v>5221</v>
      </c>
    </row>
    <row r="2212" ht="15.75" customHeight="1">
      <c r="A2212" s="14" t="s">
        <v>5222</v>
      </c>
    </row>
    <row r="2213" ht="15.75" customHeight="1">
      <c r="A2213" s="14" t="s">
        <v>5223</v>
      </c>
    </row>
    <row r="2214" ht="15.75" customHeight="1">
      <c r="A2214" s="14" t="s">
        <v>5224</v>
      </c>
    </row>
    <row r="2215" ht="15.75" customHeight="1">
      <c r="A2215" s="14" t="s">
        <v>5225</v>
      </c>
    </row>
    <row r="2216" ht="15.75" customHeight="1">
      <c r="A2216" s="14" t="s">
        <v>5226</v>
      </c>
    </row>
    <row r="2217" ht="15.75" customHeight="1">
      <c r="A2217" s="14" t="s">
        <v>5227</v>
      </c>
    </row>
    <row r="2218" ht="15.75" customHeight="1">
      <c r="A2218" s="14" t="s">
        <v>5228</v>
      </c>
    </row>
    <row r="2219" ht="15.75" customHeight="1">
      <c r="A2219" s="14" t="s">
        <v>5229</v>
      </c>
    </row>
    <row r="2220" ht="15.75" customHeight="1">
      <c r="A2220" s="14" t="s">
        <v>5230</v>
      </c>
    </row>
    <row r="2221" ht="15.75" customHeight="1">
      <c r="A2221" s="14" t="s">
        <v>5231</v>
      </c>
    </row>
    <row r="2222" ht="15.75" customHeight="1">
      <c r="A2222" s="14" t="s">
        <v>5232</v>
      </c>
    </row>
    <row r="2223" ht="15.75" customHeight="1">
      <c r="A2223" s="14" t="s">
        <v>5233</v>
      </c>
    </row>
    <row r="2224" ht="15.75" customHeight="1">
      <c r="A2224" s="14" t="s">
        <v>5234</v>
      </c>
    </row>
    <row r="2225" ht="15.75" customHeight="1">
      <c r="A2225" s="14" t="s">
        <v>5235</v>
      </c>
    </row>
    <row r="2226" ht="15.75" customHeight="1">
      <c r="A2226" s="14" t="s">
        <v>5236</v>
      </c>
    </row>
    <row r="2227" ht="15.75" customHeight="1">
      <c r="A2227" s="14" t="s">
        <v>5237</v>
      </c>
    </row>
    <row r="2228" ht="15.75" customHeight="1">
      <c r="A2228" s="14" t="s">
        <v>5238</v>
      </c>
    </row>
    <row r="2229" ht="15.75" customHeight="1">
      <c r="A2229" s="14" t="s">
        <v>5239</v>
      </c>
    </row>
    <row r="2230" ht="15.75" customHeight="1">
      <c r="A2230" s="14" t="s">
        <v>5240</v>
      </c>
    </row>
    <row r="2231" ht="15.75" customHeight="1">
      <c r="A2231" s="14" t="s">
        <v>5241</v>
      </c>
    </row>
    <row r="2232" ht="15.75" customHeight="1">
      <c r="A2232" s="14" t="s">
        <v>5242</v>
      </c>
    </row>
    <row r="2233" ht="15.75" customHeight="1">
      <c r="A2233" s="14" t="s">
        <v>5243</v>
      </c>
    </row>
    <row r="2234" ht="15.75" customHeight="1">
      <c r="A2234" s="14" t="s">
        <v>5244</v>
      </c>
    </row>
    <row r="2235" ht="15.75" customHeight="1">
      <c r="A2235" s="14" t="s">
        <v>5245</v>
      </c>
    </row>
    <row r="2236" ht="15.75" customHeight="1">
      <c r="A2236" s="14" t="s">
        <v>5246</v>
      </c>
    </row>
    <row r="2237" ht="15.75" customHeight="1">
      <c r="A2237" s="14" t="s">
        <v>5247</v>
      </c>
    </row>
    <row r="2238" ht="15.75" customHeight="1">
      <c r="A2238" s="14" t="s">
        <v>5248</v>
      </c>
    </row>
    <row r="2239" ht="15.75" customHeight="1">
      <c r="A2239" s="14" t="s">
        <v>5249</v>
      </c>
    </row>
    <row r="2240" ht="15.75" customHeight="1">
      <c r="A2240" s="14" t="s">
        <v>5250</v>
      </c>
    </row>
    <row r="2241" ht="15.75" customHeight="1">
      <c r="A2241" s="14" t="s">
        <v>5251</v>
      </c>
    </row>
    <row r="2242" ht="15.75" customHeight="1">
      <c r="A2242" s="14" t="s">
        <v>5252</v>
      </c>
    </row>
    <row r="2243" ht="15.75" customHeight="1">
      <c r="A2243" s="14" t="s">
        <v>5253</v>
      </c>
    </row>
    <row r="2244" ht="15.75" customHeight="1">
      <c r="A2244" s="14" t="s">
        <v>5254</v>
      </c>
    </row>
    <row r="2245" ht="15.75" customHeight="1">
      <c r="A2245" s="14" t="s">
        <v>5255</v>
      </c>
    </row>
    <row r="2246" ht="15.75" customHeight="1">
      <c r="A2246" s="14" t="s">
        <v>5256</v>
      </c>
    </row>
    <row r="2247" ht="15.75" customHeight="1">
      <c r="A2247" s="14" t="s">
        <v>5257</v>
      </c>
    </row>
    <row r="2248" ht="15.75" customHeight="1">
      <c r="A2248" s="14" t="s">
        <v>5258</v>
      </c>
    </row>
    <row r="2249" ht="15.75" customHeight="1">
      <c r="A2249" s="14" t="s">
        <v>5259</v>
      </c>
    </row>
    <row r="2250" ht="15.75" customHeight="1">
      <c r="A2250" s="14" t="s">
        <v>5260</v>
      </c>
    </row>
    <row r="2251" ht="15.75" customHeight="1">
      <c r="A2251" s="14" t="s">
        <v>5261</v>
      </c>
    </row>
    <row r="2252" ht="15.75" customHeight="1">
      <c r="A2252" s="14" t="s">
        <v>5262</v>
      </c>
    </row>
    <row r="2253" ht="15.75" customHeight="1">
      <c r="A2253" s="14" t="s">
        <v>5263</v>
      </c>
    </row>
    <row r="2254" ht="15.75" customHeight="1">
      <c r="A2254" s="14" t="s">
        <v>5264</v>
      </c>
    </row>
    <row r="2255" ht="15.75" customHeight="1">
      <c r="A2255" s="14" t="s">
        <v>5265</v>
      </c>
    </row>
    <row r="2256" ht="15.75" customHeight="1">
      <c r="A2256" s="14" t="s">
        <v>5266</v>
      </c>
    </row>
    <row r="2257" ht="15.75" customHeight="1">
      <c r="A2257" s="14" t="s">
        <v>5267</v>
      </c>
    </row>
    <row r="2258" ht="15.75" customHeight="1">
      <c r="A2258" s="14" t="s">
        <v>5268</v>
      </c>
    </row>
    <row r="2259" ht="15.75" customHeight="1">
      <c r="A2259" s="14" t="s">
        <v>5269</v>
      </c>
    </row>
    <row r="2260" ht="15.75" customHeight="1">
      <c r="A2260" s="14" t="s">
        <v>5270</v>
      </c>
    </row>
    <row r="2261" ht="15.75" customHeight="1">
      <c r="A2261" s="14" t="s">
        <v>5271</v>
      </c>
    </row>
    <row r="2262" ht="15.75" customHeight="1">
      <c r="A2262" s="14" t="s">
        <v>5272</v>
      </c>
    </row>
    <row r="2263" ht="15.75" customHeight="1">
      <c r="A2263" s="14" t="s">
        <v>5273</v>
      </c>
    </row>
    <row r="2264" ht="15.75" customHeight="1">
      <c r="A2264" s="14" t="s">
        <v>5274</v>
      </c>
    </row>
    <row r="2265" ht="15.75" customHeight="1">
      <c r="A2265" s="14" t="s">
        <v>5275</v>
      </c>
    </row>
    <row r="2266" ht="15.75" customHeight="1">
      <c r="A2266" s="14" t="s">
        <v>5276</v>
      </c>
    </row>
    <row r="2267" ht="15.75" customHeight="1">
      <c r="A2267" s="14" t="s">
        <v>5277</v>
      </c>
    </row>
    <row r="2268" ht="15.75" customHeight="1">
      <c r="A2268" s="14" t="s">
        <v>5278</v>
      </c>
    </row>
    <row r="2269" ht="15.75" customHeight="1">
      <c r="A2269" s="14" t="s">
        <v>5279</v>
      </c>
    </row>
    <row r="2270" ht="15.75" customHeight="1">
      <c r="A2270" s="14" t="s">
        <v>5280</v>
      </c>
    </row>
    <row r="2271" ht="15.75" customHeight="1">
      <c r="A2271" s="14" t="s">
        <v>5281</v>
      </c>
    </row>
    <row r="2272" ht="15.75" customHeight="1">
      <c r="A2272" s="14" t="s">
        <v>5282</v>
      </c>
    </row>
    <row r="2273" ht="15.75" customHeight="1">
      <c r="A2273" s="14" t="s">
        <v>5283</v>
      </c>
    </row>
    <row r="2274" ht="15.75" customHeight="1">
      <c r="A2274" s="14" t="s">
        <v>5284</v>
      </c>
    </row>
    <row r="2275" ht="15.75" customHeight="1">
      <c r="A2275" s="14" t="s">
        <v>5285</v>
      </c>
    </row>
    <row r="2276" ht="15.75" customHeight="1">
      <c r="A2276" s="14" t="s">
        <v>5286</v>
      </c>
    </row>
    <row r="2277" ht="15.75" customHeight="1">
      <c r="A2277" s="14" t="s">
        <v>5287</v>
      </c>
    </row>
    <row r="2278" ht="15.75" customHeight="1">
      <c r="A2278" s="14" t="s">
        <v>5288</v>
      </c>
    </row>
    <row r="2279" ht="15.75" customHeight="1">
      <c r="A2279" s="14" t="s">
        <v>5289</v>
      </c>
    </row>
    <row r="2280" ht="15.75" customHeight="1">
      <c r="A2280" s="14" t="s">
        <v>5290</v>
      </c>
    </row>
    <row r="2281" ht="15.75" customHeight="1">
      <c r="A2281" s="14" t="s">
        <v>5291</v>
      </c>
    </row>
    <row r="2282" ht="15.75" customHeight="1">
      <c r="A2282" s="14" t="s">
        <v>5292</v>
      </c>
    </row>
    <row r="2283" ht="15.75" customHeight="1">
      <c r="A2283" s="14" t="s">
        <v>5293</v>
      </c>
    </row>
    <row r="2284" ht="15.75" customHeight="1">
      <c r="A2284" s="14" t="s">
        <v>5294</v>
      </c>
    </row>
    <row r="2285" ht="15.75" customHeight="1">
      <c r="A2285" s="14" t="s">
        <v>5295</v>
      </c>
    </row>
    <row r="2286" ht="15.75" customHeight="1">
      <c r="A2286" s="14" t="s">
        <v>5296</v>
      </c>
    </row>
    <row r="2287" ht="15.75" customHeight="1">
      <c r="A2287" s="14" t="s">
        <v>5297</v>
      </c>
    </row>
    <row r="2288" ht="15.75" customHeight="1">
      <c r="A2288" s="14" t="s">
        <v>5298</v>
      </c>
    </row>
    <row r="2289" ht="15.75" customHeight="1">
      <c r="A2289" s="14" t="s">
        <v>5299</v>
      </c>
    </row>
    <row r="2290" ht="15.75" customHeight="1">
      <c r="A2290" s="14" t="s">
        <v>5300</v>
      </c>
    </row>
    <row r="2291" ht="15.75" customHeight="1">
      <c r="A2291" s="14" t="s">
        <v>5301</v>
      </c>
    </row>
    <row r="2292" ht="15.75" customHeight="1">
      <c r="A2292" s="14" t="s">
        <v>5302</v>
      </c>
    </row>
    <row r="2293" ht="15.75" customHeight="1">
      <c r="A2293" s="14" t="s">
        <v>5303</v>
      </c>
    </row>
    <row r="2294" ht="15.75" customHeight="1">
      <c r="A2294" s="14" t="s">
        <v>5304</v>
      </c>
    </row>
    <row r="2295" ht="15.75" customHeight="1">
      <c r="A2295" s="14" t="s">
        <v>5305</v>
      </c>
    </row>
    <row r="2296" ht="15.75" customHeight="1">
      <c r="A2296" s="14" t="s">
        <v>5306</v>
      </c>
    </row>
    <row r="2297" ht="15.75" customHeight="1">
      <c r="A2297" s="14" t="s">
        <v>5307</v>
      </c>
    </row>
    <row r="2298" ht="15.75" customHeight="1">
      <c r="A2298" s="14" t="s">
        <v>5308</v>
      </c>
    </row>
    <row r="2299" ht="15.75" customHeight="1">
      <c r="A2299" s="14" t="s">
        <v>5309</v>
      </c>
    </row>
    <row r="2300" ht="15.75" customHeight="1">
      <c r="A2300" s="14" t="s">
        <v>5310</v>
      </c>
    </row>
    <row r="2301" ht="15.75" customHeight="1">
      <c r="A2301" s="14" t="s">
        <v>5311</v>
      </c>
    </row>
    <row r="2302" ht="15.75" customHeight="1">
      <c r="A2302" s="14" t="s">
        <v>5312</v>
      </c>
    </row>
    <row r="2303" ht="15.75" customHeight="1">
      <c r="A2303" s="14" t="s">
        <v>5313</v>
      </c>
    </row>
    <row r="2304" ht="15.75" customHeight="1">
      <c r="A2304" s="14" t="s">
        <v>5314</v>
      </c>
    </row>
    <row r="2305" ht="15.75" customHeight="1">
      <c r="A2305" s="14" t="s">
        <v>5315</v>
      </c>
    </row>
    <row r="2306" ht="15.75" customHeight="1">
      <c r="A2306" s="14" t="s">
        <v>5316</v>
      </c>
    </row>
    <row r="2307" ht="15.75" customHeight="1">
      <c r="A2307" s="14" t="s">
        <v>5317</v>
      </c>
    </row>
    <row r="2308" ht="15.75" customHeight="1">
      <c r="A2308" s="14" t="s">
        <v>5318</v>
      </c>
    </row>
    <row r="2309" ht="15.75" customHeight="1">
      <c r="A2309" s="14" t="s">
        <v>5319</v>
      </c>
    </row>
    <row r="2310" ht="15.75" customHeight="1">
      <c r="A2310" s="14" t="s">
        <v>5320</v>
      </c>
    </row>
    <row r="2311" ht="15.75" customHeight="1">
      <c r="A2311" s="14" t="s">
        <v>5321</v>
      </c>
    </row>
    <row r="2312" ht="15.75" customHeight="1">
      <c r="A2312" s="14" t="s">
        <v>5322</v>
      </c>
    </row>
    <row r="2313" ht="15.75" customHeight="1">
      <c r="A2313" s="14" t="s">
        <v>5323</v>
      </c>
    </row>
    <row r="2314" ht="15.75" customHeight="1">
      <c r="A2314" s="14" t="s">
        <v>5324</v>
      </c>
    </row>
    <row r="2315" ht="15.75" customHeight="1">
      <c r="A2315" s="14" t="s">
        <v>5325</v>
      </c>
    </row>
    <row r="2316" ht="15.75" customHeight="1">
      <c r="A2316" s="14" t="s">
        <v>5326</v>
      </c>
    </row>
    <row r="2317" ht="15.75" customHeight="1">
      <c r="A2317" s="14" t="s">
        <v>5327</v>
      </c>
    </row>
    <row r="2318" ht="15.75" customHeight="1">
      <c r="A2318" s="14" t="s">
        <v>5328</v>
      </c>
    </row>
    <row r="2319" ht="15.75" customHeight="1">
      <c r="A2319" s="14" t="s">
        <v>5329</v>
      </c>
    </row>
    <row r="2320" ht="15.75" customHeight="1">
      <c r="A2320" s="14" t="s">
        <v>5330</v>
      </c>
    </row>
    <row r="2321" ht="15.75" customHeight="1">
      <c r="A2321" s="14" t="s">
        <v>5331</v>
      </c>
    </row>
    <row r="2322" ht="15.75" customHeight="1">
      <c r="A2322" s="14" t="s">
        <v>5332</v>
      </c>
    </row>
    <row r="2323" ht="15.75" customHeight="1">
      <c r="A2323" s="14" t="s">
        <v>5333</v>
      </c>
    </row>
    <row r="2324" ht="15.75" customHeight="1">
      <c r="A2324" s="14" t="s">
        <v>5334</v>
      </c>
    </row>
    <row r="2325" ht="15.75" customHeight="1">
      <c r="A2325" s="13" t="s">
        <v>5335</v>
      </c>
    </row>
    <row r="2326" ht="15.75" customHeight="1">
      <c r="A2326" s="14" t="s">
        <v>5336</v>
      </c>
    </row>
    <row r="2327" ht="15.75" customHeight="1">
      <c r="A2327" s="14">
        <v>3800.0</v>
      </c>
    </row>
    <row r="2328" ht="15.75" customHeight="1">
      <c r="A2328" s="14" t="s">
        <v>5337</v>
      </c>
    </row>
    <row r="2329" ht="15.75" customHeight="1">
      <c r="A2329" s="14" t="s">
        <v>5338</v>
      </c>
    </row>
    <row r="2330" ht="15.75" customHeight="1">
      <c r="A2330" s="14" t="s">
        <v>5339</v>
      </c>
    </row>
    <row r="2331" ht="15.75" customHeight="1">
      <c r="A2331" s="14" t="s">
        <v>5340</v>
      </c>
    </row>
    <row r="2332" ht="15.75" customHeight="1">
      <c r="A2332" s="14" t="s">
        <v>5341</v>
      </c>
    </row>
    <row r="2333" ht="15.75" customHeight="1">
      <c r="A2333" s="14" t="s">
        <v>5342</v>
      </c>
    </row>
    <row r="2334" ht="15.75" customHeight="1">
      <c r="A2334" s="14" t="s">
        <v>5343</v>
      </c>
    </row>
    <row r="2335" ht="15.75" customHeight="1">
      <c r="A2335" s="14" t="s">
        <v>5344</v>
      </c>
    </row>
    <row r="2336" ht="15.75" customHeight="1">
      <c r="A2336" s="14" t="s">
        <v>5345</v>
      </c>
    </row>
    <row r="2337" ht="15.75" customHeight="1">
      <c r="A2337" s="14" t="s">
        <v>5346</v>
      </c>
    </row>
    <row r="2338" ht="15.75" customHeight="1">
      <c r="A2338" s="14" t="s">
        <v>5347</v>
      </c>
    </row>
    <row r="2339" ht="15.75" customHeight="1">
      <c r="A2339" s="14" t="s">
        <v>5348</v>
      </c>
    </row>
    <row r="2340" ht="15.75" customHeight="1">
      <c r="A2340" s="14" t="s">
        <v>5349</v>
      </c>
    </row>
    <row r="2341" ht="15.75" customHeight="1">
      <c r="A2341" s="14" t="s">
        <v>5350</v>
      </c>
    </row>
    <row r="2342" ht="15.75" customHeight="1">
      <c r="A2342" s="14" t="s">
        <v>5351</v>
      </c>
    </row>
    <row r="2343" ht="15.75" customHeight="1">
      <c r="A2343" s="14" t="s">
        <v>5352</v>
      </c>
    </row>
    <row r="2344" ht="15.75" customHeight="1">
      <c r="A2344" s="14" t="s">
        <v>5353</v>
      </c>
    </row>
    <row r="2345" ht="15.75" customHeight="1">
      <c r="A2345" s="14" t="s">
        <v>5354</v>
      </c>
    </row>
    <row r="2346" ht="15.75" customHeight="1">
      <c r="A2346" s="14" t="s">
        <v>5355</v>
      </c>
    </row>
    <row r="2347" ht="15.75" customHeight="1">
      <c r="A2347" s="14" t="s">
        <v>5356</v>
      </c>
    </row>
    <row r="2348" ht="15.75" customHeight="1">
      <c r="A2348" s="14" t="s">
        <v>5357</v>
      </c>
    </row>
    <row r="2349" ht="15.75" customHeight="1">
      <c r="A2349" s="14" t="s">
        <v>5358</v>
      </c>
    </row>
    <row r="2350" ht="15.75" customHeight="1">
      <c r="A2350" s="14" t="s">
        <v>5359</v>
      </c>
    </row>
    <row r="2351" ht="15.75" customHeight="1">
      <c r="A2351" s="14" t="s">
        <v>5360</v>
      </c>
    </row>
    <row r="2352" ht="15.75" customHeight="1">
      <c r="A2352" s="14" t="s">
        <v>5361</v>
      </c>
    </row>
    <row r="2353" ht="15.75" customHeight="1">
      <c r="A2353" s="14" t="s">
        <v>5362</v>
      </c>
    </row>
    <row r="2354" ht="15.75" customHeight="1">
      <c r="A2354" s="14" t="s">
        <v>5363</v>
      </c>
    </row>
    <row r="2355" ht="15.75" customHeight="1">
      <c r="A2355" s="14" t="s">
        <v>5364</v>
      </c>
    </row>
    <row r="2356" ht="15.75" customHeight="1">
      <c r="A2356" s="14" t="s">
        <v>5365</v>
      </c>
    </row>
    <row r="2357" ht="15.75" customHeight="1">
      <c r="A2357" s="14" t="s">
        <v>5366</v>
      </c>
    </row>
    <row r="2358" ht="15.75" customHeight="1">
      <c r="A2358" s="14" t="s">
        <v>5367</v>
      </c>
    </row>
    <row r="2359" ht="15.75" customHeight="1">
      <c r="A2359" s="14" t="s">
        <v>5368</v>
      </c>
    </row>
    <row r="2360" ht="15.75" customHeight="1">
      <c r="A2360" s="14" t="s">
        <v>5369</v>
      </c>
    </row>
    <row r="2361" ht="15.75" customHeight="1">
      <c r="A2361" s="14" t="s">
        <v>5370</v>
      </c>
    </row>
    <row r="2362" ht="15.75" customHeight="1">
      <c r="A2362" s="14" t="s">
        <v>5371</v>
      </c>
    </row>
    <row r="2363" ht="15.75" customHeight="1">
      <c r="A2363" s="14" t="s">
        <v>5372</v>
      </c>
    </row>
    <row r="2364" ht="15.75" customHeight="1">
      <c r="A2364" s="14" t="s">
        <v>5373</v>
      </c>
    </row>
    <row r="2365" ht="15.75" customHeight="1">
      <c r="A2365" s="14" t="s">
        <v>5374</v>
      </c>
    </row>
    <row r="2366" ht="15.75" customHeight="1">
      <c r="A2366" s="14" t="s">
        <v>5375</v>
      </c>
    </row>
    <row r="2367" ht="15.75" customHeight="1">
      <c r="A2367" s="14" t="s">
        <v>5376</v>
      </c>
    </row>
    <row r="2368" ht="15.75" customHeight="1">
      <c r="A2368" s="14" t="s">
        <v>5377</v>
      </c>
    </row>
    <row r="2369" ht="15.75" customHeight="1">
      <c r="A2369" s="14" t="s">
        <v>5378</v>
      </c>
    </row>
    <row r="2370" ht="15.75" customHeight="1">
      <c r="A2370" s="14" t="s">
        <v>5379</v>
      </c>
    </row>
    <row r="2371" ht="15.75" customHeight="1">
      <c r="A2371" s="14" t="s">
        <v>5380</v>
      </c>
    </row>
    <row r="2372" ht="15.75" customHeight="1">
      <c r="A2372" s="14" t="s">
        <v>5381</v>
      </c>
    </row>
    <row r="2373" ht="15.75" customHeight="1">
      <c r="A2373" s="14" t="s">
        <v>5382</v>
      </c>
    </row>
    <row r="2374" ht="15.75" customHeight="1">
      <c r="A2374" s="14" t="s">
        <v>5383</v>
      </c>
    </row>
    <row r="2375" ht="15.75" customHeight="1">
      <c r="A2375" s="14" t="s">
        <v>5384</v>
      </c>
    </row>
    <row r="2376" ht="15.75" customHeight="1">
      <c r="A2376" s="14" t="s">
        <v>5385</v>
      </c>
    </row>
    <row r="2377" ht="15.75" customHeight="1">
      <c r="A2377" s="14" t="s">
        <v>5386</v>
      </c>
    </row>
    <row r="2378" ht="15.75" customHeight="1">
      <c r="A2378" s="14" t="s">
        <v>5387</v>
      </c>
    </row>
    <row r="2379" ht="15.75" customHeight="1">
      <c r="A2379" s="14" t="s">
        <v>5388</v>
      </c>
    </row>
    <row r="2380" ht="15.75" customHeight="1">
      <c r="A2380" s="14" t="s">
        <v>5389</v>
      </c>
    </row>
    <row r="2381" ht="15.75" customHeight="1">
      <c r="A2381" s="14" t="s">
        <v>5390</v>
      </c>
    </row>
    <row r="2382" ht="15.75" customHeight="1">
      <c r="A2382" s="14" t="s">
        <v>5391</v>
      </c>
    </row>
    <row r="2383" ht="15.75" customHeight="1">
      <c r="A2383" s="14" t="s">
        <v>5392</v>
      </c>
    </row>
    <row r="2384" ht="15.75" customHeight="1">
      <c r="A2384" s="14" t="s">
        <v>5393</v>
      </c>
    </row>
    <row r="2385" ht="15.75" customHeight="1">
      <c r="A2385" s="14" t="s">
        <v>5394</v>
      </c>
    </row>
    <row r="2386" ht="15.75" customHeight="1">
      <c r="A2386" s="14" t="s">
        <v>5395</v>
      </c>
    </row>
    <row r="2387" ht="15.75" customHeight="1">
      <c r="A2387" s="14" t="s">
        <v>5396</v>
      </c>
    </row>
    <row r="2388" ht="15.75" customHeight="1">
      <c r="A2388" s="14" t="s">
        <v>5397</v>
      </c>
    </row>
    <row r="2389" ht="15.75" customHeight="1">
      <c r="A2389" s="14" t="s">
        <v>5398</v>
      </c>
    </row>
    <row r="2390" ht="15.75" customHeight="1">
      <c r="A2390" s="14" t="s">
        <v>5399</v>
      </c>
    </row>
    <row r="2391" ht="15.75" customHeight="1">
      <c r="A2391" s="14" t="s">
        <v>5400</v>
      </c>
    </row>
    <row r="2392" ht="15.75" customHeight="1">
      <c r="A2392" s="14" t="s">
        <v>5401</v>
      </c>
    </row>
    <row r="2393" ht="15.75" customHeight="1">
      <c r="A2393" s="14" t="s">
        <v>5402</v>
      </c>
    </row>
    <row r="2394" ht="15.75" customHeight="1">
      <c r="A2394" s="14" t="s">
        <v>5403</v>
      </c>
    </row>
    <row r="2395" ht="15.75" customHeight="1">
      <c r="A2395" s="14" t="s">
        <v>5404</v>
      </c>
    </row>
    <row r="2396" ht="15.75" customHeight="1">
      <c r="A2396" s="14" t="s">
        <v>5405</v>
      </c>
    </row>
    <row r="2397" ht="15.75" customHeight="1">
      <c r="A2397" s="14" t="s">
        <v>5406</v>
      </c>
    </row>
    <row r="2398" ht="15.75" customHeight="1">
      <c r="A2398" s="14" t="s">
        <v>5407</v>
      </c>
    </row>
    <row r="2399" ht="15.75" customHeight="1">
      <c r="A2399" s="14" t="s">
        <v>5408</v>
      </c>
    </row>
    <row r="2400" ht="15.75" customHeight="1">
      <c r="A2400" s="14" t="s">
        <v>5409</v>
      </c>
    </row>
    <row r="2401" ht="15.75" customHeight="1">
      <c r="A2401" s="14" t="s">
        <v>5410</v>
      </c>
    </row>
    <row r="2402" ht="15.75" customHeight="1">
      <c r="A2402" s="14" t="s">
        <v>5411</v>
      </c>
    </row>
    <row r="2403" ht="15.75" customHeight="1">
      <c r="A2403" s="14" t="s">
        <v>5412</v>
      </c>
    </row>
    <row r="2404" ht="15.75" customHeight="1">
      <c r="A2404" s="14" t="s">
        <v>5413</v>
      </c>
    </row>
    <row r="2405" ht="15.75" customHeight="1">
      <c r="A2405" s="14" t="s">
        <v>5414</v>
      </c>
    </row>
    <row r="2406" ht="15.75" customHeight="1">
      <c r="A2406" s="14" t="s">
        <v>5415</v>
      </c>
    </row>
    <row r="2407" ht="15.75" customHeight="1">
      <c r="A2407" s="14" t="s">
        <v>5416</v>
      </c>
    </row>
    <row r="2408" ht="15.75" customHeight="1">
      <c r="A2408" s="14" t="s">
        <v>5417</v>
      </c>
    </row>
    <row r="2409" ht="15.75" customHeight="1">
      <c r="A2409" s="14" t="s">
        <v>5418</v>
      </c>
    </row>
    <row r="2410" ht="15.75" customHeight="1">
      <c r="A2410" s="14" t="s">
        <v>5419</v>
      </c>
    </row>
    <row r="2411" ht="15.75" customHeight="1">
      <c r="A2411" s="14" t="s">
        <v>5420</v>
      </c>
    </row>
    <row r="2412" ht="15.75" customHeight="1">
      <c r="A2412" s="14" t="s">
        <v>5421</v>
      </c>
    </row>
    <row r="2413" ht="15.75" customHeight="1">
      <c r="A2413" s="14" t="s">
        <v>5422</v>
      </c>
    </row>
    <row r="2414" ht="15.75" customHeight="1">
      <c r="A2414" s="14" t="s">
        <v>5423</v>
      </c>
    </row>
    <row r="2415" ht="15.75" customHeight="1">
      <c r="A2415" s="14" t="s">
        <v>5424</v>
      </c>
    </row>
    <row r="2416" ht="15.75" customHeight="1">
      <c r="A2416" s="14" t="s">
        <v>5425</v>
      </c>
    </row>
    <row r="2417" ht="15.75" customHeight="1">
      <c r="A2417" s="14" t="s">
        <v>5426</v>
      </c>
    </row>
    <row r="2418" ht="15.75" customHeight="1">
      <c r="A2418" s="14" t="s">
        <v>5427</v>
      </c>
    </row>
    <row r="2419" ht="15.75" customHeight="1">
      <c r="A2419" s="14" t="s">
        <v>5428</v>
      </c>
    </row>
    <row r="2420" ht="15.75" customHeight="1">
      <c r="A2420" s="14" t="s">
        <v>5429</v>
      </c>
    </row>
    <row r="2421" ht="15.75" customHeight="1">
      <c r="A2421" s="14" t="s">
        <v>5430</v>
      </c>
    </row>
    <row r="2422" ht="15.75" customHeight="1">
      <c r="A2422" s="14" t="s">
        <v>5431</v>
      </c>
    </row>
    <row r="2423" ht="15.75" customHeight="1">
      <c r="A2423" s="14" t="s">
        <v>5432</v>
      </c>
    </row>
    <row r="2424" ht="15.75" customHeight="1">
      <c r="A2424" s="14" t="s">
        <v>5433</v>
      </c>
    </row>
    <row r="2425" ht="15.75" customHeight="1">
      <c r="A2425" s="14" t="s">
        <v>5434</v>
      </c>
    </row>
    <row r="2426" ht="15.75" customHeight="1">
      <c r="A2426" s="14" t="s">
        <v>5435</v>
      </c>
    </row>
    <row r="2427" ht="15.75" customHeight="1">
      <c r="A2427" s="14" t="s">
        <v>5436</v>
      </c>
    </row>
    <row r="2428" ht="15.75" customHeight="1">
      <c r="A2428" s="14" t="s">
        <v>5437</v>
      </c>
    </row>
    <row r="2429" ht="15.75" customHeight="1">
      <c r="A2429" s="14" t="s">
        <v>5438</v>
      </c>
    </row>
    <row r="2430" ht="15.75" customHeight="1">
      <c r="A2430" s="14" t="s">
        <v>5439</v>
      </c>
    </row>
    <row r="2431" ht="15.75" customHeight="1">
      <c r="A2431" s="14" t="s">
        <v>5440</v>
      </c>
    </row>
    <row r="2432" ht="15.75" customHeight="1">
      <c r="A2432" s="14" t="s">
        <v>5441</v>
      </c>
    </row>
    <row r="2433" ht="15.75" customHeight="1">
      <c r="A2433" s="14" t="s">
        <v>5442</v>
      </c>
    </row>
    <row r="2434" ht="15.75" customHeight="1">
      <c r="A2434" s="14" t="s">
        <v>5443</v>
      </c>
    </row>
    <row r="2435" ht="15.75" customHeight="1">
      <c r="A2435" s="14" t="s">
        <v>5444</v>
      </c>
    </row>
    <row r="2436" ht="15.75" customHeight="1">
      <c r="A2436" s="14" t="s">
        <v>5445</v>
      </c>
    </row>
    <row r="2437" ht="15.75" customHeight="1">
      <c r="A2437" s="14" t="s">
        <v>5446</v>
      </c>
    </row>
    <row r="2438" ht="15.75" customHeight="1">
      <c r="A2438" s="14" t="s">
        <v>5447</v>
      </c>
    </row>
    <row r="2439" ht="15.75" customHeight="1">
      <c r="A2439" s="14" t="s">
        <v>5448</v>
      </c>
    </row>
    <row r="2440" ht="15.75" customHeight="1">
      <c r="A2440" s="14" t="s">
        <v>5449</v>
      </c>
    </row>
    <row r="2441" ht="15.75" customHeight="1">
      <c r="A2441" s="14" t="s">
        <v>5450</v>
      </c>
    </row>
    <row r="2442" ht="15.75" customHeight="1">
      <c r="A2442" s="14" t="s">
        <v>5451</v>
      </c>
    </row>
    <row r="2443" ht="15.75" customHeight="1">
      <c r="A2443" s="14" t="s">
        <v>5452</v>
      </c>
    </row>
    <row r="2444" ht="15.75" customHeight="1">
      <c r="A2444" s="14" t="s">
        <v>5453</v>
      </c>
    </row>
    <row r="2445" ht="15.75" customHeight="1">
      <c r="A2445" s="14" t="s">
        <v>5454</v>
      </c>
    </row>
    <row r="2446" ht="15.75" customHeight="1">
      <c r="A2446" s="14" t="s">
        <v>5455</v>
      </c>
    </row>
    <row r="2447" ht="15.75" customHeight="1">
      <c r="A2447" s="14" t="s">
        <v>5456</v>
      </c>
    </row>
    <row r="2448" ht="15.75" customHeight="1">
      <c r="A2448" s="14" t="s">
        <v>5457</v>
      </c>
    </row>
    <row r="2449" ht="15.75" customHeight="1">
      <c r="A2449" s="14" t="s">
        <v>5458</v>
      </c>
    </row>
    <row r="2450" ht="15.75" customHeight="1">
      <c r="A2450" s="14" t="s">
        <v>5459</v>
      </c>
    </row>
    <row r="2451" ht="15.75" customHeight="1">
      <c r="A2451" s="14" t="s">
        <v>5460</v>
      </c>
    </row>
    <row r="2452" ht="15.75" customHeight="1">
      <c r="A2452" s="14" t="s">
        <v>5461</v>
      </c>
    </row>
    <row r="2453" ht="15.75" customHeight="1">
      <c r="A2453" s="14" t="s">
        <v>5462</v>
      </c>
    </row>
    <row r="2454" ht="15.75" customHeight="1">
      <c r="A2454" s="14" t="s">
        <v>5463</v>
      </c>
    </row>
    <row r="2455" ht="15.75" customHeight="1">
      <c r="A2455" s="14" t="s">
        <v>5464</v>
      </c>
    </row>
    <row r="2456" ht="15.75" customHeight="1">
      <c r="A2456" s="14" t="s">
        <v>5465</v>
      </c>
    </row>
    <row r="2457" ht="15.75" customHeight="1">
      <c r="A2457" s="14" t="s">
        <v>5466</v>
      </c>
    </row>
    <row r="2458" ht="15.75" customHeight="1">
      <c r="A2458" s="14" t="s">
        <v>5467</v>
      </c>
    </row>
    <row r="2459" ht="15.75" customHeight="1">
      <c r="A2459" s="14" t="s">
        <v>5468</v>
      </c>
    </row>
    <row r="2460" ht="15.75" customHeight="1">
      <c r="A2460" s="14" t="s">
        <v>5469</v>
      </c>
    </row>
    <row r="2461" ht="15.75" customHeight="1">
      <c r="A2461" s="14" t="s">
        <v>5470</v>
      </c>
    </row>
    <row r="2462" ht="15.75" customHeight="1">
      <c r="A2462" s="14" t="s">
        <v>5471</v>
      </c>
    </row>
    <row r="2463" ht="15.75" customHeight="1">
      <c r="A2463" s="14" t="s">
        <v>5472</v>
      </c>
    </row>
    <row r="2464" ht="15.75" customHeight="1">
      <c r="A2464" s="14" t="s">
        <v>5473</v>
      </c>
    </row>
    <row r="2465" ht="15.75" customHeight="1">
      <c r="A2465" s="14" t="s">
        <v>5474</v>
      </c>
    </row>
    <row r="2466" ht="15.75" customHeight="1">
      <c r="A2466" s="14" t="s">
        <v>5475</v>
      </c>
    </row>
    <row r="2467" ht="15.75" customHeight="1">
      <c r="A2467" s="14" t="s">
        <v>5476</v>
      </c>
    </row>
    <row r="2468" ht="15.75" customHeight="1">
      <c r="A2468" s="14" t="s">
        <v>5477</v>
      </c>
    </row>
    <row r="2469" ht="15.75" customHeight="1">
      <c r="A2469" s="14" t="s">
        <v>5478</v>
      </c>
    </row>
    <row r="2470" ht="15.75" customHeight="1">
      <c r="A2470" s="14" t="s">
        <v>5479</v>
      </c>
    </row>
    <row r="2471" ht="15.75" customHeight="1">
      <c r="A2471" s="14" t="s">
        <v>5480</v>
      </c>
    </row>
    <row r="2472" ht="15.75" customHeight="1">
      <c r="A2472" s="14" t="s">
        <v>5481</v>
      </c>
    </row>
    <row r="2473" ht="15.75" customHeight="1">
      <c r="A2473" s="14" t="s">
        <v>5482</v>
      </c>
    </row>
    <row r="2474" ht="15.75" customHeight="1">
      <c r="A2474" s="13" t="s">
        <v>5483</v>
      </c>
    </row>
    <row r="2475" ht="15.75" customHeight="1">
      <c r="A2475" s="14" t="s">
        <v>5484</v>
      </c>
    </row>
    <row r="2476" ht="15.75" customHeight="1">
      <c r="A2476" s="14" t="s">
        <v>5485</v>
      </c>
    </row>
    <row r="2477" ht="15.75" customHeight="1">
      <c r="A2477" s="14" t="s">
        <v>5486</v>
      </c>
    </row>
    <row r="2478" ht="15.75" customHeight="1">
      <c r="A2478" s="14" t="s">
        <v>5487</v>
      </c>
    </row>
    <row r="2479" ht="15.75" customHeight="1">
      <c r="A2479" s="14" t="s">
        <v>5488</v>
      </c>
    </row>
    <row r="2480" ht="15.75" customHeight="1">
      <c r="A2480" s="14" t="s">
        <v>5489</v>
      </c>
    </row>
    <row r="2481" ht="15.75" customHeight="1">
      <c r="A2481" s="14" t="s">
        <v>5490</v>
      </c>
    </row>
    <row r="2482" ht="15.75" customHeight="1">
      <c r="A2482" s="14" t="s">
        <v>5491</v>
      </c>
    </row>
    <row r="2483" ht="15.75" customHeight="1">
      <c r="A2483" s="14" t="s">
        <v>5492</v>
      </c>
    </row>
    <row r="2484" ht="15.75" customHeight="1">
      <c r="A2484" s="14" t="s">
        <v>5493</v>
      </c>
    </row>
    <row r="2485" ht="15.75" customHeight="1">
      <c r="A2485" s="14" t="s">
        <v>5494</v>
      </c>
    </row>
    <row r="2486" ht="15.75" customHeight="1">
      <c r="A2486" s="14" t="s">
        <v>5495</v>
      </c>
    </row>
    <row r="2487" ht="15.75" customHeight="1">
      <c r="A2487" s="14" t="s">
        <v>5496</v>
      </c>
    </row>
    <row r="2488" ht="15.75" customHeight="1">
      <c r="A2488" s="14" t="s">
        <v>5497</v>
      </c>
    </row>
    <row r="2489" ht="15.75" customHeight="1">
      <c r="A2489" s="14" t="s">
        <v>5498</v>
      </c>
    </row>
    <row r="2490" ht="15.75" customHeight="1">
      <c r="A2490" s="14" t="s">
        <v>5499</v>
      </c>
    </row>
    <row r="2491" ht="15.75" customHeight="1">
      <c r="A2491" s="14" t="s">
        <v>5500</v>
      </c>
    </row>
    <row r="2492" ht="15.75" customHeight="1">
      <c r="A2492" s="14" t="s">
        <v>5501</v>
      </c>
    </row>
    <row r="2493" ht="15.75" customHeight="1">
      <c r="A2493" s="14" t="s">
        <v>5502</v>
      </c>
    </row>
    <row r="2494" ht="15.75" customHeight="1">
      <c r="A2494" s="14" t="s">
        <v>5503</v>
      </c>
    </row>
    <row r="2495" ht="15.75" customHeight="1">
      <c r="A2495" s="14" t="s">
        <v>5504</v>
      </c>
    </row>
    <row r="2496" ht="15.75" customHeight="1">
      <c r="A2496" s="14" t="s">
        <v>5505</v>
      </c>
    </row>
    <row r="2497" ht="15.75" customHeight="1">
      <c r="A2497" s="14" t="s">
        <v>5506</v>
      </c>
    </row>
    <row r="2498" ht="15.75" customHeight="1">
      <c r="A2498" s="14" t="s">
        <v>5507</v>
      </c>
    </row>
    <row r="2499" ht="15.75" customHeight="1">
      <c r="A2499" s="14" t="s">
        <v>5508</v>
      </c>
    </row>
    <row r="2500" ht="15.75" customHeight="1">
      <c r="A2500" s="14" t="s">
        <v>5509</v>
      </c>
    </row>
    <row r="2501" ht="15.75" customHeight="1">
      <c r="A2501" s="14" t="s">
        <v>5510</v>
      </c>
    </row>
    <row r="2502" ht="15.75" customHeight="1">
      <c r="A2502" s="14" t="s">
        <v>5511</v>
      </c>
    </row>
    <row r="2503" ht="15.75" customHeight="1">
      <c r="A2503" s="14" t="s">
        <v>5512</v>
      </c>
    </row>
    <row r="2504" ht="15.75" customHeight="1">
      <c r="A2504" s="14" t="s">
        <v>5513</v>
      </c>
    </row>
    <row r="2505" ht="15.75" customHeight="1">
      <c r="A2505" s="14" t="s">
        <v>5514</v>
      </c>
    </row>
    <row r="2506" ht="15.75" customHeight="1">
      <c r="A2506" s="14" t="s">
        <v>5515</v>
      </c>
    </row>
    <row r="2507" ht="15.75" customHeight="1">
      <c r="A2507" s="14" t="s">
        <v>5516</v>
      </c>
    </row>
    <row r="2508" ht="15.75" customHeight="1">
      <c r="A2508" s="14" t="s">
        <v>5517</v>
      </c>
    </row>
    <row r="2509" ht="15.75" customHeight="1">
      <c r="A2509" s="14" t="s">
        <v>5518</v>
      </c>
    </row>
    <row r="2510" ht="15.75" customHeight="1">
      <c r="A2510" s="14" t="s">
        <v>5519</v>
      </c>
    </row>
    <row r="2511" ht="15.75" customHeight="1">
      <c r="A2511" s="14" t="s">
        <v>5520</v>
      </c>
    </row>
    <row r="2512" ht="15.75" customHeight="1">
      <c r="A2512" s="14" t="s">
        <v>5521</v>
      </c>
    </row>
    <row r="2513" ht="15.75" customHeight="1">
      <c r="A2513" s="14" t="s">
        <v>5522</v>
      </c>
    </row>
    <row r="2514" ht="15.75" customHeight="1">
      <c r="A2514" s="14" t="s">
        <v>5523</v>
      </c>
    </row>
    <row r="2515" ht="15.75" customHeight="1">
      <c r="A2515" s="14" t="s">
        <v>5524</v>
      </c>
    </row>
    <row r="2516" ht="15.75" customHeight="1">
      <c r="A2516" s="14" t="s">
        <v>5525</v>
      </c>
    </row>
    <row r="2517" ht="15.75" customHeight="1">
      <c r="A2517" s="14" t="s">
        <v>5526</v>
      </c>
    </row>
    <row r="2518" ht="15.75" customHeight="1">
      <c r="A2518" s="14" t="s">
        <v>5527</v>
      </c>
    </row>
    <row r="2519" ht="15.75" customHeight="1">
      <c r="A2519" s="14" t="s">
        <v>5528</v>
      </c>
    </row>
    <row r="2520" ht="15.75" customHeight="1">
      <c r="A2520" s="14" t="s">
        <v>5529</v>
      </c>
    </row>
    <row r="2521" ht="15.75" customHeight="1">
      <c r="A2521" s="14" t="s">
        <v>5530</v>
      </c>
    </row>
    <row r="2522" ht="15.75" customHeight="1">
      <c r="A2522" s="14" t="s">
        <v>5531</v>
      </c>
    </row>
    <row r="2523" ht="15.75" customHeight="1">
      <c r="A2523" s="14" t="s">
        <v>5532</v>
      </c>
    </row>
    <row r="2524" ht="15.75" customHeight="1">
      <c r="A2524" s="14" t="s">
        <v>5533</v>
      </c>
    </row>
    <row r="2525" ht="15.75" customHeight="1">
      <c r="A2525" s="14" t="s">
        <v>5534</v>
      </c>
    </row>
    <row r="2526" ht="15.75" customHeight="1">
      <c r="A2526" s="14" t="s">
        <v>5535</v>
      </c>
    </row>
    <row r="2527" ht="15.75" customHeight="1">
      <c r="A2527" s="14" t="s">
        <v>5536</v>
      </c>
    </row>
    <row r="2528" ht="15.75" customHeight="1">
      <c r="A2528" s="14" t="s">
        <v>5537</v>
      </c>
    </row>
    <row r="2529" ht="15.75" customHeight="1">
      <c r="A2529" s="14" t="s">
        <v>5538</v>
      </c>
    </row>
    <row r="2530" ht="15.75" customHeight="1">
      <c r="A2530" s="14" t="s">
        <v>5539</v>
      </c>
    </row>
    <row r="2531" ht="15.75" customHeight="1">
      <c r="A2531" s="14" t="s">
        <v>5540</v>
      </c>
    </row>
    <row r="2532" ht="15.75" customHeight="1">
      <c r="A2532" s="14" t="s">
        <v>5541</v>
      </c>
    </row>
    <row r="2533" ht="15.75" customHeight="1">
      <c r="A2533" s="14" t="s">
        <v>5542</v>
      </c>
    </row>
    <row r="2534" ht="15.75" customHeight="1">
      <c r="A2534" s="14" t="s">
        <v>5543</v>
      </c>
    </row>
    <row r="2535" ht="15.75" customHeight="1">
      <c r="A2535" s="14" t="s">
        <v>5544</v>
      </c>
    </row>
    <row r="2536" ht="15.75" customHeight="1">
      <c r="A2536" s="14" t="s">
        <v>5545</v>
      </c>
    </row>
    <row r="2537" ht="15.75" customHeight="1">
      <c r="A2537" s="14" t="s">
        <v>5546</v>
      </c>
    </row>
    <row r="2538" ht="15.75" customHeight="1">
      <c r="A2538" s="14" t="s">
        <v>5547</v>
      </c>
    </row>
    <row r="2539" ht="15.75" customHeight="1">
      <c r="A2539" s="14" t="s">
        <v>5548</v>
      </c>
    </row>
    <row r="2540" ht="15.75" customHeight="1">
      <c r="A2540" s="14" t="s">
        <v>5549</v>
      </c>
    </row>
    <row r="2541" ht="15.75" customHeight="1">
      <c r="A2541" s="14" t="s">
        <v>5550</v>
      </c>
    </row>
    <row r="2542" ht="15.75" customHeight="1">
      <c r="A2542" s="14" t="s">
        <v>5551</v>
      </c>
    </row>
    <row r="2543" ht="15.75" customHeight="1">
      <c r="A2543" s="14" t="s">
        <v>5552</v>
      </c>
    </row>
    <row r="2544" ht="15.75" customHeight="1">
      <c r="A2544" s="14" t="s">
        <v>5553</v>
      </c>
    </row>
    <row r="2545" ht="15.75" customHeight="1">
      <c r="A2545" s="14" t="s">
        <v>5554</v>
      </c>
    </row>
    <row r="2546" ht="15.75" customHeight="1">
      <c r="A2546" s="14" t="s">
        <v>5555</v>
      </c>
    </row>
    <row r="2547" ht="15.75" customHeight="1">
      <c r="A2547" s="14" t="s">
        <v>5556</v>
      </c>
    </row>
    <row r="2548" ht="15.75" customHeight="1">
      <c r="A2548" s="14" t="s">
        <v>5557</v>
      </c>
    </row>
    <row r="2549" ht="15.75" customHeight="1">
      <c r="A2549" s="14" t="s">
        <v>5558</v>
      </c>
    </row>
    <row r="2550" ht="15.75" customHeight="1">
      <c r="A2550" s="14" t="s">
        <v>5559</v>
      </c>
    </row>
    <row r="2551" ht="15.75" customHeight="1">
      <c r="A2551" s="14" t="s">
        <v>5560</v>
      </c>
    </row>
    <row r="2552" ht="15.75" customHeight="1">
      <c r="A2552" s="14" t="s">
        <v>5561</v>
      </c>
    </row>
    <row r="2553" ht="15.75" customHeight="1">
      <c r="A2553" s="14" t="s">
        <v>5562</v>
      </c>
    </row>
    <row r="2554" ht="15.75" customHeight="1">
      <c r="A2554" s="14" t="s">
        <v>5563</v>
      </c>
    </row>
    <row r="2555" ht="15.75" customHeight="1">
      <c r="A2555" s="14" t="s">
        <v>5564</v>
      </c>
    </row>
    <row r="2556" ht="15.75" customHeight="1">
      <c r="A2556" s="14" t="s">
        <v>5565</v>
      </c>
    </row>
    <row r="2557" ht="15.75" customHeight="1">
      <c r="A2557" s="14" t="s">
        <v>5566</v>
      </c>
    </row>
    <row r="2558" ht="15.75" customHeight="1">
      <c r="A2558" s="14" t="s">
        <v>5567</v>
      </c>
    </row>
    <row r="2559" ht="15.75" customHeight="1">
      <c r="A2559" s="14" t="s">
        <v>5568</v>
      </c>
    </row>
    <row r="2560" ht="15.75" customHeight="1">
      <c r="A2560" s="13" t="s">
        <v>5569</v>
      </c>
    </row>
    <row r="2561" ht="15.75" customHeight="1">
      <c r="A2561" s="14" t="s">
        <v>5570</v>
      </c>
    </row>
    <row r="2562" ht="15.75" customHeight="1">
      <c r="A2562" s="14" t="s">
        <v>5571</v>
      </c>
    </row>
    <row r="2563" ht="15.75" customHeight="1">
      <c r="A2563" s="14" t="s">
        <v>5572</v>
      </c>
    </row>
    <row r="2564" ht="15.75" customHeight="1">
      <c r="A2564" s="14" t="s">
        <v>5573</v>
      </c>
    </row>
    <row r="2565" ht="15.75" customHeight="1">
      <c r="A2565" s="14" t="s">
        <v>5574</v>
      </c>
    </row>
    <row r="2566" ht="15.75" customHeight="1">
      <c r="A2566" s="14" t="s">
        <v>5575</v>
      </c>
    </row>
    <row r="2567" ht="15.75" customHeight="1">
      <c r="A2567" s="14" t="s">
        <v>5576</v>
      </c>
    </row>
    <row r="2568" ht="15.75" customHeight="1">
      <c r="A2568" s="14">
        <v>18.0</v>
      </c>
    </row>
    <row r="2569" ht="15.75" customHeight="1">
      <c r="A2569" s="14" t="s">
        <v>5577</v>
      </c>
    </row>
    <row r="2570" ht="15.75" customHeight="1">
      <c r="A2570" s="14" t="s">
        <v>5578</v>
      </c>
    </row>
    <row r="2571" ht="15.75" customHeight="1">
      <c r="A2571" s="14" t="s">
        <v>5579</v>
      </c>
    </row>
    <row r="2572" ht="15.75" customHeight="1">
      <c r="A2572" s="14" t="s">
        <v>5580</v>
      </c>
    </row>
    <row r="2573" ht="15.75" customHeight="1">
      <c r="A2573" s="14" t="s">
        <v>5581</v>
      </c>
    </row>
    <row r="2574" ht="15.75" customHeight="1">
      <c r="A2574" s="14" t="s">
        <v>5582</v>
      </c>
    </row>
    <row r="2575" ht="15.75" customHeight="1">
      <c r="A2575" s="14" t="s">
        <v>5583</v>
      </c>
    </row>
    <row r="2576" ht="15.75" customHeight="1">
      <c r="A2576" s="14" t="s">
        <v>5584</v>
      </c>
    </row>
    <row r="2577" ht="15.75" customHeight="1">
      <c r="A2577" s="14" t="s">
        <v>5585</v>
      </c>
    </row>
    <row r="2578" ht="15.75" customHeight="1">
      <c r="A2578" s="14" t="s">
        <v>5586</v>
      </c>
    </row>
    <row r="2579" ht="15.75" customHeight="1">
      <c r="A2579" s="14" t="s">
        <v>5587</v>
      </c>
    </row>
    <row r="2580" ht="15.75" customHeight="1">
      <c r="A2580" s="14" t="s">
        <v>5588</v>
      </c>
    </row>
    <row r="2581" ht="15.75" customHeight="1">
      <c r="A2581" s="14" t="s">
        <v>5589</v>
      </c>
    </row>
    <row r="2582" ht="15.75" customHeight="1">
      <c r="A2582" s="14" t="s">
        <v>5590</v>
      </c>
    </row>
    <row r="2583" ht="15.75" customHeight="1">
      <c r="A2583" s="14" t="s">
        <v>5591</v>
      </c>
    </row>
    <row r="2584" ht="15.75" customHeight="1">
      <c r="A2584" s="14" t="s">
        <v>5592</v>
      </c>
    </row>
    <row r="2585" ht="15.75" customHeight="1">
      <c r="A2585" s="14" t="s">
        <v>5593</v>
      </c>
    </row>
    <row r="2586" ht="15.75" customHeight="1">
      <c r="A2586" s="14" t="s">
        <v>5594</v>
      </c>
    </row>
    <row r="2587" ht="15.75" customHeight="1">
      <c r="A2587" s="14">
        <v>40.0</v>
      </c>
    </row>
    <row r="2588" ht="15.75" customHeight="1">
      <c r="A2588" s="14" t="s">
        <v>5595</v>
      </c>
    </row>
    <row r="2589" ht="15.75" customHeight="1">
      <c r="A2589" s="14" t="s">
        <v>5596</v>
      </c>
    </row>
    <row r="2590" ht="15.75" customHeight="1">
      <c r="A2590" s="14" t="s">
        <v>5597</v>
      </c>
    </row>
    <row r="2591" ht="15.75" customHeight="1">
      <c r="A2591" s="14" t="s">
        <v>5598</v>
      </c>
    </row>
    <row r="2592" ht="15.75" customHeight="1">
      <c r="A2592" s="14" t="s">
        <v>5599</v>
      </c>
    </row>
    <row r="2593" ht="15.75" customHeight="1">
      <c r="A2593" s="14" t="s">
        <v>5600</v>
      </c>
    </row>
    <row r="2594" ht="15.75" customHeight="1">
      <c r="A2594" s="14" t="s">
        <v>5601</v>
      </c>
    </row>
    <row r="2595" ht="15.75" customHeight="1">
      <c r="A2595" s="14" t="s">
        <v>5602</v>
      </c>
    </row>
    <row r="2596" ht="15.75" customHeight="1">
      <c r="A2596" s="14" t="s">
        <v>5603</v>
      </c>
    </row>
    <row r="2597" ht="15.75" customHeight="1">
      <c r="A2597" s="14" t="s">
        <v>5604</v>
      </c>
    </row>
    <row r="2598" ht="15.75" customHeight="1">
      <c r="A2598" s="14" t="s">
        <v>5605</v>
      </c>
    </row>
    <row r="2599" ht="15.75" customHeight="1">
      <c r="A2599" s="14" t="s">
        <v>5606</v>
      </c>
    </row>
    <row r="2600" ht="15.75" customHeight="1">
      <c r="A2600" s="14" t="s">
        <v>5607</v>
      </c>
    </row>
    <row r="2601" ht="15.75" customHeight="1">
      <c r="A2601" s="14" t="s">
        <v>5608</v>
      </c>
    </row>
    <row r="2602" ht="15.75" customHeight="1">
      <c r="A2602" s="14" t="s">
        <v>5609</v>
      </c>
    </row>
    <row r="2603" ht="15.75" customHeight="1">
      <c r="A2603" s="14" t="s">
        <v>5610</v>
      </c>
    </row>
    <row r="2604" ht="15.75" customHeight="1">
      <c r="A2604" s="14" t="s">
        <v>5611</v>
      </c>
    </row>
    <row r="2605" ht="15.75" customHeight="1">
      <c r="A2605" s="14" t="s">
        <v>5612</v>
      </c>
    </row>
    <row r="2606" ht="15.75" customHeight="1">
      <c r="A2606" s="14" t="s">
        <v>5613</v>
      </c>
    </row>
    <row r="2607" ht="15.75" customHeight="1">
      <c r="A2607" s="14" t="s">
        <v>5614</v>
      </c>
    </row>
    <row r="2608" ht="15.75" customHeight="1">
      <c r="A2608" s="14" t="s">
        <v>5615</v>
      </c>
    </row>
    <row r="2609" ht="15.75" customHeight="1">
      <c r="A2609" s="14" t="s">
        <v>5616</v>
      </c>
    </row>
    <row r="2610" ht="15.75" customHeight="1">
      <c r="A2610" s="14" t="s">
        <v>5617</v>
      </c>
    </row>
    <row r="2611" ht="15.75" customHeight="1">
      <c r="A2611" s="14" t="s">
        <v>5618</v>
      </c>
    </row>
    <row r="2612" ht="15.75" customHeight="1">
      <c r="A2612" s="14" t="s">
        <v>5619</v>
      </c>
    </row>
    <row r="2613" ht="15.75" customHeight="1">
      <c r="A2613" s="14" t="s">
        <v>5620</v>
      </c>
    </row>
    <row r="2614" ht="15.75" customHeight="1">
      <c r="A2614" s="14" t="s">
        <v>5621</v>
      </c>
    </row>
    <row r="2615" ht="15.75" customHeight="1">
      <c r="A2615" s="14" t="s">
        <v>5622</v>
      </c>
    </row>
    <row r="2616" ht="15.75" customHeight="1">
      <c r="A2616" s="14" t="s">
        <v>5623</v>
      </c>
    </row>
    <row r="2617" ht="15.75" customHeight="1">
      <c r="A2617" s="14" t="s">
        <v>5624</v>
      </c>
    </row>
    <row r="2618" ht="15.75" customHeight="1">
      <c r="A2618" s="14" t="s">
        <v>5625</v>
      </c>
    </row>
    <row r="2619" ht="15.75" customHeight="1">
      <c r="A2619" s="14" t="s">
        <v>5626</v>
      </c>
    </row>
    <row r="2620" ht="15.75" customHeight="1">
      <c r="A2620" s="14" t="s">
        <v>5627</v>
      </c>
    </row>
    <row r="2621" ht="15.75" customHeight="1">
      <c r="A2621" s="14" t="s">
        <v>5628</v>
      </c>
    </row>
    <row r="2622" ht="15.75" customHeight="1">
      <c r="A2622" s="14" t="s">
        <v>5629</v>
      </c>
    </row>
    <row r="2623" ht="15.75" customHeight="1">
      <c r="A2623" s="14" t="s">
        <v>5630</v>
      </c>
    </row>
    <row r="2624" ht="15.75" customHeight="1">
      <c r="A2624" s="14" t="s">
        <v>5631</v>
      </c>
    </row>
    <row r="2625" ht="15.75" customHeight="1">
      <c r="A2625" s="14" t="s">
        <v>5632</v>
      </c>
    </row>
    <row r="2626" ht="15.75" customHeight="1">
      <c r="A2626" s="14" t="s">
        <v>5633</v>
      </c>
    </row>
    <row r="2627" ht="15.75" customHeight="1">
      <c r="A2627" s="14" t="s">
        <v>5634</v>
      </c>
    </row>
    <row r="2628" ht="15.75" customHeight="1">
      <c r="A2628" s="14" t="s">
        <v>5635</v>
      </c>
    </row>
    <row r="2629" ht="15.75" customHeight="1">
      <c r="A2629" s="14" t="s">
        <v>5636</v>
      </c>
    </row>
    <row r="2630" ht="15.75" customHeight="1">
      <c r="A2630" s="14" t="s">
        <v>5637</v>
      </c>
    </row>
    <row r="2631" ht="15.75" customHeight="1">
      <c r="A2631" s="14" t="s">
        <v>5638</v>
      </c>
    </row>
    <row r="2632" ht="15.75" customHeight="1">
      <c r="A2632" s="14" t="s">
        <v>5639</v>
      </c>
    </row>
    <row r="2633" ht="15.75" customHeight="1">
      <c r="A2633" s="14" t="s">
        <v>5640</v>
      </c>
    </row>
    <row r="2634" ht="15.75" customHeight="1">
      <c r="A2634" s="14" t="s">
        <v>5641</v>
      </c>
    </row>
    <row r="2635" ht="15.75" customHeight="1">
      <c r="A2635" s="14" t="s">
        <v>5642</v>
      </c>
    </row>
    <row r="2636" ht="15.75" customHeight="1">
      <c r="A2636" s="14" t="s">
        <v>5643</v>
      </c>
    </row>
    <row r="2637" ht="15.75" customHeight="1">
      <c r="A2637" s="14" t="s">
        <v>5644</v>
      </c>
    </row>
    <row r="2638" ht="15.75" customHeight="1">
      <c r="A2638" s="13" t="s">
        <v>5645</v>
      </c>
    </row>
    <row r="2639" ht="15.75" customHeight="1">
      <c r="A2639" s="14" t="s">
        <v>5646</v>
      </c>
    </row>
    <row r="2640" ht="15.75" customHeight="1">
      <c r="A2640" s="14" t="s">
        <v>5647</v>
      </c>
    </row>
    <row r="2641" ht="15.75" customHeight="1">
      <c r="A2641" s="14" t="s">
        <v>5648</v>
      </c>
    </row>
    <row r="2642" ht="15.75" customHeight="1">
      <c r="A2642" s="14" t="s">
        <v>5649</v>
      </c>
    </row>
    <row r="2643" ht="15.75" customHeight="1">
      <c r="A2643" s="14" t="s">
        <v>5650</v>
      </c>
    </row>
    <row r="2644" ht="15.75" customHeight="1">
      <c r="A2644" s="14" t="s">
        <v>5651</v>
      </c>
    </row>
    <row r="2645" ht="15.75" customHeight="1">
      <c r="A2645" s="14" t="s">
        <v>5652</v>
      </c>
    </row>
    <row r="2646" ht="15.75" customHeight="1">
      <c r="A2646" s="14" t="s">
        <v>5653</v>
      </c>
    </row>
    <row r="2647" ht="15.75" customHeight="1">
      <c r="A2647" s="14" t="s">
        <v>5654</v>
      </c>
    </row>
    <row r="2648" ht="15.75" customHeight="1">
      <c r="A2648" s="14" t="s">
        <v>5655</v>
      </c>
    </row>
    <row r="2649" ht="15.75" customHeight="1">
      <c r="A2649" s="14" t="s">
        <v>5656</v>
      </c>
    </row>
    <row r="2650" ht="15.75" customHeight="1">
      <c r="A2650" s="14" t="s">
        <v>5657</v>
      </c>
    </row>
    <row r="2651" ht="15.75" customHeight="1">
      <c r="A2651" s="14" t="s">
        <v>5658</v>
      </c>
    </row>
    <row r="2652" ht="15.75" customHeight="1">
      <c r="A2652" s="14" t="s">
        <v>5659</v>
      </c>
    </row>
    <row r="2653" ht="15.75" customHeight="1">
      <c r="A2653" s="14" t="s">
        <v>5660</v>
      </c>
    </row>
    <row r="2654" ht="15.75" customHeight="1">
      <c r="A2654" s="14" t="s">
        <v>5661</v>
      </c>
    </row>
    <row r="2655" ht="15.75" customHeight="1">
      <c r="A2655" s="14" t="s">
        <v>5662</v>
      </c>
    </row>
    <row r="2656" ht="15.75" customHeight="1">
      <c r="A2656" s="14" t="s">
        <v>5663</v>
      </c>
    </row>
    <row r="2657" ht="15.75" customHeight="1">
      <c r="A2657" s="14" t="s">
        <v>5664</v>
      </c>
    </row>
    <row r="2658" ht="15.75" customHeight="1">
      <c r="A2658" s="14" t="s">
        <v>5665</v>
      </c>
    </row>
    <row r="2659" ht="15.75" customHeight="1">
      <c r="A2659" s="14" t="s">
        <v>5666</v>
      </c>
    </row>
    <row r="2660" ht="15.75" customHeight="1">
      <c r="A2660" s="14" t="s">
        <v>5667</v>
      </c>
    </row>
    <row r="2661" ht="15.75" customHeight="1">
      <c r="A2661" s="14" t="s">
        <v>5668</v>
      </c>
    </row>
    <row r="2662" ht="15.75" customHeight="1">
      <c r="A2662" s="14" t="s">
        <v>5669</v>
      </c>
    </row>
    <row r="2663" ht="15.75" customHeight="1">
      <c r="A2663" s="14" t="s">
        <v>5670</v>
      </c>
    </row>
    <row r="2664" ht="15.75" customHeight="1">
      <c r="A2664" s="14" t="s">
        <v>5671</v>
      </c>
    </row>
    <row r="2665" ht="15.75" customHeight="1">
      <c r="A2665" s="14" t="s">
        <v>5672</v>
      </c>
    </row>
    <row r="2666" ht="15.75" customHeight="1">
      <c r="A2666" s="14" t="s">
        <v>5673</v>
      </c>
    </row>
    <row r="2667" ht="15.75" customHeight="1">
      <c r="A2667" s="14" t="s">
        <v>5674</v>
      </c>
    </row>
    <row r="2668" ht="15.75" customHeight="1">
      <c r="A2668" s="14" t="s">
        <v>5675</v>
      </c>
    </row>
    <row r="2669" ht="15.75" customHeight="1">
      <c r="A2669" s="14" t="s">
        <v>5676</v>
      </c>
    </row>
    <row r="2670" ht="15.75" customHeight="1">
      <c r="A2670" s="14" t="s">
        <v>5677</v>
      </c>
    </row>
    <row r="2671" ht="15.75" customHeight="1">
      <c r="A2671" s="14" t="s">
        <v>5678</v>
      </c>
    </row>
    <row r="2672" ht="15.75" customHeight="1">
      <c r="A2672" s="14" t="s">
        <v>5679</v>
      </c>
    </row>
    <row r="2673" ht="15.75" customHeight="1">
      <c r="A2673" s="14" t="s">
        <v>5680</v>
      </c>
    </row>
    <row r="2674" ht="15.75" customHeight="1">
      <c r="A2674" s="14" t="s">
        <v>5681</v>
      </c>
    </row>
    <row r="2675" ht="15.75" customHeight="1">
      <c r="A2675" s="14" t="s">
        <v>5682</v>
      </c>
    </row>
    <row r="2676" ht="15.75" customHeight="1">
      <c r="A2676" s="14" t="s">
        <v>5683</v>
      </c>
    </row>
    <row r="2677" ht="15.75" customHeight="1">
      <c r="A2677" s="14" t="s">
        <v>5684</v>
      </c>
    </row>
    <row r="2678" ht="15.75" customHeight="1">
      <c r="A2678" s="14" t="s">
        <v>5685</v>
      </c>
    </row>
    <row r="2679" ht="15.75" customHeight="1">
      <c r="A2679" s="14" t="s">
        <v>5686</v>
      </c>
    </row>
    <row r="2680" ht="15.75" customHeight="1">
      <c r="A2680" s="14" t="s">
        <v>5687</v>
      </c>
    </row>
    <row r="2681" ht="15.75" customHeight="1">
      <c r="A2681" s="14" t="s">
        <v>5688</v>
      </c>
    </row>
    <row r="2682" ht="15.75" customHeight="1">
      <c r="A2682" s="14" t="s">
        <v>5689</v>
      </c>
    </row>
    <row r="2683" ht="15.75" customHeight="1">
      <c r="A2683" s="14" t="s">
        <v>5690</v>
      </c>
    </row>
    <row r="2684" ht="15.75" customHeight="1">
      <c r="A2684" s="14" t="s">
        <v>5691</v>
      </c>
    </row>
    <row r="2685" ht="15.75" customHeight="1">
      <c r="A2685" s="14" t="s">
        <v>5692</v>
      </c>
    </row>
    <row r="2686" ht="15.75" customHeight="1">
      <c r="A2686" s="14" t="s">
        <v>5693</v>
      </c>
    </row>
    <row r="2687" ht="15.75" customHeight="1">
      <c r="A2687" s="14" t="s">
        <v>5694</v>
      </c>
    </row>
    <row r="2688" ht="15.75" customHeight="1">
      <c r="A2688" s="14" t="s">
        <v>5695</v>
      </c>
    </row>
    <row r="2689" ht="15.75" customHeight="1">
      <c r="A2689" s="14" t="s">
        <v>5696</v>
      </c>
    </row>
    <row r="2690" ht="15.75" customHeight="1">
      <c r="A2690" s="14" t="s">
        <v>5697</v>
      </c>
    </row>
    <row r="2691" ht="15.75" customHeight="1">
      <c r="A2691" s="14" t="s">
        <v>5698</v>
      </c>
    </row>
    <row r="2692" ht="15.75" customHeight="1">
      <c r="A2692" s="14" t="s">
        <v>5699</v>
      </c>
    </row>
    <row r="2693" ht="15.75" customHeight="1">
      <c r="A2693" s="14" t="s">
        <v>5700</v>
      </c>
    </row>
    <row r="2694" ht="15.75" customHeight="1">
      <c r="A2694" s="14" t="s">
        <v>5701</v>
      </c>
    </row>
    <row r="2695" ht="15.75" customHeight="1">
      <c r="A2695" s="14" t="s">
        <v>5702</v>
      </c>
    </row>
    <row r="2696" ht="15.75" customHeight="1">
      <c r="A2696" s="14" t="s">
        <v>5703</v>
      </c>
    </row>
    <row r="2697" ht="15.75" customHeight="1">
      <c r="A2697" s="14" t="s">
        <v>5704</v>
      </c>
    </row>
    <row r="2698" ht="15.75" customHeight="1">
      <c r="A2698" s="14" t="s">
        <v>5705</v>
      </c>
    </row>
    <row r="2699" ht="15.75" customHeight="1">
      <c r="A2699" s="14" t="s">
        <v>5706</v>
      </c>
    </row>
    <row r="2700" ht="15.75" customHeight="1">
      <c r="A2700" s="14" t="s">
        <v>5707</v>
      </c>
    </row>
    <row r="2701" ht="15.75" customHeight="1">
      <c r="A2701" s="14" t="s">
        <v>5708</v>
      </c>
    </row>
    <row r="2702" ht="15.75" customHeight="1">
      <c r="A2702" s="14" t="s">
        <v>5709</v>
      </c>
    </row>
    <row r="2703" ht="15.75" customHeight="1">
      <c r="A2703" s="14" t="s">
        <v>5710</v>
      </c>
    </row>
    <row r="2704" ht="15.75" customHeight="1">
      <c r="A2704" s="14" t="s">
        <v>5711</v>
      </c>
    </row>
    <row r="2705" ht="15.75" customHeight="1">
      <c r="A2705" s="14" t="s">
        <v>5712</v>
      </c>
    </row>
    <row r="2706" ht="15.75" customHeight="1">
      <c r="A2706" s="14" t="s">
        <v>5713</v>
      </c>
    </row>
    <row r="2707" ht="15.75" customHeight="1">
      <c r="A2707" s="14" t="s">
        <v>5714</v>
      </c>
    </row>
    <row r="2708" ht="15.75" customHeight="1">
      <c r="A2708" s="14" t="s">
        <v>5715</v>
      </c>
    </row>
    <row r="2709" ht="15.75" customHeight="1">
      <c r="A2709" s="14" t="s">
        <v>5716</v>
      </c>
    </row>
    <row r="2710" ht="15.75" customHeight="1">
      <c r="A2710" s="14" t="s">
        <v>5717</v>
      </c>
    </row>
    <row r="2711" ht="15.75" customHeight="1">
      <c r="A2711" s="14" t="s">
        <v>5718</v>
      </c>
    </row>
    <row r="2712" ht="15.75" customHeight="1">
      <c r="A2712" s="14" t="s">
        <v>5719</v>
      </c>
    </row>
    <row r="2713" ht="15.75" customHeight="1">
      <c r="A2713" s="14" t="s">
        <v>5720</v>
      </c>
    </row>
    <row r="2714" ht="15.75" customHeight="1">
      <c r="A2714" s="14" t="s">
        <v>5721</v>
      </c>
    </row>
    <row r="2715" ht="15.75" customHeight="1">
      <c r="A2715" s="14" t="s">
        <v>5722</v>
      </c>
    </row>
    <row r="2716" ht="15.75" customHeight="1">
      <c r="A2716" s="14" t="s">
        <v>5723</v>
      </c>
    </row>
    <row r="2717" ht="15.75" customHeight="1">
      <c r="A2717" s="14" t="s">
        <v>5724</v>
      </c>
    </row>
    <row r="2718" ht="15.75" customHeight="1">
      <c r="A2718" s="14" t="s">
        <v>5725</v>
      </c>
    </row>
    <row r="2719" ht="15.75" customHeight="1">
      <c r="A2719" s="14" t="s">
        <v>5726</v>
      </c>
    </row>
    <row r="2720" ht="15.75" customHeight="1">
      <c r="A2720" s="14" t="s">
        <v>5727</v>
      </c>
    </row>
    <row r="2721" ht="15.75" customHeight="1">
      <c r="A2721" s="14" t="s">
        <v>5728</v>
      </c>
    </row>
    <row r="2722" ht="15.75" customHeight="1">
      <c r="A2722" s="14" t="s">
        <v>5729</v>
      </c>
    </row>
    <row r="2723" ht="15.75" customHeight="1">
      <c r="A2723" s="14" t="s">
        <v>5730</v>
      </c>
    </row>
    <row r="2724" ht="15.75" customHeight="1">
      <c r="A2724" s="14" t="s">
        <v>5731</v>
      </c>
    </row>
    <row r="2725" ht="15.75" customHeight="1">
      <c r="A2725" s="14" t="s">
        <v>5732</v>
      </c>
    </row>
    <row r="2726" ht="15.75" customHeight="1">
      <c r="A2726" s="14" t="s">
        <v>5733</v>
      </c>
    </row>
    <row r="2727" ht="15.75" customHeight="1">
      <c r="A2727" s="14" t="s">
        <v>5734</v>
      </c>
    </row>
    <row r="2728" ht="15.75" customHeight="1">
      <c r="A2728" s="14" t="s">
        <v>5735</v>
      </c>
    </row>
    <row r="2729" ht="15.75" customHeight="1">
      <c r="A2729" s="14" t="s">
        <v>5736</v>
      </c>
    </row>
    <row r="2730" ht="15.75" customHeight="1">
      <c r="A2730" s="14" t="s">
        <v>5737</v>
      </c>
    </row>
    <row r="2731" ht="15.75" customHeight="1">
      <c r="A2731" s="14" t="s">
        <v>5738</v>
      </c>
    </row>
    <row r="2732" ht="15.75" customHeight="1">
      <c r="A2732" s="14" t="s">
        <v>5739</v>
      </c>
    </row>
    <row r="2733" ht="15.75" customHeight="1">
      <c r="A2733" s="14" t="s">
        <v>5740</v>
      </c>
    </row>
    <row r="2734" ht="15.75" customHeight="1">
      <c r="A2734" s="14" t="s">
        <v>5741</v>
      </c>
    </row>
    <row r="2735" ht="15.75" customHeight="1">
      <c r="A2735" s="14" t="s">
        <v>5742</v>
      </c>
    </row>
    <row r="2736" ht="15.75" customHeight="1">
      <c r="A2736" s="14" t="s">
        <v>5743</v>
      </c>
    </row>
    <row r="2737" ht="15.75" customHeight="1">
      <c r="A2737" s="14" t="s">
        <v>5744</v>
      </c>
    </row>
    <row r="2738" ht="15.75" customHeight="1">
      <c r="A2738" s="14" t="s">
        <v>5745</v>
      </c>
    </row>
    <row r="2739" ht="15.75" customHeight="1">
      <c r="A2739" s="13" t="s">
        <v>5746</v>
      </c>
    </row>
    <row r="2740" ht="15.75" customHeight="1">
      <c r="A2740" s="14" t="s">
        <v>5747</v>
      </c>
    </row>
    <row r="2741" ht="15.75" customHeight="1">
      <c r="A2741" s="14" t="s">
        <v>5748</v>
      </c>
    </row>
    <row r="2742" ht="15.75" customHeight="1">
      <c r="A2742" s="14" t="s">
        <v>5749</v>
      </c>
    </row>
    <row r="2743" ht="15.75" customHeight="1">
      <c r="A2743" s="14" t="s">
        <v>5750</v>
      </c>
    </row>
    <row r="2744" ht="15.75" customHeight="1">
      <c r="A2744" s="14" t="s">
        <v>5751</v>
      </c>
    </row>
    <row r="2745" ht="15.75" customHeight="1">
      <c r="A2745" s="14" t="s">
        <v>5752</v>
      </c>
    </row>
    <row r="2746" ht="15.75" customHeight="1">
      <c r="A2746" s="14" t="s">
        <v>5753</v>
      </c>
    </row>
    <row r="2747" ht="15.75" customHeight="1">
      <c r="A2747" s="14" t="s">
        <v>5754</v>
      </c>
    </row>
    <row r="2748" ht="15.75" customHeight="1">
      <c r="A2748" s="14" t="s">
        <v>5755</v>
      </c>
    </row>
    <row r="2749" ht="15.75" customHeight="1">
      <c r="A2749" s="14" t="s">
        <v>5756</v>
      </c>
    </row>
    <row r="2750" ht="15.75" customHeight="1">
      <c r="A2750" s="14" t="s">
        <v>5757</v>
      </c>
    </row>
    <row r="2751" ht="15.75" customHeight="1">
      <c r="A2751" s="14" t="s">
        <v>5758</v>
      </c>
    </row>
    <row r="2752" ht="15.75" customHeight="1">
      <c r="A2752" s="14" t="s">
        <v>5759</v>
      </c>
    </row>
    <row r="2753" ht="15.75" customHeight="1">
      <c r="A2753" s="14" t="s">
        <v>5760</v>
      </c>
    </row>
    <row r="2754" ht="15.75" customHeight="1">
      <c r="A2754" s="14" t="s">
        <v>5761</v>
      </c>
    </row>
    <row r="2755" ht="15.75" customHeight="1">
      <c r="A2755" s="14" t="s">
        <v>5762</v>
      </c>
    </row>
    <row r="2756" ht="15.75" customHeight="1">
      <c r="A2756" s="14" t="s">
        <v>5763</v>
      </c>
    </row>
    <row r="2757" ht="15.75" customHeight="1">
      <c r="A2757" s="14" t="s">
        <v>5764</v>
      </c>
    </row>
    <row r="2758" ht="15.75" customHeight="1">
      <c r="A2758" s="14" t="s">
        <v>5765</v>
      </c>
    </row>
    <row r="2759" ht="15.75" customHeight="1">
      <c r="A2759" s="14" t="s">
        <v>5766</v>
      </c>
    </row>
    <row r="2760" ht="15.75" customHeight="1">
      <c r="A2760" s="14" t="s">
        <v>5767</v>
      </c>
    </row>
    <row r="2761" ht="15.75" customHeight="1">
      <c r="A2761" s="14" t="s">
        <v>5768</v>
      </c>
    </row>
    <row r="2762" ht="15.75" customHeight="1">
      <c r="A2762" s="14" t="s">
        <v>5769</v>
      </c>
    </row>
    <row r="2763" ht="15.75" customHeight="1">
      <c r="A2763" s="14" t="s">
        <v>5770</v>
      </c>
    </row>
    <row r="2764" ht="15.75" customHeight="1">
      <c r="A2764" s="14" t="s">
        <v>5771</v>
      </c>
    </row>
    <row r="2765" ht="15.75" customHeight="1">
      <c r="A2765" s="14" t="s">
        <v>5772</v>
      </c>
    </row>
    <row r="2766" ht="15.75" customHeight="1">
      <c r="A2766" s="14" t="s">
        <v>5773</v>
      </c>
    </row>
    <row r="2767" ht="15.75" customHeight="1">
      <c r="A2767" s="14" t="s">
        <v>5774</v>
      </c>
    </row>
    <row r="2768" ht="15.75" customHeight="1">
      <c r="A2768" s="14" t="s">
        <v>5775</v>
      </c>
    </row>
    <row r="2769" ht="15.75" customHeight="1">
      <c r="A2769" s="14" t="s">
        <v>5776</v>
      </c>
    </row>
    <row r="2770" ht="15.75" customHeight="1">
      <c r="A2770" s="14" t="s">
        <v>5777</v>
      </c>
    </row>
    <row r="2771" ht="15.75" customHeight="1">
      <c r="A2771" s="14" t="s">
        <v>5778</v>
      </c>
    </row>
    <row r="2772" ht="15.75" customHeight="1">
      <c r="A2772" s="14" t="s">
        <v>5779</v>
      </c>
    </row>
    <row r="2773" ht="15.75" customHeight="1">
      <c r="A2773" s="14" t="s">
        <v>5780</v>
      </c>
    </row>
    <row r="2774" ht="15.75" customHeight="1">
      <c r="A2774" s="14" t="s">
        <v>5781</v>
      </c>
    </row>
    <row r="2775" ht="15.75" customHeight="1">
      <c r="A2775" s="14" t="s">
        <v>5782</v>
      </c>
    </row>
    <row r="2776" ht="15.75" customHeight="1">
      <c r="A2776" s="14" t="s">
        <v>5783</v>
      </c>
    </row>
    <row r="2777" ht="15.75" customHeight="1">
      <c r="A2777" s="14" t="s">
        <v>5784</v>
      </c>
    </row>
    <row r="2778" ht="15.75" customHeight="1">
      <c r="A2778" s="14" t="s">
        <v>5785</v>
      </c>
    </row>
    <row r="2779" ht="15.75" customHeight="1">
      <c r="A2779" s="14" t="s">
        <v>5786</v>
      </c>
    </row>
    <row r="2780" ht="15.75" customHeight="1">
      <c r="A2780" s="14" t="s">
        <v>5787</v>
      </c>
    </row>
    <row r="2781" ht="15.75" customHeight="1">
      <c r="A2781" s="14" t="s">
        <v>5788</v>
      </c>
    </row>
    <row r="2782" ht="15.75" customHeight="1">
      <c r="A2782" s="14" t="s">
        <v>5789</v>
      </c>
    </row>
    <row r="2783" ht="15.75" customHeight="1">
      <c r="A2783" s="14" t="s">
        <v>5790</v>
      </c>
    </row>
    <row r="2784" ht="15.75" customHeight="1">
      <c r="A2784" s="14" t="s">
        <v>5791</v>
      </c>
    </row>
    <row r="2785" ht="15.75" customHeight="1">
      <c r="A2785" s="14" t="s">
        <v>5792</v>
      </c>
    </row>
    <row r="2786" ht="15.75" customHeight="1">
      <c r="A2786" s="14" t="s">
        <v>5793</v>
      </c>
    </row>
    <row r="2787" ht="15.75" customHeight="1">
      <c r="A2787" s="14" t="s">
        <v>5794</v>
      </c>
    </row>
    <row r="2788" ht="15.75" customHeight="1">
      <c r="A2788" s="14" t="s">
        <v>5795</v>
      </c>
    </row>
    <row r="2789" ht="15.75" customHeight="1">
      <c r="A2789" s="14" t="s">
        <v>5796</v>
      </c>
    </row>
    <row r="2790" ht="15.75" customHeight="1">
      <c r="A2790" s="14" t="s">
        <v>5797</v>
      </c>
    </row>
    <row r="2791" ht="15.75" customHeight="1">
      <c r="A2791" s="14" t="s">
        <v>5798</v>
      </c>
    </row>
    <row r="2792" ht="15.75" customHeight="1">
      <c r="A2792" s="14" t="s">
        <v>5799</v>
      </c>
    </row>
    <row r="2793" ht="15.75" customHeight="1">
      <c r="A2793" s="14" t="s">
        <v>5800</v>
      </c>
    </row>
    <row r="2794" ht="15.75" customHeight="1">
      <c r="A2794" s="14" t="s">
        <v>5801</v>
      </c>
    </row>
    <row r="2795" ht="15.75" customHeight="1">
      <c r="A2795" s="14" t="s">
        <v>5802</v>
      </c>
    </row>
    <row r="2796" ht="15.75" customHeight="1">
      <c r="A2796" s="14" t="s">
        <v>5803</v>
      </c>
    </row>
    <row r="2797" ht="15.75" customHeight="1">
      <c r="A2797" s="14" t="s">
        <v>5804</v>
      </c>
    </row>
    <row r="2798" ht="15.75" customHeight="1">
      <c r="A2798" s="14" t="s">
        <v>5805</v>
      </c>
    </row>
    <row r="2799" ht="15.75" customHeight="1">
      <c r="A2799" s="14" t="s">
        <v>5806</v>
      </c>
    </row>
    <row r="2800" ht="15.75" customHeight="1">
      <c r="A2800" s="14" t="s">
        <v>5807</v>
      </c>
    </row>
    <row r="2801" ht="15.75" customHeight="1">
      <c r="A2801" s="14" t="s">
        <v>5808</v>
      </c>
    </row>
    <row r="2802" ht="15.75" customHeight="1">
      <c r="A2802" s="14" t="s">
        <v>5809</v>
      </c>
    </row>
    <row r="2803" ht="15.75" customHeight="1">
      <c r="A2803" s="14" t="s">
        <v>5810</v>
      </c>
    </row>
    <row r="2804" ht="15.75" customHeight="1">
      <c r="A2804" s="14" t="s">
        <v>5811</v>
      </c>
    </row>
    <row r="2805" ht="15.75" customHeight="1">
      <c r="A2805" s="14" t="s">
        <v>5812</v>
      </c>
    </row>
    <row r="2806" ht="15.75" customHeight="1">
      <c r="A2806" s="14" t="s">
        <v>5813</v>
      </c>
    </row>
    <row r="2807" ht="15.75" customHeight="1">
      <c r="A2807" s="14" t="s">
        <v>5814</v>
      </c>
    </row>
    <row r="2808" ht="15.75" customHeight="1">
      <c r="A2808" s="14" t="s">
        <v>5815</v>
      </c>
    </row>
    <row r="2809" ht="15.75" customHeight="1">
      <c r="A2809" s="14" t="s">
        <v>5816</v>
      </c>
    </row>
    <row r="2810" ht="15.75" customHeight="1">
      <c r="A2810" s="14" t="s">
        <v>5817</v>
      </c>
    </row>
    <row r="2811" ht="15.75" customHeight="1">
      <c r="A2811" s="14" t="s">
        <v>5818</v>
      </c>
    </row>
    <row r="2812" ht="15.75" customHeight="1">
      <c r="A2812" s="14" t="s">
        <v>5819</v>
      </c>
    </row>
    <row r="2813" ht="15.75" customHeight="1">
      <c r="A2813" s="14" t="s">
        <v>5820</v>
      </c>
    </row>
    <row r="2814" ht="15.75" customHeight="1">
      <c r="A2814" s="14" t="s">
        <v>5821</v>
      </c>
    </row>
    <row r="2815" ht="15.75" customHeight="1">
      <c r="A2815" s="14" t="s">
        <v>5822</v>
      </c>
    </row>
    <row r="2816" ht="15.75" customHeight="1">
      <c r="A2816" s="14" t="s">
        <v>5823</v>
      </c>
    </row>
    <row r="2817" ht="15.75" customHeight="1">
      <c r="A2817" s="14" t="s">
        <v>5824</v>
      </c>
    </row>
    <row r="2818" ht="15.75" customHeight="1">
      <c r="A2818" s="14" t="s">
        <v>5825</v>
      </c>
    </row>
    <row r="2819" ht="15.75" customHeight="1">
      <c r="A2819" s="14" t="s">
        <v>5826</v>
      </c>
    </row>
    <row r="2820" ht="15.75" customHeight="1">
      <c r="A2820" s="14" t="s">
        <v>5827</v>
      </c>
    </row>
    <row r="2821" ht="15.75" customHeight="1">
      <c r="A2821" s="14" t="s">
        <v>5828</v>
      </c>
    </row>
    <row r="2822" ht="15.75" customHeight="1">
      <c r="A2822" s="14" t="s">
        <v>5829</v>
      </c>
    </row>
    <row r="2823" ht="15.75" customHeight="1">
      <c r="A2823" s="14" t="s">
        <v>5830</v>
      </c>
    </row>
    <row r="2824" ht="15.75" customHeight="1">
      <c r="A2824" s="14" t="s">
        <v>5831</v>
      </c>
    </row>
    <row r="2825" ht="15.75" customHeight="1">
      <c r="A2825" s="14" t="s">
        <v>5832</v>
      </c>
    </row>
    <row r="2826" ht="15.75" customHeight="1">
      <c r="A2826" s="14" t="s">
        <v>5833</v>
      </c>
    </row>
    <row r="2827" ht="15.75" customHeight="1">
      <c r="A2827" s="14" t="s">
        <v>5834</v>
      </c>
    </row>
    <row r="2828" ht="15.75" customHeight="1">
      <c r="A2828" s="14" t="s">
        <v>5835</v>
      </c>
    </row>
    <row r="2829" ht="15.75" customHeight="1">
      <c r="A2829" s="14" t="s">
        <v>5836</v>
      </c>
    </row>
    <row r="2830" ht="15.75" customHeight="1">
      <c r="A2830" s="14" t="s">
        <v>5837</v>
      </c>
    </row>
    <row r="2831" ht="15.75" customHeight="1">
      <c r="A2831" s="14" t="s">
        <v>5838</v>
      </c>
    </row>
    <row r="2832" ht="15.75" customHeight="1">
      <c r="A2832" s="14" t="s">
        <v>5839</v>
      </c>
    </row>
    <row r="2833" ht="15.75" customHeight="1">
      <c r="A2833" s="14" t="s">
        <v>5840</v>
      </c>
    </row>
    <row r="2834" ht="15.75" customHeight="1">
      <c r="A2834" s="14" t="s">
        <v>5841</v>
      </c>
    </row>
    <row r="2835" ht="15.75" customHeight="1">
      <c r="A2835" s="14" t="s">
        <v>5842</v>
      </c>
    </row>
    <row r="2836" ht="15.75" customHeight="1">
      <c r="A2836" s="14" t="s">
        <v>5843</v>
      </c>
    </row>
    <row r="2837" ht="15.75" customHeight="1">
      <c r="A2837" s="14" t="s">
        <v>5844</v>
      </c>
    </row>
    <row r="2838" ht="15.75" customHeight="1">
      <c r="A2838" s="14" t="s">
        <v>5845</v>
      </c>
    </row>
    <row r="2839" ht="15.75" customHeight="1">
      <c r="A2839" s="14" t="s">
        <v>5846</v>
      </c>
    </row>
    <row r="2840" ht="15.75" customHeight="1">
      <c r="A2840" s="14" t="s">
        <v>5847</v>
      </c>
    </row>
    <row r="2841" ht="15.75" customHeight="1">
      <c r="A2841" s="14" t="s">
        <v>5848</v>
      </c>
    </row>
    <row r="2842" ht="15.75" customHeight="1">
      <c r="A2842" s="14" t="s">
        <v>5849</v>
      </c>
    </row>
    <row r="2843" ht="15.75" customHeight="1">
      <c r="A2843" s="14" t="s">
        <v>5850</v>
      </c>
    </row>
    <row r="2844" ht="15.75" customHeight="1">
      <c r="A2844" s="14" t="s">
        <v>5851</v>
      </c>
    </row>
    <row r="2845" ht="15.75" customHeight="1">
      <c r="A2845" s="14" t="s">
        <v>5852</v>
      </c>
    </row>
    <row r="2846" ht="15.75" customHeight="1">
      <c r="A2846" s="14" t="s">
        <v>5853</v>
      </c>
    </row>
    <row r="2847" ht="15.75" customHeight="1">
      <c r="A2847" s="14" t="s">
        <v>5854</v>
      </c>
    </row>
    <row r="2848" ht="15.75" customHeight="1">
      <c r="A2848" s="14" t="s">
        <v>5855</v>
      </c>
    </row>
    <row r="2849" ht="15.75" customHeight="1">
      <c r="A2849" s="14" t="s">
        <v>5856</v>
      </c>
    </row>
    <row r="2850" ht="15.75" customHeight="1">
      <c r="A2850" s="14" t="s">
        <v>5857</v>
      </c>
    </row>
    <row r="2851" ht="15.75" customHeight="1">
      <c r="A2851" s="14" t="s">
        <v>5858</v>
      </c>
    </row>
    <row r="2852" ht="15.75" customHeight="1">
      <c r="A2852" s="14" t="s">
        <v>5859</v>
      </c>
    </row>
    <row r="2853" ht="15.75" customHeight="1">
      <c r="A2853" s="14" t="s">
        <v>5860</v>
      </c>
    </row>
    <row r="2854" ht="15.75" customHeight="1">
      <c r="A2854" s="14" t="s">
        <v>5861</v>
      </c>
    </row>
    <row r="2855" ht="15.75" customHeight="1">
      <c r="A2855" s="14" t="s">
        <v>5862</v>
      </c>
    </row>
    <row r="2856" ht="15.75" customHeight="1">
      <c r="A2856" s="14" t="s">
        <v>5863</v>
      </c>
    </row>
    <row r="2857" ht="15.75" customHeight="1">
      <c r="A2857" s="14" t="s">
        <v>5864</v>
      </c>
    </row>
    <row r="2858" ht="15.75" customHeight="1">
      <c r="A2858" s="14" t="s">
        <v>5865</v>
      </c>
    </row>
    <row r="2859" ht="15.75" customHeight="1">
      <c r="A2859" s="14" t="s">
        <v>5866</v>
      </c>
    </row>
    <row r="2860" ht="15.75" customHeight="1">
      <c r="A2860" s="14" t="s">
        <v>5867</v>
      </c>
    </row>
    <row r="2861" ht="15.75" customHeight="1">
      <c r="A2861" s="14" t="s">
        <v>5868</v>
      </c>
    </row>
    <row r="2862" ht="15.75" customHeight="1">
      <c r="A2862" s="14" t="s">
        <v>5869</v>
      </c>
    </row>
    <row r="2863" ht="15.75" customHeight="1">
      <c r="A2863" s="14" t="s">
        <v>5870</v>
      </c>
    </row>
    <row r="2864" ht="15.75" customHeight="1">
      <c r="A2864" s="14" t="s">
        <v>5871</v>
      </c>
    </row>
    <row r="2865" ht="15.75" customHeight="1">
      <c r="A2865" s="14" t="s">
        <v>5872</v>
      </c>
    </row>
    <row r="2866" ht="15.75" customHeight="1">
      <c r="A2866" s="14" t="s">
        <v>5873</v>
      </c>
    </row>
    <row r="2867" ht="15.75" customHeight="1">
      <c r="A2867" s="14" t="s">
        <v>5874</v>
      </c>
    </row>
    <row r="2868" ht="15.75" customHeight="1">
      <c r="A2868" s="14" t="s">
        <v>5875</v>
      </c>
    </row>
    <row r="2869" ht="15.75" customHeight="1">
      <c r="A2869" s="14" t="s">
        <v>5876</v>
      </c>
    </row>
    <row r="2870" ht="15.75" customHeight="1">
      <c r="A2870" s="14" t="s">
        <v>5877</v>
      </c>
    </row>
    <row r="2871" ht="15.75" customHeight="1">
      <c r="A2871" s="13" t="s">
        <v>5878</v>
      </c>
    </row>
    <row r="2872" ht="15.75" customHeight="1">
      <c r="A2872" s="14" t="s">
        <v>5879</v>
      </c>
    </row>
    <row r="2873" ht="15.75" customHeight="1">
      <c r="A2873" s="14" t="s">
        <v>5880</v>
      </c>
    </row>
    <row r="2874" ht="15.75" customHeight="1">
      <c r="A2874" s="14" t="s">
        <v>5881</v>
      </c>
    </row>
    <row r="2875" ht="15.75" customHeight="1">
      <c r="A2875" s="14" t="s">
        <v>5882</v>
      </c>
    </row>
    <row r="2876" ht="15.75" customHeight="1">
      <c r="A2876" s="14" t="s">
        <v>5883</v>
      </c>
    </row>
    <row r="2877" ht="15.75" customHeight="1">
      <c r="A2877" s="14" t="s">
        <v>5884</v>
      </c>
    </row>
    <row r="2878" ht="15.75" customHeight="1">
      <c r="A2878" s="14" t="s">
        <v>5885</v>
      </c>
    </row>
    <row r="2879" ht="15.75" customHeight="1">
      <c r="A2879" s="14" t="s">
        <v>5886</v>
      </c>
    </row>
    <row r="2880" ht="15.75" customHeight="1">
      <c r="A2880" s="14" t="s">
        <v>5887</v>
      </c>
    </row>
    <row r="2881" ht="15.75" customHeight="1">
      <c r="A2881" s="14" t="s">
        <v>5888</v>
      </c>
    </row>
    <row r="2882" ht="15.75" customHeight="1">
      <c r="A2882" s="14" t="s">
        <v>5889</v>
      </c>
    </row>
    <row r="2883" ht="15.75" customHeight="1">
      <c r="A2883" s="14" t="s">
        <v>5890</v>
      </c>
    </row>
    <row r="2884" ht="15.75" customHeight="1">
      <c r="A2884" s="14" t="s">
        <v>5891</v>
      </c>
    </row>
    <row r="2885" ht="15.75" customHeight="1">
      <c r="A2885" s="14" t="s">
        <v>5892</v>
      </c>
    </row>
    <row r="2886" ht="15.75" customHeight="1">
      <c r="A2886" s="14" t="s">
        <v>5893</v>
      </c>
    </row>
    <row r="2887" ht="15.75" customHeight="1">
      <c r="A2887" s="14" t="s">
        <v>5894</v>
      </c>
    </row>
    <row r="2888" ht="15.75" customHeight="1">
      <c r="A2888" s="14" t="s">
        <v>5895</v>
      </c>
    </row>
    <row r="2889" ht="15.75" customHeight="1">
      <c r="A2889" s="14" t="s">
        <v>5896</v>
      </c>
    </row>
    <row r="2890" ht="15.75" customHeight="1">
      <c r="A2890" s="14" t="s">
        <v>5897</v>
      </c>
    </row>
    <row r="2891" ht="15.75" customHeight="1">
      <c r="A2891" s="14" t="s">
        <v>5898</v>
      </c>
    </row>
    <row r="2892" ht="15.75" customHeight="1">
      <c r="A2892" s="14" t="s">
        <v>5899</v>
      </c>
    </row>
    <row r="2893" ht="15.75" customHeight="1">
      <c r="A2893" s="14" t="s">
        <v>5900</v>
      </c>
    </row>
    <row r="2894" ht="15.75" customHeight="1">
      <c r="A2894" s="14" t="s">
        <v>5901</v>
      </c>
    </row>
    <row r="2895" ht="15.75" customHeight="1">
      <c r="A2895" s="14" t="s">
        <v>5902</v>
      </c>
    </row>
    <row r="2896" ht="15.75" customHeight="1">
      <c r="A2896" s="14" t="s">
        <v>5903</v>
      </c>
    </row>
    <row r="2897" ht="15.75" customHeight="1">
      <c r="A2897" s="14" t="s">
        <v>5904</v>
      </c>
    </row>
    <row r="2898" ht="15.75" customHeight="1">
      <c r="A2898" s="14" t="s">
        <v>5905</v>
      </c>
    </row>
    <row r="2899" ht="15.75" customHeight="1">
      <c r="A2899" s="14" t="s">
        <v>5906</v>
      </c>
    </row>
    <row r="2900" ht="15.75" customHeight="1">
      <c r="A2900" s="14" t="s">
        <v>5907</v>
      </c>
    </row>
    <row r="2901" ht="15.75" customHeight="1">
      <c r="A2901" s="14">
        <v>10.0</v>
      </c>
    </row>
    <row r="2902" ht="15.75" customHeight="1">
      <c r="A2902" s="14" t="s">
        <v>5336</v>
      </c>
    </row>
    <row r="2903" ht="15.75" customHeight="1">
      <c r="A2903" s="14">
        <v>12.0</v>
      </c>
    </row>
    <row r="2904" ht="15.75" customHeight="1">
      <c r="A2904" s="14" t="s">
        <v>5908</v>
      </c>
    </row>
    <row r="2905" ht="15.75" customHeight="1">
      <c r="A2905" s="14" t="s">
        <v>5909</v>
      </c>
    </row>
    <row r="2906" ht="15.75" customHeight="1">
      <c r="A2906" s="14" t="s">
        <v>5910</v>
      </c>
    </row>
    <row r="2907" ht="15.75" customHeight="1">
      <c r="A2907" s="14" t="s">
        <v>5911</v>
      </c>
    </row>
    <row r="2908" ht="15.75" customHeight="1">
      <c r="A2908" s="14" t="s">
        <v>5912</v>
      </c>
    </row>
    <row r="2909" ht="15.75" customHeight="1">
      <c r="A2909" s="14" t="s">
        <v>5913</v>
      </c>
    </row>
    <row r="2910" ht="15.75" customHeight="1">
      <c r="A2910" s="14" t="s">
        <v>5914</v>
      </c>
    </row>
    <row r="2911" ht="15.75" customHeight="1">
      <c r="A2911" s="14" t="s">
        <v>5915</v>
      </c>
    </row>
    <row r="2912" ht="15.75" customHeight="1">
      <c r="A2912" s="14" t="s">
        <v>5916</v>
      </c>
    </row>
    <row r="2913" ht="15.75" customHeight="1">
      <c r="A2913" s="14" t="s">
        <v>5917</v>
      </c>
    </row>
    <row r="2914" ht="15.75" customHeight="1">
      <c r="A2914" s="14" t="s">
        <v>5918</v>
      </c>
    </row>
    <row r="2915" ht="15.75" customHeight="1">
      <c r="A2915" s="14" t="s">
        <v>5919</v>
      </c>
    </row>
    <row r="2916" ht="15.75" customHeight="1">
      <c r="A2916" s="14" t="s">
        <v>5920</v>
      </c>
    </row>
    <row r="2917" ht="15.75" customHeight="1">
      <c r="A2917" s="14" t="s">
        <v>5921</v>
      </c>
    </row>
    <row r="2918" ht="15.75" customHeight="1">
      <c r="A2918" s="14" t="s">
        <v>5922</v>
      </c>
    </row>
    <row r="2919" ht="15.75" customHeight="1">
      <c r="A2919" s="14" t="s">
        <v>5923</v>
      </c>
    </row>
    <row r="2920" ht="15.75" customHeight="1">
      <c r="A2920" s="14" t="s">
        <v>5924</v>
      </c>
    </row>
    <row r="2921" ht="15.75" customHeight="1">
      <c r="A2921" s="14" t="s">
        <v>5925</v>
      </c>
    </row>
    <row r="2922" ht="15.75" customHeight="1">
      <c r="A2922" s="14">
        <v>14.0</v>
      </c>
    </row>
    <row r="2923" ht="15.75" customHeight="1">
      <c r="A2923" s="14" t="s">
        <v>5926</v>
      </c>
    </row>
    <row r="2924" ht="15.75" customHeight="1">
      <c r="A2924" s="14" t="s">
        <v>5927</v>
      </c>
    </row>
    <row r="2925" ht="15.75" customHeight="1">
      <c r="A2925" s="14" t="s">
        <v>5928</v>
      </c>
    </row>
    <row r="2926" ht="15.75" customHeight="1">
      <c r="A2926" s="14" t="s">
        <v>5929</v>
      </c>
    </row>
    <row r="2927" ht="15.75" customHeight="1">
      <c r="A2927" s="14" t="s">
        <v>5930</v>
      </c>
    </row>
    <row r="2928" ht="15.75" customHeight="1">
      <c r="A2928" s="14" t="s">
        <v>5931</v>
      </c>
    </row>
    <row r="2929" ht="15.75" customHeight="1">
      <c r="A2929" s="14" t="s">
        <v>5932</v>
      </c>
    </row>
    <row r="2930" ht="15.75" customHeight="1">
      <c r="A2930" s="14" t="s">
        <v>5933</v>
      </c>
    </row>
    <row r="2931" ht="15.75" customHeight="1">
      <c r="A2931" s="14" t="s">
        <v>5934</v>
      </c>
    </row>
    <row r="2932" ht="15.75" customHeight="1">
      <c r="A2932" s="14">
        <v>16.0</v>
      </c>
    </row>
    <row r="2933" ht="15.75" customHeight="1">
      <c r="A2933" s="14" t="s">
        <v>5935</v>
      </c>
    </row>
    <row r="2934" ht="15.75" customHeight="1">
      <c r="A2934" s="14" t="s">
        <v>5936</v>
      </c>
    </row>
    <row r="2935" ht="15.75" customHeight="1">
      <c r="A2935" s="14" t="s">
        <v>5937</v>
      </c>
    </row>
    <row r="2936" ht="15.75" customHeight="1">
      <c r="A2936" s="14" t="s">
        <v>5938</v>
      </c>
    </row>
    <row r="2937" ht="15.75" customHeight="1">
      <c r="A2937" s="14" t="s">
        <v>5939</v>
      </c>
    </row>
    <row r="2938" ht="15.75" customHeight="1">
      <c r="A2938" s="14">
        <v>20.0</v>
      </c>
    </row>
    <row r="2939" ht="15.75" customHeight="1">
      <c r="A2939" s="14">
        <v>22.0</v>
      </c>
    </row>
    <row r="2940" ht="15.75" customHeight="1">
      <c r="A2940" s="14" t="s">
        <v>5940</v>
      </c>
    </row>
    <row r="2941" ht="15.75" customHeight="1">
      <c r="A2941" s="14">
        <v>60.0</v>
      </c>
    </row>
    <row r="2942" ht="15.75" customHeight="1">
      <c r="A2942" s="14" t="s">
        <v>5941</v>
      </c>
    </row>
    <row r="2943" ht="15.75" customHeight="1">
      <c r="A2943" s="14">
        <v>70.0</v>
      </c>
    </row>
    <row r="2944" ht="15.75" customHeight="1">
      <c r="A2944" s="14" t="s">
        <v>5942</v>
      </c>
    </row>
    <row r="2945" ht="15.75" customHeight="1">
      <c r="A2945" s="14">
        <v>100.0</v>
      </c>
    </row>
    <row r="2946" ht="15.75" customHeight="1">
      <c r="A2946" s="14">
        <v>112.0</v>
      </c>
    </row>
    <row r="2947" ht="15.75" customHeight="1">
      <c r="A2947" s="14" t="s">
        <v>5943</v>
      </c>
    </row>
    <row r="2948" ht="15.75" customHeight="1">
      <c r="A2948" s="14" t="s">
        <v>5944</v>
      </c>
    </row>
    <row r="2949" ht="15.75" customHeight="1">
      <c r="A2949" s="14">
        <v>120.0</v>
      </c>
    </row>
    <row r="2950" ht="15.75" customHeight="1">
      <c r="A2950" s="14" t="s">
        <v>5945</v>
      </c>
    </row>
    <row r="2951" ht="15.75" customHeight="1">
      <c r="A2951" s="14" t="s">
        <v>5946</v>
      </c>
    </row>
    <row r="2952" ht="15.75" customHeight="1">
      <c r="A2952" s="14" t="s">
        <v>5947</v>
      </c>
    </row>
    <row r="2953" ht="15.75" customHeight="1">
      <c r="A2953" s="14" t="s">
        <v>5948</v>
      </c>
    </row>
    <row r="2954" ht="15.75" customHeight="1">
      <c r="A2954" s="14" t="s">
        <v>5949</v>
      </c>
    </row>
    <row r="2955" ht="15.75" customHeight="1">
      <c r="A2955" s="14" t="s">
        <v>5950</v>
      </c>
    </row>
    <row r="2956" ht="15.75" customHeight="1">
      <c r="A2956" s="14" t="s">
        <v>5951</v>
      </c>
    </row>
    <row r="2957" ht="15.75" customHeight="1">
      <c r="A2957" s="14" t="s">
        <v>5952</v>
      </c>
    </row>
    <row r="2958" ht="15.75" customHeight="1">
      <c r="A2958" s="14" t="s">
        <v>5953</v>
      </c>
    </row>
    <row r="2959" ht="15.75" customHeight="1">
      <c r="A2959" s="14" t="s">
        <v>5954</v>
      </c>
    </row>
    <row r="2960" ht="15.75" customHeight="1">
      <c r="A2960" s="14" t="s">
        <v>5955</v>
      </c>
    </row>
    <row r="2961" ht="15.75" customHeight="1">
      <c r="A2961" s="14" t="s">
        <v>5956</v>
      </c>
    </row>
    <row r="2962" ht="15.75" customHeight="1">
      <c r="A2962" s="14" t="s">
        <v>5957</v>
      </c>
    </row>
    <row r="2963" ht="15.75" customHeight="1">
      <c r="A2963" s="14" t="s">
        <v>5958</v>
      </c>
    </row>
    <row r="2964" ht="15.75" customHeight="1">
      <c r="A2964" s="14" t="s">
        <v>5959</v>
      </c>
    </row>
    <row r="2965" ht="15.75" customHeight="1">
      <c r="A2965" s="14" t="s">
        <v>5960</v>
      </c>
    </row>
    <row r="2966" ht="15.75" customHeight="1">
      <c r="A2966" s="14" t="s">
        <v>5961</v>
      </c>
    </row>
    <row r="2967" ht="15.75" customHeight="1">
      <c r="A2967" s="14">
        <v>140.0</v>
      </c>
    </row>
    <row r="2968" ht="15.75" customHeight="1">
      <c r="A2968" s="14" t="s">
        <v>5962</v>
      </c>
    </row>
    <row r="2969" ht="15.75" customHeight="1">
      <c r="A2969" s="14" t="s">
        <v>5963</v>
      </c>
    </row>
    <row r="2970" ht="15.75" customHeight="1">
      <c r="A2970" s="14" t="s">
        <v>5964</v>
      </c>
    </row>
    <row r="2971" ht="15.75" customHeight="1">
      <c r="A2971" s="14" t="s">
        <v>5965</v>
      </c>
    </row>
    <row r="2972" ht="15.75" customHeight="1">
      <c r="A2972" s="14" t="s">
        <v>5966</v>
      </c>
    </row>
    <row r="2973" ht="15.75" customHeight="1">
      <c r="A2973" s="14" t="s">
        <v>5967</v>
      </c>
    </row>
    <row r="2974" ht="15.75" customHeight="1">
      <c r="A2974" s="14" t="s">
        <v>5968</v>
      </c>
    </row>
    <row r="2975" ht="15.75" customHeight="1">
      <c r="A2975" s="14" t="s">
        <v>5969</v>
      </c>
    </row>
    <row r="2976" ht="15.75" customHeight="1">
      <c r="A2976" s="14" t="s">
        <v>5970</v>
      </c>
    </row>
    <row r="2977" ht="15.75" customHeight="1">
      <c r="A2977" s="14" t="s">
        <v>5971</v>
      </c>
    </row>
    <row r="2978" ht="15.75" customHeight="1">
      <c r="A2978" s="14" t="s">
        <v>5972</v>
      </c>
    </row>
    <row r="2979" ht="15.75" customHeight="1">
      <c r="A2979" s="14" t="s">
        <v>5973</v>
      </c>
    </row>
    <row r="2980" ht="15.75" customHeight="1">
      <c r="A2980" s="14" t="s">
        <v>5974</v>
      </c>
    </row>
    <row r="2981" ht="15.75" customHeight="1">
      <c r="A2981" s="14" t="s">
        <v>5975</v>
      </c>
    </row>
    <row r="2982" ht="15.75" customHeight="1">
      <c r="A2982" s="14" t="s">
        <v>5976</v>
      </c>
    </row>
    <row r="2983" ht="15.75" customHeight="1">
      <c r="A2983" s="14" t="s">
        <v>5977</v>
      </c>
    </row>
    <row r="2984" ht="15.75" customHeight="1">
      <c r="A2984" s="14" t="s">
        <v>5978</v>
      </c>
    </row>
    <row r="2985" ht="15.75" customHeight="1">
      <c r="A2985" s="14" t="s">
        <v>5979</v>
      </c>
    </row>
    <row r="2986" ht="15.75" customHeight="1">
      <c r="A2986" s="14" t="s">
        <v>5980</v>
      </c>
    </row>
    <row r="2987" ht="15.75" customHeight="1">
      <c r="A2987" s="14" t="s">
        <v>5981</v>
      </c>
    </row>
    <row r="2988" ht="15.75" customHeight="1">
      <c r="A2988" s="14" t="s">
        <v>5982</v>
      </c>
    </row>
    <row r="2989" ht="15.75" customHeight="1">
      <c r="A2989" s="14" t="s">
        <v>5983</v>
      </c>
    </row>
    <row r="2990" ht="15.75" customHeight="1">
      <c r="A2990" s="14" t="s">
        <v>5984</v>
      </c>
    </row>
    <row r="2991" ht="15.75" customHeight="1">
      <c r="A2991" s="14" t="s">
        <v>5985</v>
      </c>
    </row>
    <row r="2992" ht="15.75" customHeight="1">
      <c r="A2992" s="14" t="s">
        <v>5986</v>
      </c>
    </row>
    <row r="2993" ht="15.75" customHeight="1">
      <c r="A2993" s="14" t="s">
        <v>5987</v>
      </c>
    </row>
    <row r="2994" ht="15.75" customHeight="1">
      <c r="A2994" s="14" t="s">
        <v>5988</v>
      </c>
    </row>
    <row r="2995" ht="15.75" customHeight="1">
      <c r="A2995" s="14" t="s">
        <v>5989</v>
      </c>
    </row>
    <row r="2996" ht="15.75" customHeight="1">
      <c r="A2996" s="14" t="s">
        <v>5990</v>
      </c>
    </row>
    <row r="2997" ht="15.75" customHeight="1">
      <c r="A2997" s="14" t="s">
        <v>5991</v>
      </c>
    </row>
    <row r="2998" ht="15.75" customHeight="1">
      <c r="A2998" s="14" t="s">
        <v>5992</v>
      </c>
    </row>
    <row r="2999" ht="15.75" customHeight="1">
      <c r="A2999" s="14" t="s">
        <v>5993</v>
      </c>
    </row>
    <row r="3000" ht="15.75" customHeight="1">
      <c r="A3000" s="14" t="s">
        <v>5994</v>
      </c>
    </row>
    <row r="3001" ht="15.75" customHeight="1">
      <c r="A3001" s="14" t="s">
        <v>5995</v>
      </c>
    </row>
    <row r="3002" ht="15.75" customHeight="1">
      <c r="A3002" s="14" t="s">
        <v>5996</v>
      </c>
    </row>
    <row r="3003" ht="15.75" customHeight="1">
      <c r="A3003" s="14" t="s">
        <v>5997</v>
      </c>
    </row>
    <row r="3004" ht="15.75" customHeight="1">
      <c r="A3004" s="14" t="s">
        <v>5998</v>
      </c>
    </row>
    <row r="3005" ht="15.75" customHeight="1">
      <c r="A3005" s="14" t="s">
        <v>5999</v>
      </c>
    </row>
    <row r="3006" ht="15.75" customHeight="1">
      <c r="A3006" s="14" t="s">
        <v>6000</v>
      </c>
    </row>
    <row r="3007" ht="15.75" customHeight="1">
      <c r="A3007" s="14" t="s">
        <v>6001</v>
      </c>
    </row>
    <row r="3008" ht="15.75" customHeight="1">
      <c r="A3008" s="14" t="s">
        <v>6002</v>
      </c>
    </row>
    <row r="3009" ht="15.75" customHeight="1">
      <c r="A3009" s="14">
        <v>185.0</v>
      </c>
    </row>
    <row r="3010" ht="15.75" customHeight="1">
      <c r="A3010" s="14">
        <v>211.0</v>
      </c>
    </row>
    <row r="3011" ht="15.75" customHeight="1">
      <c r="A3011" s="14">
        <v>212.0</v>
      </c>
    </row>
    <row r="3012" ht="15.75" customHeight="1">
      <c r="A3012" s="14" t="s">
        <v>35</v>
      </c>
    </row>
    <row r="3013" ht="15.75" customHeight="1">
      <c r="A3013" s="14">
        <v>214.0</v>
      </c>
    </row>
    <row r="3014" ht="15.75" customHeight="1">
      <c r="A3014" s="14" t="s">
        <v>6003</v>
      </c>
    </row>
    <row r="3015" ht="15.75" customHeight="1">
      <c r="A3015" s="14" t="s">
        <v>36</v>
      </c>
    </row>
    <row r="3016" ht="15.75" customHeight="1">
      <c r="A3016" s="14">
        <v>215.0</v>
      </c>
    </row>
    <row r="3017" ht="15.75" customHeight="1">
      <c r="A3017" s="14" t="s">
        <v>6004</v>
      </c>
    </row>
    <row r="3018" ht="15.75" customHeight="1">
      <c r="A3018" s="14" t="s">
        <v>6005</v>
      </c>
    </row>
    <row r="3019" ht="15.75" customHeight="1">
      <c r="A3019" s="14">
        <v>216.0</v>
      </c>
    </row>
    <row r="3020" ht="15.75" customHeight="1">
      <c r="A3020" s="14" t="s">
        <v>6006</v>
      </c>
    </row>
    <row r="3021" ht="15.75" customHeight="1">
      <c r="A3021" s="14" t="s">
        <v>6007</v>
      </c>
    </row>
    <row r="3022" ht="15.75" customHeight="1">
      <c r="A3022" s="14" t="s">
        <v>6008</v>
      </c>
    </row>
    <row r="3023" ht="15.75" customHeight="1">
      <c r="A3023" s="14">
        <v>219.0</v>
      </c>
    </row>
    <row r="3024" ht="15.75" customHeight="1">
      <c r="A3024" s="14">
        <v>225.0</v>
      </c>
    </row>
    <row r="3025" ht="15.75" customHeight="1">
      <c r="A3025" s="14" t="s">
        <v>6009</v>
      </c>
    </row>
    <row r="3026" ht="15.75" customHeight="1">
      <c r="A3026" s="14" t="s">
        <v>6010</v>
      </c>
    </row>
    <row r="3027" ht="15.75" customHeight="1">
      <c r="A3027" s="14" t="s">
        <v>6011</v>
      </c>
    </row>
    <row r="3028" ht="15.75" customHeight="1">
      <c r="A3028" s="14" t="s">
        <v>6012</v>
      </c>
    </row>
    <row r="3029" ht="15.75" customHeight="1">
      <c r="A3029" s="14">
        <v>226.0</v>
      </c>
    </row>
    <row r="3030" ht="15.75" customHeight="1">
      <c r="A3030" s="14" t="s">
        <v>6013</v>
      </c>
    </row>
    <row r="3031" ht="15.75" customHeight="1">
      <c r="A3031" s="14" t="s">
        <v>6014</v>
      </c>
    </row>
    <row r="3032" ht="15.75" customHeight="1">
      <c r="A3032" s="14" t="s">
        <v>6015</v>
      </c>
    </row>
    <row r="3033" ht="15.75" customHeight="1">
      <c r="A3033" s="14" t="s">
        <v>6016</v>
      </c>
    </row>
    <row r="3034" ht="15.75" customHeight="1">
      <c r="A3034" s="14">
        <v>228.0</v>
      </c>
    </row>
    <row r="3035" ht="15.75" customHeight="1">
      <c r="A3035" s="14">
        <v>229.0</v>
      </c>
    </row>
    <row r="3036" ht="15.75" customHeight="1">
      <c r="A3036" s="14" t="s">
        <v>6017</v>
      </c>
    </row>
    <row r="3037" ht="15.75" customHeight="1">
      <c r="A3037" s="14">
        <v>232.0</v>
      </c>
    </row>
    <row r="3038" ht="15.75" customHeight="1">
      <c r="A3038" s="14" t="s">
        <v>6018</v>
      </c>
    </row>
    <row r="3039" ht="15.75" customHeight="1">
      <c r="A3039" s="14" t="s">
        <v>6019</v>
      </c>
    </row>
    <row r="3040" ht="15.75" customHeight="1">
      <c r="A3040" s="14" t="s">
        <v>6020</v>
      </c>
    </row>
    <row r="3041" ht="15.75" customHeight="1">
      <c r="A3041" s="14">
        <v>235.0</v>
      </c>
    </row>
    <row r="3042" ht="15.75" customHeight="1">
      <c r="A3042" s="14" t="s">
        <v>6021</v>
      </c>
    </row>
    <row r="3043" ht="15.75" customHeight="1">
      <c r="A3043" s="14" t="s">
        <v>6022</v>
      </c>
    </row>
    <row r="3044" ht="15.75" customHeight="1">
      <c r="A3044" s="14" t="s">
        <v>6023</v>
      </c>
    </row>
    <row r="3045" ht="15.75" customHeight="1">
      <c r="A3045" s="14" t="s">
        <v>6024</v>
      </c>
    </row>
    <row r="3046" ht="15.75" customHeight="1">
      <c r="A3046" s="14">
        <v>236.0</v>
      </c>
    </row>
    <row r="3047" ht="15.75" customHeight="1">
      <c r="A3047" s="14" t="s">
        <v>6025</v>
      </c>
    </row>
    <row r="3048" ht="15.75" customHeight="1">
      <c r="A3048" s="14" t="s">
        <v>6026</v>
      </c>
    </row>
    <row r="3049" ht="15.75" customHeight="1">
      <c r="A3049" s="14" t="s">
        <v>6027</v>
      </c>
    </row>
    <row r="3050" ht="15.75" customHeight="1">
      <c r="A3050" s="14" t="s">
        <v>6028</v>
      </c>
    </row>
    <row r="3051" ht="15.75" customHeight="1">
      <c r="A3051" s="14" t="s">
        <v>6029</v>
      </c>
    </row>
    <row r="3052" ht="15.75" customHeight="1">
      <c r="A3052" s="14">
        <v>242.0</v>
      </c>
    </row>
    <row r="3053" ht="15.75" customHeight="1">
      <c r="A3053" s="14" t="s">
        <v>6030</v>
      </c>
    </row>
    <row r="3054" ht="15.75" customHeight="1">
      <c r="A3054" s="14" t="s">
        <v>6031</v>
      </c>
    </row>
    <row r="3055" ht="15.75" customHeight="1">
      <c r="A3055" s="14" t="s">
        <v>6032</v>
      </c>
    </row>
    <row r="3056" ht="15.75" customHeight="1">
      <c r="A3056" s="14" t="s">
        <v>6033</v>
      </c>
    </row>
    <row r="3057" ht="15.75" customHeight="1">
      <c r="A3057" s="14">
        <v>245.0</v>
      </c>
    </row>
    <row r="3058" ht="15.75" customHeight="1">
      <c r="A3058" s="14" t="s">
        <v>6034</v>
      </c>
    </row>
    <row r="3059" ht="15.75" customHeight="1">
      <c r="A3059" s="14" t="s">
        <v>6035</v>
      </c>
    </row>
    <row r="3060" ht="15.75" customHeight="1">
      <c r="A3060" s="14" t="s">
        <v>6036</v>
      </c>
    </row>
    <row r="3061" ht="15.75" customHeight="1">
      <c r="A3061" s="14">
        <v>246.0</v>
      </c>
    </row>
    <row r="3062" ht="15.75" customHeight="1">
      <c r="A3062" s="14" t="s">
        <v>6037</v>
      </c>
    </row>
    <row r="3063" ht="15.75" customHeight="1">
      <c r="A3063" s="14" t="s">
        <v>6038</v>
      </c>
    </row>
    <row r="3064" ht="15.75" customHeight="1">
      <c r="A3064" s="14" t="s">
        <v>6039</v>
      </c>
    </row>
    <row r="3065" ht="15.75" customHeight="1">
      <c r="A3065" s="14">
        <v>247.0</v>
      </c>
    </row>
    <row r="3066" ht="15.75" customHeight="1">
      <c r="A3066" s="14" t="s">
        <v>6040</v>
      </c>
    </row>
    <row r="3067" ht="15.75" customHeight="1">
      <c r="A3067" s="14" t="s">
        <v>6041</v>
      </c>
    </row>
    <row r="3068" ht="15.75" customHeight="1">
      <c r="A3068" s="14">
        <v>248.0</v>
      </c>
    </row>
    <row r="3069" ht="15.75" customHeight="1">
      <c r="A3069" s="14" t="s">
        <v>6042</v>
      </c>
    </row>
    <row r="3070" ht="15.75" customHeight="1">
      <c r="A3070" s="14" t="s">
        <v>6043</v>
      </c>
    </row>
    <row r="3071" ht="15.75" customHeight="1">
      <c r="A3071" s="14">
        <v>250.0</v>
      </c>
    </row>
    <row r="3072" ht="15.75" customHeight="1">
      <c r="A3072" s="14">
        <v>252.0</v>
      </c>
    </row>
    <row r="3073" ht="15.75" customHeight="1">
      <c r="A3073" s="14" t="s">
        <v>6044</v>
      </c>
    </row>
    <row r="3074" ht="15.75" customHeight="1">
      <c r="A3074" s="14" t="s">
        <v>6045</v>
      </c>
    </row>
    <row r="3075" ht="15.75" customHeight="1">
      <c r="A3075" s="14" t="s">
        <v>6046</v>
      </c>
    </row>
    <row r="3076" ht="15.75" customHeight="1">
      <c r="A3076" s="14" t="s">
        <v>6047</v>
      </c>
    </row>
    <row r="3077" ht="15.75" customHeight="1">
      <c r="A3077" s="14">
        <v>257.0</v>
      </c>
    </row>
    <row r="3078" ht="15.75" customHeight="1">
      <c r="A3078" s="14" t="s">
        <v>6048</v>
      </c>
    </row>
    <row r="3079" ht="15.75" customHeight="1">
      <c r="A3079" s="14" t="s">
        <v>6049</v>
      </c>
    </row>
    <row r="3080" ht="15.75" customHeight="1">
      <c r="A3080" s="14" t="s">
        <v>6050</v>
      </c>
    </row>
    <row r="3081" ht="15.75" customHeight="1">
      <c r="A3081" s="14" t="s">
        <v>6051</v>
      </c>
    </row>
    <row r="3082" ht="15.75" customHeight="1">
      <c r="A3082" s="14" t="s">
        <v>6052</v>
      </c>
    </row>
    <row r="3083" ht="15.75" customHeight="1">
      <c r="A3083" s="14" t="s">
        <v>6053</v>
      </c>
    </row>
    <row r="3084" ht="15.75" customHeight="1">
      <c r="A3084" s="14">
        <v>262.0</v>
      </c>
    </row>
    <row r="3085" ht="15.75" customHeight="1">
      <c r="A3085" s="14" t="s">
        <v>6054</v>
      </c>
    </row>
    <row r="3086" ht="15.75" customHeight="1">
      <c r="A3086" s="14" t="s">
        <v>6055</v>
      </c>
    </row>
    <row r="3087" ht="15.75" customHeight="1">
      <c r="A3087" s="14" t="s">
        <v>6056</v>
      </c>
    </row>
    <row r="3088" ht="15.75" customHeight="1">
      <c r="A3088" s="14" t="s">
        <v>6057</v>
      </c>
    </row>
    <row r="3089" ht="15.75" customHeight="1">
      <c r="A3089" s="14">
        <v>267.0</v>
      </c>
    </row>
    <row r="3090" ht="15.75" customHeight="1">
      <c r="A3090" s="14" t="s">
        <v>6058</v>
      </c>
    </row>
    <row r="3091" ht="15.75" customHeight="1">
      <c r="A3091" s="14" t="s">
        <v>6059</v>
      </c>
    </row>
    <row r="3092" ht="15.75" customHeight="1">
      <c r="A3092" s="14" t="s">
        <v>6060</v>
      </c>
    </row>
    <row r="3093" ht="15.75" customHeight="1">
      <c r="A3093" s="14" t="s">
        <v>6061</v>
      </c>
    </row>
    <row r="3094" ht="15.75" customHeight="1">
      <c r="A3094" s="14" t="s">
        <v>6062</v>
      </c>
    </row>
    <row r="3095" ht="15.75" customHeight="1">
      <c r="A3095" s="14" t="s">
        <v>6063</v>
      </c>
    </row>
    <row r="3096" ht="15.75" customHeight="1">
      <c r="A3096" s="14" t="s">
        <v>6064</v>
      </c>
    </row>
    <row r="3097" ht="15.75" customHeight="1">
      <c r="A3097" s="14">
        <v>275.0</v>
      </c>
    </row>
    <row r="3098" ht="15.75" customHeight="1">
      <c r="A3098" s="14">
        <v>277.0</v>
      </c>
    </row>
    <row r="3099" ht="15.75" customHeight="1">
      <c r="A3099" s="14" t="s">
        <v>6065</v>
      </c>
    </row>
    <row r="3100" ht="15.75" customHeight="1">
      <c r="A3100" s="14" t="s">
        <v>6066</v>
      </c>
    </row>
    <row r="3101" ht="15.75" customHeight="1">
      <c r="A3101" s="14" t="s">
        <v>6067</v>
      </c>
    </row>
    <row r="3102" ht="15.75" customHeight="1">
      <c r="A3102" s="14" t="s">
        <v>6068</v>
      </c>
    </row>
    <row r="3103" ht="15.75" customHeight="1">
      <c r="A3103" s="14" t="s">
        <v>6069</v>
      </c>
    </row>
    <row r="3104" ht="15.75" customHeight="1">
      <c r="A3104" s="14" t="s">
        <v>6070</v>
      </c>
    </row>
    <row r="3105" ht="15.75" customHeight="1">
      <c r="A3105" s="14" t="s">
        <v>6071</v>
      </c>
    </row>
    <row r="3106" ht="15.75" customHeight="1">
      <c r="A3106" s="14" t="s">
        <v>6072</v>
      </c>
    </row>
    <row r="3107" ht="15.75" customHeight="1">
      <c r="A3107" s="14" t="s">
        <v>6073</v>
      </c>
    </row>
    <row r="3108" ht="15.75" customHeight="1">
      <c r="A3108" s="14">
        <v>287.0</v>
      </c>
    </row>
    <row r="3109" ht="15.75" customHeight="1">
      <c r="A3109" s="14" t="s">
        <v>6074</v>
      </c>
    </row>
    <row r="3110" ht="15.75" customHeight="1">
      <c r="A3110" s="14" t="s">
        <v>6075</v>
      </c>
    </row>
    <row r="3111" ht="15.75" customHeight="1">
      <c r="A3111" s="14" t="s">
        <v>6076</v>
      </c>
    </row>
    <row r="3112" ht="15.75" customHeight="1">
      <c r="A3112" s="14" t="s">
        <v>6077</v>
      </c>
    </row>
    <row r="3113" ht="15.75" customHeight="1">
      <c r="A3113" s="14" t="s">
        <v>6078</v>
      </c>
    </row>
    <row r="3114" ht="15.75" customHeight="1">
      <c r="A3114" s="14" t="s">
        <v>6079</v>
      </c>
    </row>
    <row r="3115" ht="15.75" customHeight="1">
      <c r="A3115" s="14" t="s">
        <v>6080</v>
      </c>
    </row>
    <row r="3116" ht="15.75" customHeight="1">
      <c r="A3116" s="14" t="s">
        <v>6081</v>
      </c>
    </row>
    <row r="3117" ht="15.75" customHeight="1">
      <c r="A3117" s="14" t="s">
        <v>6082</v>
      </c>
    </row>
    <row r="3118" ht="15.75" customHeight="1">
      <c r="A3118" s="14" t="s">
        <v>6083</v>
      </c>
    </row>
    <row r="3119" ht="15.75" customHeight="1">
      <c r="A3119" s="14" t="s">
        <v>6084</v>
      </c>
    </row>
    <row r="3120" ht="15.75" customHeight="1">
      <c r="A3120" s="14" t="s">
        <v>6085</v>
      </c>
    </row>
    <row r="3121" ht="15.75" customHeight="1">
      <c r="A3121" s="14" t="s">
        <v>6086</v>
      </c>
    </row>
    <row r="3122" ht="15.75" customHeight="1">
      <c r="A3122" s="14" t="s">
        <v>6087</v>
      </c>
    </row>
    <row r="3123" ht="15.75" customHeight="1">
      <c r="A3123" s="14" t="s">
        <v>6088</v>
      </c>
    </row>
    <row r="3124" ht="15.75" customHeight="1">
      <c r="A3124" s="14" t="s">
        <v>6089</v>
      </c>
    </row>
    <row r="3125" ht="15.75" customHeight="1">
      <c r="A3125" s="14" t="s">
        <v>6090</v>
      </c>
    </row>
    <row r="3126" ht="15.75" customHeight="1">
      <c r="A3126" s="14" t="s">
        <v>6091</v>
      </c>
    </row>
    <row r="3127" ht="15.75" customHeight="1">
      <c r="A3127" s="14" t="s">
        <v>6092</v>
      </c>
    </row>
    <row r="3128" ht="15.75" customHeight="1">
      <c r="A3128" s="14" t="s">
        <v>6093</v>
      </c>
    </row>
    <row r="3129" ht="15.75" customHeight="1">
      <c r="A3129" s="14" t="s">
        <v>6094</v>
      </c>
    </row>
    <row r="3130" ht="15.75" customHeight="1">
      <c r="A3130" s="14" t="s">
        <v>6095</v>
      </c>
    </row>
    <row r="3131" ht="15.75" customHeight="1">
      <c r="A3131" s="14" t="s">
        <v>6096</v>
      </c>
    </row>
    <row r="3132" ht="15.75" customHeight="1">
      <c r="A3132" s="14" t="s">
        <v>6097</v>
      </c>
    </row>
    <row r="3133" ht="15.75" customHeight="1">
      <c r="A3133" s="14" t="s">
        <v>6098</v>
      </c>
    </row>
    <row r="3134" ht="15.75" customHeight="1">
      <c r="A3134" s="14" t="s">
        <v>6099</v>
      </c>
    </row>
    <row r="3135" ht="15.75" customHeight="1">
      <c r="A3135" s="14" t="s">
        <v>6100</v>
      </c>
    </row>
    <row r="3136" ht="15.75" customHeight="1">
      <c r="A3136" s="14" t="s">
        <v>6101</v>
      </c>
    </row>
    <row r="3137" ht="15.75" customHeight="1">
      <c r="A3137" s="14" t="s">
        <v>6102</v>
      </c>
    </row>
    <row r="3138" ht="15.75" customHeight="1">
      <c r="A3138" s="14" t="s">
        <v>6103</v>
      </c>
    </row>
    <row r="3139" ht="15.75" customHeight="1">
      <c r="A3139" s="14" t="s">
        <v>6104</v>
      </c>
    </row>
    <row r="3140" ht="15.75" customHeight="1">
      <c r="A3140" s="14" t="s">
        <v>6105</v>
      </c>
    </row>
    <row r="3141" ht="15.75" customHeight="1">
      <c r="A3141" s="14" t="s">
        <v>6106</v>
      </c>
    </row>
    <row r="3142" ht="15.75" customHeight="1">
      <c r="A3142" s="14" t="s">
        <v>6107</v>
      </c>
    </row>
    <row r="3143" ht="15.75" customHeight="1">
      <c r="A3143" s="14">
        <v>303.0</v>
      </c>
    </row>
    <row r="3144" ht="15.75" customHeight="1">
      <c r="A3144" s="14" t="s">
        <v>6108</v>
      </c>
    </row>
    <row r="3145" ht="15.75" customHeight="1">
      <c r="A3145" s="14" t="s">
        <v>6109</v>
      </c>
    </row>
    <row r="3146" ht="15.75" customHeight="1">
      <c r="A3146" s="14" t="s">
        <v>6110</v>
      </c>
    </row>
    <row r="3147" ht="15.75" customHeight="1">
      <c r="A3147" s="14" t="s">
        <v>6111</v>
      </c>
    </row>
    <row r="3148" ht="15.75" customHeight="1">
      <c r="A3148" s="14" t="s">
        <v>6112</v>
      </c>
    </row>
    <row r="3149" ht="15.75" customHeight="1">
      <c r="A3149" s="14" t="s">
        <v>6113</v>
      </c>
    </row>
    <row r="3150" ht="15.75" customHeight="1">
      <c r="A3150" s="14" t="s">
        <v>6114</v>
      </c>
    </row>
    <row r="3151" ht="15.75" customHeight="1">
      <c r="A3151" s="14" t="s">
        <v>6115</v>
      </c>
    </row>
    <row r="3152" ht="15.75" customHeight="1">
      <c r="A3152" s="14" t="s">
        <v>6116</v>
      </c>
    </row>
    <row r="3153" ht="15.75" customHeight="1">
      <c r="A3153" s="14" t="s">
        <v>6117</v>
      </c>
    </row>
    <row r="3154" ht="15.75" customHeight="1">
      <c r="A3154" s="14" t="s">
        <v>6118</v>
      </c>
    </row>
    <row r="3155" ht="15.75" customHeight="1">
      <c r="A3155" s="14" t="s">
        <v>6119</v>
      </c>
    </row>
    <row r="3156" ht="15.75" customHeight="1">
      <c r="A3156" s="14" t="s">
        <v>6120</v>
      </c>
    </row>
    <row r="3157" ht="15.75" customHeight="1">
      <c r="A3157" s="14" t="s">
        <v>6121</v>
      </c>
    </row>
    <row r="3158" ht="15.75" customHeight="1">
      <c r="A3158" s="14" t="s">
        <v>6122</v>
      </c>
    </row>
    <row r="3159" ht="15.75" customHeight="1">
      <c r="A3159" s="14" t="s">
        <v>6123</v>
      </c>
    </row>
    <row r="3160" ht="15.75" customHeight="1">
      <c r="A3160" s="14">
        <v>305.0</v>
      </c>
    </row>
    <row r="3161" ht="15.75" customHeight="1">
      <c r="A3161" s="14" t="s">
        <v>6124</v>
      </c>
    </row>
    <row r="3162" ht="15.75" customHeight="1">
      <c r="A3162" s="14" t="s">
        <v>6125</v>
      </c>
    </row>
    <row r="3163" ht="15.75" customHeight="1">
      <c r="A3163" s="14" t="s">
        <v>6126</v>
      </c>
    </row>
    <row r="3164" ht="15.75" customHeight="1">
      <c r="A3164" s="14" t="s">
        <v>6127</v>
      </c>
    </row>
    <row r="3165" ht="15.75" customHeight="1">
      <c r="A3165" s="14" t="s">
        <v>6128</v>
      </c>
    </row>
    <row r="3166" ht="15.75" customHeight="1">
      <c r="A3166" s="14" t="s">
        <v>6129</v>
      </c>
    </row>
    <row r="3167" ht="15.75" customHeight="1">
      <c r="A3167" s="14" t="s">
        <v>6130</v>
      </c>
    </row>
    <row r="3168" ht="15.75" customHeight="1">
      <c r="A3168" s="14" t="s">
        <v>6131</v>
      </c>
    </row>
    <row r="3169" ht="15.75" customHeight="1">
      <c r="A3169" s="14" t="s">
        <v>6132</v>
      </c>
    </row>
    <row r="3170" ht="15.75" customHeight="1">
      <c r="A3170" s="14" t="s">
        <v>6133</v>
      </c>
    </row>
    <row r="3171" ht="15.75" customHeight="1">
      <c r="A3171" s="14" t="s">
        <v>6134</v>
      </c>
    </row>
    <row r="3172" ht="15.75" customHeight="1">
      <c r="A3172" s="14" t="s">
        <v>6135</v>
      </c>
    </row>
    <row r="3173" ht="15.75" customHeight="1">
      <c r="A3173" s="14">
        <v>306.0</v>
      </c>
    </row>
    <row r="3174" ht="15.75" customHeight="1">
      <c r="A3174" s="14">
        <v>307.0</v>
      </c>
    </row>
    <row r="3175" ht="15.75" customHeight="1">
      <c r="A3175" s="14" t="s">
        <v>6136</v>
      </c>
    </row>
    <row r="3176" ht="15.75" customHeight="1">
      <c r="A3176" s="14" t="s">
        <v>6137</v>
      </c>
    </row>
    <row r="3177" ht="15.75" customHeight="1">
      <c r="A3177" s="14" t="s">
        <v>6138</v>
      </c>
    </row>
    <row r="3178" ht="15.75" customHeight="1">
      <c r="A3178" s="14" t="s">
        <v>6139</v>
      </c>
    </row>
    <row r="3179" ht="15.75" customHeight="1">
      <c r="A3179" s="14" t="s">
        <v>6140</v>
      </c>
    </row>
    <row r="3180" ht="15.75" customHeight="1">
      <c r="A3180" s="15" t="s">
        <v>6141</v>
      </c>
    </row>
    <row r="3181" ht="15.75" customHeight="1">
      <c r="A3181" s="14" t="s">
        <v>6142</v>
      </c>
    </row>
    <row r="3182" ht="15.75" customHeight="1">
      <c r="A3182" s="14" t="s">
        <v>6143</v>
      </c>
    </row>
    <row r="3183" ht="15.75" customHeight="1">
      <c r="A3183" s="14" t="s">
        <v>6144</v>
      </c>
    </row>
    <row r="3184" ht="15.75" customHeight="1">
      <c r="A3184" s="14" t="s">
        <v>6145</v>
      </c>
    </row>
    <row r="3185" ht="15.75" customHeight="1">
      <c r="A3185" s="14" t="s">
        <v>6146</v>
      </c>
    </row>
    <row r="3186" ht="15.75" customHeight="1">
      <c r="A3186" s="14" t="s">
        <v>6147</v>
      </c>
    </row>
    <row r="3187" ht="15.75" customHeight="1">
      <c r="A3187" s="14" t="s">
        <v>6148</v>
      </c>
    </row>
    <row r="3188" ht="15.75" customHeight="1">
      <c r="A3188" s="14" t="s">
        <v>6149</v>
      </c>
    </row>
    <row r="3189" ht="15.75" customHeight="1">
      <c r="A3189" s="14" t="s">
        <v>6150</v>
      </c>
    </row>
    <row r="3190" ht="15.75" customHeight="1">
      <c r="A3190" s="14" t="s">
        <v>6151</v>
      </c>
    </row>
    <row r="3191" ht="15.75" customHeight="1">
      <c r="A3191" s="14" t="s">
        <v>6152</v>
      </c>
    </row>
    <row r="3192" ht="15.75" customHeight="1">
      <c r="A3192" s="14" t="s">
        <v>6153</v>
      </c>
    </row>
    <row r="3193" ht="15.75" customHeight="1">
      <c r="A3193" s="14" t="s">
        <v>6154</v>
      </c>
    </row>
    <row r="3194" ht="15.75" customHeight="1">
      <c r="A3194" s="14" t="s">
        <v>6155</v>
      </c>
    </row>
    <row r="3195" ht="15.75" customHeight="1">
      <c r="A3195" s="14">
        <v>311.0</v>
      </c>
    </row>
    <row r="3196" ht="15.75" customHeight="1">
      <c r="A3196" s="14" t="s">
        <v>6156</v>
      </c>
    </row>
    <row r="3197" ht="15.75" customHeight="1">
      <c r="A3197" s="14" t="s">
        <v>6157</v>
      </c>
    </row>
    <row r="3198" ht="15.75" customHeight="1">
      <c r="A3198" s="14" t="s">
        <v>6158</v>
      </c>
    </row>
    <row r="3199" ht="15.75" customHeight="1">
      <c r="A3199" s="14" t="s">
        <v>6159</v>
      </c>
    </row>
    <row r="3200" ht="15.75" customHeight="1">
      <c r="A3200" s="14" t="s">
        <v>6160</v>
      </c>
    </row>
    <row r="3201" ht="15.75" customHeight="1">
      <c r="A3201" s="14" t="s">
        <v>6161</v>
      </c>
    </row>
    <row r="3202" ht="15.75" customHeight="1">
      <c r="A3202" s="14" t="s">
        <v>6162</v>
      </c>
    </row>
    <row r="3203" ht="15.75" customHeight="1">
      <c r="A3203" s="14">
        <v>312.0</v>
      </c>
    </row>
    <row r="3204" ht="15.75" customHeight="1">
      <c r="A3204" s="14" t="s">
        <v>6163</v>
      </c>
    </row>
    <row r="3205" ht="15.75" customHeight="1">
      <c r="A3205" s="14" t="s">
        <v>6164</v>
      </c>
    </row>
    <row r="3206" ht="15.75" customHeight="1">
      <c r="A3206" s="14" t="s">
        <v>6165</v>
      </c>
    </row>
    <row r="3207" ht="15.75" customHeight="1">
      <c r="A3207" s="14" t="s">
        <v>6166</v>
      </c>
    </row>
    <row r="3208" ht="15.75" customHeight="1">
      <c r="A3208" s="14" t="s">
        <v>6167</v>
      </c>
    </row>
    <row r="3209" ht="15.75" customHeight="1">
      <c r="A3209" s="14" t="s">
        <v>6168</v>
      </c>
    </row>
    <row r="3210" ht="15.75" customHeight="1">
      <c r="A3210" s="14" t="s">
        <v>6169</v>
      </c>
    </row>
    <row r="3211" ht="15.75" customHeight="1">
      <c r="A3211" s="14" t="s">
        <v>6170</v>
      </c>
    </row>
    <row r="3212" ht="15.75" customHeight="1">
      <c r="A3212" s="14" t="s">
        <v>6171</v>
      </c>
    </row>
    <row r="3213" ht="15.75" customHeight="1">
      <c r="A3213" s="14" t="s">
        <v>6172</v>
      </c>
    </row>
    <row r="3214" ht="15.75" customHeight="1">
      <c r="A3214" s="14" t="s">
        <v>6173</v>
      </c>
    </row>
    <row r="3215" ht="15.75" customHeight="1">
      <c r="A3215" s="14" t="s">
        <v>6174</v>
      </c>
    </row>
    <row r="3216" ht="15.75" customHeight="1">
      <c r="A3216" s="14" t="s">
        <v>6175</v>
      </c>
    </row>
    <row r="3217" ht="15.75" customHeight="1">
      <c r="A3217" s="14" t="s">
        <v>6176</v>
      </c>
    </row>
    <row r="3218" ht="15.75" customHeight="1">
      <c r="A3218" s="14" t="s">
        <v>6177</v>
      </c>
    </row>
    <row r="3219" ht="15.75" customHeight="1">
      <c r="A3219" s="14" t="s">
        <v>6178</v>
      </c>
    </row>
    <row r="3220" ht="15.75" customHeight="1">
      <c r="A3220" s="14" t="s">
        <v>6179</v>
      </c>
    </row>
    <row r="3221" ht="15.75" customHeight="1">
      <c r="A3221" s="14" t="s">
        <v>6180</v>
      </c>
    </row>
    <row r="3222" ht="15.75" customHeight="1">
      <c r="A3222" s="14" t="s">
        <v>6181</v>
      </c>
    </row>
    <row r="3223" ht="15.75" customHeight="1">
      <c r="A3223" s="14" t="s">
        <v>6182</v>
      </c>
    </row>
    <row r="3224" ht="15.75" customHeight="1">
      <c r="A3224" s="14" t="s">
        <v>6183</v>
      </c>
    </row>
    <row r="3225" ht="15.75" customHeight="1">
      <c r="A3225" s="14" t="s">
        <v>6184</v>
      </c>
    </row>
    <row r="3226" ht="15.75" customHeight="1">
      <c r="A3226" s="14" t="s">
        <v>6185</v>
      </c>
    </row>
    <row r="3227" ht="15.75" customHeight="1">
      <c r="A3227" s="14" t="s">
        <v>6186</v>
      </c>
    </row>
    <row r="3228" ht="15.75" customHeight="1">
      <c r="A3228" s="14" t="s">
        <v>6187</v>
      </c>
    </row>
    <row r="3229" ht="15.75" customHeight="1">
      <c r="A3229" s="14" t="s">
        <v>6188</v>
      </c>
    </row>
    <row r="3230" ht="15.75" customHeight="1">
      <c r="A3230" s="14" t="s">
        <v>6189</v>
      </c>
    </row>
    <row r="3231" ht="15.75" customHeight="1">
      <c r="A3231" s="14">
        <v>315.0</v>
      </c>
    </row>
    <row r="3232" ht="15.75" customHeight="1">
      <c r="A3232" s="14" t="s">
        <v>6190</v>
      </c>
    </row>
    <row r="3233" ht="15.75" customHeight="1">
      <c r="A3233" s="14" t="s">
        <v>6191</v>
      </c>
    </row>
    <row r="3234" ht="15.75" customHeight="1">
      <c r="A3234" s="14" t="s">
        <v>6192</v>
      </c>
    </row>
    <row r="3235" ht="15.75" customHeight="1">
      <c r="A3235" s="14" t="s">
        <v>6193</v>
      </c>
    </row>
    <row r="3236" ht="15.75" customHeight="1">
      <c r="A3236" s="14" t="s">
        <v>6194</v>
      </c>
    </row>
    <row r="3237" ht="15.75" customHeight="1">
      <c r="A3237" s="14" t="s">
        <v>6195</v>
      </c>
    </row>
    <row r="3238" ht="15.75" customHeight="1">
      <c r="A3238" s="14" t="s">
        <v>6196</v>
      </c>
    </row>
    <row r="3239" ht="15.75" customHeight="1">
      <c r="A3239" s="14" t="s">
        <v>6197</v>
      </c>
    </row>
    <row r="3240" ht="15.75" customHeight="1">
      <c r="A3240" s="14" t="s">
        <v>6198</v>
      </c>
    </row>
    <row r="3241" ht="15.75" customHeight="1">
      <c r="A3241" s="14" t="s">
        <v>6199</v>
      </c>
    </row>
    <row r="3242" ht="15.75" customHeight="1">
      <c r="A3242" s="14" t="s">
        <v>6200</v>
      </c>
    </row>
    <row r="3243" ht="15.75" customHeight="1">
      <c r="A3243" s="14">
        <v>317.0</v>
      </c>
    </row>
    <row r="3244" ht="15.75" customHeight="1">
      <c r="A3244" s="14" t="s">
        <v>6201</v>
      </c>
    </row>
    <row r="3245" ht="15.75" customHeight="1">
      <c r="A3245" s="14" t="s">
        <v>6202</v>
      </c>
    </row>
    <row r="3246" ht="15.75" customHeight="1">
      <c r="A3246" s="14" t="s">
        <v>6203</v>
      </c>
    </row>
    <row r="3247" ht="15.75" customHeight="1">
      <c r="A3247" s="14" t="s">
        <v>6204</v>
      </c>
    </row>
    <row r="3248" ht="15.75" customHeight="1">
      <c r="A3248" s="14" t="s">
        <v>6205</v>
      </c>
    </row>
    <row r="3249" ht="15.75" customHeight="1">
      <c r="A3249" s="14" t="s">
        <v>6206</v>
      </c>
    </row>
    <row r="3250" ht="15.75" customHeight="1">
      <c r="A3250" s="14" t="s">
        <v>6207</v>
      </c>
    </row>
    <row r="3251" ht="15.75" customHeight="1">
      <c r="A3251" s="14" t="s">
        <v>6208</v>
      </c>
    </row>
    <row r="3252" ht="15.75" customHeight="1">
      <c r="A3252" s="14" t="s">
        <v>6209</v>
      </c>
    </row>
    <row r="3253" ht="15.75" customHeight="1">
      <c r="A3253" s="14" t="s">
        <v>6210</v>
      </c>
    </row>
    <row r="3254" ht="15.75" customHeight="1">
      <c r="A3254" s="14" t="s">
        <v>6211</v>
      </c>
    </row>
    <row r="3255" ht="15.75" customHeight="1">
      <c r="A3255" s="14" t="s">
        <v>6212</v>
      </c>
    </row>
    <row r="3256" ht="15.75" customHeight="1">
      <c r="A3256" s="14" t="s">
        <v>6213</v>
      </c>
    </row>
    <row r="3257" ht="15.75" customHeight="1">
      <c r="A3257" s="14">
        <v>320.0</v>
      </c>
    </row>
    <row r="3258" ht="15.75" customHeight="1">
      <c r="A3258" s="14" t="s">
        <v>6214</v>
      </c>
    </row>
    <row r="3259" ht="15.75" customHeight="1">
      <c r="A3259" s="14" t="s">
        <v>6215</v>
      </c>
    </row>
    <row r="3260" ht="15.75" customHeight="1">
      <c r="A3260" s="14" t="s">
        <v>6216</v>
      </c>
    </row>
    <row r="3261" ht="15.75" customHeight="1">
      <c r="A3261" s="14" t="s">
        <v>6217</v>
      </c>
    </row>
    <row r="3262" ht="15.75" customHeight="1">
      <c r="A3262" s="14" t="s">
        <v>6218</v>
      </c>
    </row>
    <row r="3263" ht="15.75" customHeight="1">
      <c r="A3263" s="14" t="s">
        <v>6219</v>
      </c>
    </row>
    <row r="3264" ht="15.75" customHeight="1">
      <c r="A3264" s="14" t="s">
        <v>6220</v>
      </c>
    </row>
    <row r="3265" ht="15.75" customHeight="1">
      <c r="A3265" s="14" t="s">
        <v>6221</v>
      </c>
    </row>
    <row r="3266" ht="15.75" customHeight="1">
      <c r="A3266" s="14" t="s">
        <v>6222</v>
      </c>
    </row>
    <row r="3267" ht="15.75" customHeight="1">
      <c r="A3267" s="14" t="s">
        <v>6223</v>
      </c>
    </row>
    <row r="3268" ht="15.75" customHeight="1">
      <c r="A3268" s="14" t="s">
        <v>6224</v>
      </c>
    </row>
    <row r="3269" ht="15.75" customHeight="1">
      <c r="A3269" s="14" t="s">
        <v>6225</v>
      </c>
    </row>
    <row r="3270" ht="15.75" customHeight="1">
      <c r="A3270" s="14" t="s">
        <v>6226</v>
      </c>
    </row>
    <row r="3271" ht="15.75" customHeight="1">
      <c r="A3271" s="14" t="s">
        <v>6227</v>
      </c>
    </row>
    <row r="3272" ht="15.75" customHeight="1">
      <c r="A3272" s="14" t="s">
        <v>6228</v>
      </c>
    </row>
    <row r="3273" ht="15.75" customHeight="1">
      <c r="A3273" s="14" t="s">
        <v>6229</v>
      </c>
    </row>
    <row r="3274" ht="15.75" customHeight="1">
      <c r="A3274" s="14" t="s">
        <v>6230</v>
      </c>
    </row>
    <row r="3275" ht="15.75" customHeight="1">
      <c r="A3275" s="14" t="s">
        <v>6231</v>
      </c>
    </row>
    <row r="3276" ht="15.75" customHeight="1">
      <c r="A3276" s="14" t="s">
        <v>6232</v>
      </c>
    </row>
    <row r="3277" ht="15.75" customHeight="1">
      <c r="A3277" s="14" t="s">
        <v>6233</v>
      </c>
    </row>
    <row r="3278" ht="15.75" customHeight="1">
      <c r="A3278" s="14" t="s">
        <v>6234</v>
      </c>
    </row>
    <row r="3279" ht="15.75" customHeight="1">
      <c r="A3279" s="14" t="s">
        <v>6235</v>
      </c>
    </row>
    <row r="3280" ht="15.75" customHeight="1">
      <c r="A3280" s="14" t="s">
        <v>6236</v>
      </c>
    </row>
    <row r="3281" ht="15.75" customHeight="1">
      <c r="A3281" s="14" t="s">
        <v>6237</v>
      </c>
    </row>
    <row r="3282" ht="15.75" customHeight="1">
      <c r="A3282" s="14" t="s">
        <v>6238</v>
      </c>
    </row>
    <row r="3283" ht="15.75" customHeight="1">
      <c r="A3283" s="14" t="s">
        <v>6239</v>
      </c>
    </row>
    <row r="3284" ht="15.75" customHeight="1">
      <c r="A3284" s="14" t="s">
        <v>6240</v>
      </c>
    </row>
    <row r="3285" ht="15.75" customHeight="1">
      <c r="A3285" s="14" t="s">
        <v>6241</v>
      </c>
    </row>
    <row r="3286" ht="15.75" customHeight="1">
      <c r="A3286" s="14" t="s">
        <v>6242</v>
      </c>
    </row>
    <row r="3287" ht="15.75" customHeight="1">
      <c r="A3287" s="14" t="s">
        <v>6243</v>
      </c>
    </row>
    <row r="3288" ht="15.75" customHeight="1">
      <c r="A3288" s="14" t="s">
        <v>6244</v>
      </c>
    </row>
    <row r="3289" ht="15.75" customHeight="1">
      <c r="A3289" s="14" t="s">
        <v>6245</v>
      </c>
    </row>
    <row r="3290" ht="15.75" customHeight="1">
      <c r="A3290" s="14" t="s">
        <v>6246</v>
      </c>
    </row>
    <row r="3291" ht="15.75" customHeight="1">
      <c r="A3291" s="14" t="s">
        <v>6247</v>
      </c>
    </row>
    <row r="3292" ht="15.75" customHeight="1">
      <c r="A3292" s="14" t="s">
        <v>6248</v>
      </c>
    </row>
    <row r="3293" ht="15.75" customHeight="1">
      <c r="A3293" s="14">
        <v>322.0</v>
      </c>
    </row>
    <row r="3294" ht="15.75" customHeight="1">
      <c r="A3294" s="14" t="s">
        <v>6249</v>
      </c>
    </row>
    <row r="3295" ht="15.75" customHeight="1">
      <c r="A3295" s="14" t="s">
        <v>6250</v>
      </c>
    </row>
    <row r="3296" ht="15.75" customHeight="1">
      <c r="A3296" s="14" t="s">
        <v>6251</v>
      </c>
    </row>
    <row r="3297" ht="15.75" customHeight="1">
      <c r="A3297" s="14" t="s">
        <v>6252</v>
      </c>
    </row>
    <row r="3298" ht="15.75" customHeight="1">
      <c r="A3298" s="14" t="s">
        <v>6253</v>
      </c>
    </row>
    <row r="3299" ht="15.75" customHeight="1">
      <c r="A3299" s="14" t="s">
        <v>6254</v>
      </c>
    </row>
    <row r="3300" ht="15.75" customHeight="1">
      <c r="A3300" s="14" t="s">
        <v>6255</v>
      </c>
    </row>
    <row r="3301" ht="15.75" customHeight="1">
      <c r="A3301" s="14" t="s">
        <v>6256</v>
      </c>
    </row>
    <row r="3302" ht="15.75" customHeight="1">
      <c r="A3302" s="14" t="s">
        <v>6257</v>
      </c>
    </row>
    <row r="3303" ht="15.75" customHeight="1">
      <c r="A3303" s="14">
        <v>323.0</v>
      </c>
    </row>
    <row r="3304" ht="15.75" customHeight="1">
      <c r="A3304" s="14" t="s">
        <v>6258</v>
      </c>
    </row>
    <row r="3305" ht="15.75" customHeight="1">
      <c r="A3305" s="14" t="s">
        <v>6259</v>
      </c>
    </row>
    <row r="3306" ht="15.75" customHeight="1">
      <c r="A3306" s="14" t="s">
        <v>6260</v>
      </c>
    </row>
    <row r="3307" ht="15.75" customHeight="1">
      <c r="A3307" s="14" t="s">
        <v>6261</v>
      </c>
    </row>
    <row r="3308" ht="15.75" customHeight="1">
      <c r="A3308" s="14" t="s">
        <v>6262</v>
      </c>
    </row>
    <row r="3309" ht="15.75" customHeight="1">
      <c r="A3309" s="14" t="s">
        <v>6263</v>
      </c>
    </row>
    <row r="3310" ht="15.75" customHeight="1">
      <c r="A3310" s="14" t="s">
        <v>6264</v>
      </c>
    </row>
    <row r="3311" ht="15.75" customHeight="1">
      <c r="A3311" s="14" t="s">
        <v>6265</v>
      </c>
    </row>
    <row r="3312" ht="15.75" customHeight="1">
      <c r="A3312" s="14" t="s">
        <v>6266</v>
      </c>
    </row>
    <row r="3313" ht="15.75" customHeight="1">
      <c r="A3313" s="14" t="s">
        <v>6267</v>
      </c>
    </row>
    <row r="3314" ht="15.75" customHeight="1">
      <c r="A3314" s="14" t="s">
        <v>6268</v>
      </c>
    </row>
    <row r="3315" ht="15.75" customHeight="1">
      <c r="A3315" s="14" t="s">
        <v>6269</v>
      </c>
    </row>
    <row r="3316" ht="15.75" customHeight="1">
      <c r="A3316" s="14" t="s">
        <v>6270</v>
      </c>
    </row>
    <row r="3317" ht="15.75" customHeight="1">
      <c r="A3317" s="14" t="s">
        <v>6271</v>
      </c>
    </row>
    <row r="3318" ht="15.75" customHeight="1">
      <c r="A3318" s="14" t="s">
        <v>6272</v>
      </c>
    </row>
    <row r="3319" ht="15.75" customHeight="1">
      <c r="A3319" s="14" t="s">
        <v>6273</v>
      </c>
    </row>
    <row r="3320" ht="15.75" customHeight="1">
      <c r="A3320" s="14" t="s">
        <v>6274</v>
      </c>
    </row>
    <row r="3321" ht="15.75" customHeight="1">
      <c r="A3321" s="14" t="s">
        <v>6275</v>
      </c>
    </row>
    <row r="3322" ht="15.75" customHeight="1">
      <c r="A3322" s="14" t="s">
        <v>6276</v>
      </c>
    </row>
    <row r="3323" ht="15.75" customHeight="1">
      <c r="A3323" s="14" t="s">
        <v>6277</v>
      </c>
    </row>
    <row r="3324" ht="15.75" customHeight="1">
      <c r="A3324" s="14">
        <v>325.0</v>
      </c>
    </row>
    <row r="3325" ht="15.75" customHeight="1">
      <c r="A3325" s="14" t="s">
        <v>6278</v>
      </c>
    </row>
    <row r="3326" ht="15.75" customHeight="1">
      <c r="A3326" s="14" t="s">
        <v>6279</v>
      </c>
    </row>
    <row r="3327" ht="15.75" customHeight="1">
      <c r="A3327" s="14" t="s">
        <v>6280</v>
      </c>
    </row>
    <row r="3328" ht="15.75" customHeight="1">
      <c r="A3328" s="14" t="s">
        <v>6281</v>
      </c>
    </row>
    <row r="3329" ht="15.75" customHeight="1">
      <c r="A3329" s="14" t="s">
        <v>6282</v>
      </c>
    </row>
    <row r="3330" ht="15.75" customHeight="1">
      <c r="A3330" s="14" t="s">
        <v>6283</v>
      </c>
    </row>
    <row r="3331" ht="15.75" customHeight="1">
      <c r="A3331" s="14" t="s">
        <v>6284</v>
      </c>
    </row>
    <row r="3332" ht="15.75" customHeight="1">
      <c r="A3332" s="14" t="s">
        <v>6285</v>
      </c>
    </row>
    <row r="3333" ht="15.75" customHeight="1">
      <c r="A3333" s="14" t="s">
        <v>6286</v>
      </c>
    </row>
    <row r="3334" ht="15.75" customHeight="1">
      <c r="A3334" s="14" t="s">
        <v>6287</v>
      </c>
    </row>
    <row r="3335" ht="15.75" customHeight="1">
      <c r="A3335" s="14" t="s">
        <v>6288</v>
      </c>
    </row>
    <row r="3336" ht="15.75" customHeight="1">
      <c r="A3336" s="14" t="s">
        <v>6289</v>
      </c>
    </row>
    <row r="3337" ht="15.75" customHeight="1">
      <c r="A3337" s="14" t="s">
        <v>6290</v>
      </c>
    </row>
    <row r="3338" ht="15.75" customHeight="1">
      <c r="A3338" s="14" t="s">
        <v>6291</v>
      </c>
    </row>
    <row r="3339" ht="15.75" customHeight="1">
      <c r="A3339" s="14" t="s">
        <v>6292</v>
      </c>
    </row>
    <row r="3340" ht="15.75" customHeight="1">
      <c r="A3340" s="14" t="s">
        <v>6293</v>
      </c>
    </row>
    <row r="3341" ht="15.75" customHeight="1">
      <c r="A3341" s="14" t="s">
        <v>6294</v>
      </c>
    </row>
    <row r="3342" ht="15.75" customHeight="1">
      <c r="A3342" s="14" t="s">
        <v>6295</v>
      </c>
    </row>
    <row r="3343" ht="15.75" customHeight="1">
      <c r="A3343" s="14" t="s">
        <v>6296</v>
      </c>
    </row>
    <row r="3344" ht="15.75" customHeight="1">
      <c r="A3344" s="14" t="s">
        <v>6297</v>
      </c>
    </row>
    <row r="3345" ht="15.75" customHeight="1">
      <c r="A3345" s="14" t="s">
        <v>6298</v>
      </c>
    </row>
    <row r="3346" ht="15.75" customHeight="1">
      <c r="A3346" s="14" t="s">
        <v>6299</v>
      </c>
    </row>
    <row r="3347" ht="15.75" customHeight="1">
      <c r="A3347" s="14" t="s">
        <v>6300</v>
      </c>
    </row>
    <row r="3348" ht="15.75" customHeight="1">
      <c r="A3348" s="14" t="s">
        <v>6301</v>
      </c>
    </row>
    <row r="3349" ht="15.75" customHeight="1">
      <c r="A3349" s="14" t="s">
        <v>6302</v>
      </c>
    </row>
    <row r="3350" ht="15.75" customHeight="1">
      <c r="A3350" s="14" t="s">
        <v>6303</v>
      </c>
    </row>
    <row r="3351" ht="15.75" customHeight="1">
      <c r="A3351" s="14" t="s">
        <v>6304</v>
      </c>
    </row>
    <row r="3352" ht="15.75" customHeight="1">
      <c r="A3352" s="14" t="s">
        <v>6305</v>
      </c>
    </row>
    <row r="3353" ht="15.75" customHeight="1">
      <c r="A3353" s="14" t="s">
        <v>6306</v>
      </c>
    </row>
    <row r="3354" ht="15.75" customHeight="1">
      <c r="A3354" s="14" t="s">
        <v>6307</v>
      </c>
    </row>
    <row r="3355" ht="15.75" customHeight="1">
      <c r="A3355" s="14" t="s">
        <v>6308</v>
      </c>
    </row>
    <row r="3356" ht="15.75" customHeight="1">
      <c r="A3356" s="14" t="s">
        <v>6309</v>
      </c>
    </row>
    <row r="3357" ht="15.75" customHeight="1">
      <c r="A3357" s="14" t="s">
        <v>6310</v>
      </c>
    </row>
    <row r="3358" ht="15.75" customHeight="1">
      <c r="A3358" s="14" t="s">
        <v>6311</v>
      </c>
    </row>
    <row r="3359" ht="15.75" customHeight="1">
      <c r="A3359" s="14" t="s">
        <v>6312</v>
      </c>
    </row>
    <row r="3360" ht="15.75" customHeight="1">
      <c r="A3360" s="14" t="s">
        <v>6313</v>
      </c>
    </row>
    <row r="3361" ht="15.75" customHeight="1">
      <c r="A3361" s="14" t="s">
        <v>6314</v>
      </c>
    </row>
    <row r="3362" ht="15.75" customHeight="1">
      <c r="A3362" s="14">
        <v>330.0</v>
      </c>
    </row>
    <row r="3363" ht="15.75" customHeight="1">
      <c r="A3363" s="14" t="s">
        <v>6315</v>
      </c>
    </row>
    <row r="3364" ht="15.75" customHeight="1">
      <c r="A3364" s="14" t="s">
        <v>6316</v>
      </c>
    </row>
    <row r="3365" ht="15.75" customHeight="1">
      <c r="A3365" s="14" t="s">
        <v>6317</v>
      </c>
    </row>
    <row r="3366" ht="15.75" customHeight="1">
      <c r="A3366" s="14" t="s">
        <v>6318</v>
      </c>
    </row>
    <row r="3367" ht="15.75" customHeight="1">
      <c r="A3367" s="14" t="s">
        <v>6319</v>
      </c>
    </row>
    <row r="3368" ht="15.75" customHeight="1">
      <c r="A3368" s="14" t="s">
        <v>6320</v>
      </c>
    </row>
    <row r="3369" ht="15.75" customHeight="1">
      <c r="A3369" s="14" t="s">
        <v>6321</v>
      </c>
    </row>
    <row r="3370" ht="15.75" customHeight="1">
      <c r="A3370" s="14" t="s">
        <v>6322</v>
      </c>
    </row>
    <row r="3371" ht="15.75" customHeight="1">
      <c r="A3371" s="14" t="s">
        <v>6323</v>
      </c>
    </row>
    <row r="3372" ht="15.75" customHeight="1">
      <c r="A3372" s="14" t="s">
        <v>6324</v>
      </c>
    </row>
    <row r="3373" ht="15.75" customHeight="1">
      <c r="A3373" s="14" t="s">
        <v>6325</v>
      </c>
    </row>
    <row r="3374" ht="15.75" customHeight="1">
      <c r="A3374" s="14" t="s">
        <v>6326</v>
      </c>
    </row>
    <row r="3375" ht="15.75" customHeight="1">
      <c r="A3375" s="14" t="s">
        <v>6327</v>
      </c>
    </row>
    <row r="3376" ht="15.75" customHeight="1">
      <c r="A3376" s="14" t="s">
        <v>6328</v>
      </c>
    </row>
    <row r="3377" ht="15.75" customHeight="1">
      <c r="A3377" s="14" t="s">
        <v>6329</v>
      </c>
    </row>
    <row r="3378" ht="15.75" customHeight="1">
      <c r="A3378" s="14" t="s">
        <v>6330</v>
      </c>
    </row>
    <row r="3379" ht="15.75" customHeight="1">
      <c r="A3379" s="14" t="s">
        <v>6331</v>
      </c>
    </row>
    <row r="3380" ht="15.75" customHeight="1">
      <c r="A3380" s="14" t="s">
        <v>6332</v>
      </c>
    </row>
    <row r="3381" ht="15.75" customHeight="1">
      <c r="A3381" s="14" t="s">
        <v>6333</v>
      </c>
    </row>
    <row r="3382" ht="15.75" customHeight="1">
      <c r="A3382" s="14" t="s">
        <v>6334</v>
      </c>
    </row>
    <row r="3383" ht="15.75" customHeight="1">
      <c r="A3383" s="14" t="s">
        <v>6335</v>
      </c>
    </row>
    <row r="3384" ht="15.75" customHeight="1">
      <c r="A3384" s="14" t="s">
        <v>6336</v>
      </c>
    </row>
    <row r="3385" ht="15.75" customHeight="1">
      <c r="A3385" s="14" t="s">
        <v>6337</v>
      </c>
    </row>
    <row r="3386" ht="15.75" customHeight="1">
      <c r="A3386" s="14" t="s">
        <v>6338</v>
      </c>
    </row>
    <row r="3387" ht="15.75" customHeight="1">
      <c r="A3387" s="14" t="s">
        <v>6339</v>
      </c>
    </row>
    <row r="3388" ht="15.75" customHeight="1">
      <c r="A3388" s="14" t="s">
        <v>6340</v>
      </c>
    </row>
    <row r="3389" ht="15.75" customHeight="1">
      <c r="A3389" s="14" t="s">
        <v>6341</v>
      </c>
    </row>
    <row r="3390" ht="15.75" customHeight="1">
      <c r="A3390" s="14" t="s">
        <v>6342</v>
      </c>
    </row>
    <row r="3391" ht="15.75" customHeight="1">
      <c r="A3391" s="14" t="s">
        <v>6343</v>
      </c>
    </row>
    <row r="3392" ht="15.75" customHeight="1">
      <c r="A3392" s="14" t="s">
        <v>6344</v>
      </c>
    </row>
    <row r="3393" ht="15.75" customHeight="1">
      <c r="A3393" s="14" t="s">
        <v>6345</v>
      </c>
    </row>
    <row r="3394" ht="15.75" customHeight="1">
      <c r="A3394" s="14" t="s">
        <v>6346</v>
      </c>
    </row>
    <row r="3395" ht="15.75" customHeight="1">
      <c r="A3395" s="14" t="s">
        <v>6347</v>
      </c>
    </row>
    <row r="3396" ht="15.75" customHeight="1">
      <c r="A3396" s="14" t="s">
        <v>6348</v>
      </c>
    </row>
    <row r="3397" ht="15.75" customHeight="1">
      <c r="A3397" s="14" t="s">
        <v>6349</v>
      </c>
    </row>
    <row r="3398" ht="15.75" customHeight="1">
      <c r="A3398" s="14" t="s">
        <v>6350</v>
      </c>
    </row>
    <row r="3399" ht="15.75" customHeight="1">
      <c r="A3399" s="14" t="s">
        <v>6351</v>
      </c>
    </row>
    <row r="3400" ht="15.75" customHeight="1">
      <c r="A3400" s="14" t="s">
        <v>6352</v>
      </c>
    </row>
    <row r="3401" ht="15.75" customHeight="1">
      <c r="A3401" s="14" t="s">
        <v>6353</v>
      </c>
    </row>
    <row r="3402" ht="15.75" customHeight="1">
      <c r="A3402" s="14" t="s">
        <v>6354</v>
      </c>
    </row>
    <row r="3403" ht="15.75" customHeight="1">
      <c r="A3403" s="14" t="s">
        <v>6355</v>
      </c>
    </row>
    <row r="3404" ht="15.75" customHeight="1">
      <c r="A3404" s="14" t="s">
        <v>6356</v>
      </c>
    </row>
    <row r="3405" ht="15.75" customHeight="1">
      <c r="A3405" s="14" t="s">
        <v>6357</v>
      </c>
    </row>
    <row r="3406" ht="15.75" customHeight="1">
      <c r="A3406" s="14" t="s">
        <v>6358</v>
      </c>
    </row>
    <row r="3407" ht="15.75" customHeight="1">
      <c r="A3407" s="14" t="s">
        <v>6359</v>
      </c>
    </row>
    <row r="3408" ht="15.75" customHeight="1">
      <c r="A3408" s="14">
        <v>345.0</v>
      </c>
    </row>
    <row r="3409" ht="15.75" customHeight="1">
      <c r="A3409" s="14" t="s">
        <v>6360</v>
      </c>
    </row>
    <row r="3410" ht="15.75" customHeight="1">
      <c r="A3410" s="14" t="s">
        <v>6361</v>
      </c>
    </row>
    <row r="3411" ht="15.75" customHeight="1">
      <c r="A3411" s="14" t="s">
        <v>6362</v>
      </c>
    </row>
    <row r="3412" ht="15.75" customHeight="1">
      <c r="A3412" s="14" t="s">
        <v>6363</v>
      </c>
    </row>
    <row r="3413" ht="15.75" customHeight="1">
      <c r="A3413" s="14" t="s">
        <v>6364</v>
      </c>
    </row>
    <row r="3414" ht="15.75" customHeight="1">
      <c r="A3414" s="14" t="s">
        <v>6365</v>
      </c>
    </row>
    <row r="3415" ht="15.75" customHeight="1">
      <c r="A3415" s="14" t="s">
        <v>6366</v>
      </c>
    </row>
    <row r="3416" ht="15.75" customHeight="1">
      <c r="A3416" s="14" t="s">
        <v>6367</v>
      </c>
    </row>
    <row r="3417" ht="15.75" customHeight="1">
      <c r="A3417" s="14" t="s">
        <v>6368</v>
      </c>
    </row>
    <row r="3418" ht="15.75" customHeight="1">
      <c r="A3418" s="14" t="s">
        <v>6369</v>
      </c>
    </row>
    <row r="3419" ht="15.75" customHeight="1">
      <c r="A3419" s="14" t="s">
        <v>6370</v>
      </c>
    </row>
    <row r="3420" ht="15.75" customHeight="1">
      <c r="A3420" s="14" t="s">
        <v>6371</v>
      </c>
    </row>
    <row r="3421" ht="15.75" customHeight="1">
      <c r="A3421" s="14" t="s">
        <v>6372</v>
      </c>
    </row>
    <row r="3422" ht="15.75" customHeight="1">
      <c r="A3422" s="14" t="s">
        <v>6373</v>
      </c>
    </row>
    <row r="3423" ht="15.75" customHeight="1">
      <c r="A3423" s="14" t="s">
        <v>6374</v>
      </c>
    </row>
    <row r="3424" ht="15.75" customHeight="1">
      <c r="A3424" s="14" t="s">
        <v>6375</v>
      </c>
    </row>
    <row r="3425" ht="15.75" customHeight="1">
      <c r="A3425" s="14" t="s">
        <v>6376</v>
      </c>
    </row>
    <row r="3426" ht="15.75" customHeight="1">
      <c r="A3426" s="14" t="s">
        <v>6377</v>
      </c>
    </row>
    <row r="3427" ht="15.75" customHeight="1">
      <c r="A3427" s="14" t="s">
        <v>6378</v>
      </c>
    </row>
    <row r="3428" ht="15.75" customHeight="1">
      <c r="A3428" s="14" t="s">
        <v>6379</v>
      </c>
    </row>
    <row r="3429" ht="15.75" customHeight="1">
      <c r="A3429" s="14" t="s">
        <v>6380</v>
      </c>
    </row>
    <row r="3430" ht="15.75" customHeight="1">
      <c r="A3430" s="14" t="s">
        <v>6381</v>
      </c>
    </row>
    <row r="3431" ht="15.75" customHeight="1">
      <c r="A3431" s="14" t="s">
        <v>6382</v>
      </c>
    </row>
    <row r="3432" ht="15.75" customHeight="1">
      <c r="A3432" s="14" t="s">
        <v>6383</v>
      </c>
    </row>
    <row r="3433" ht="15.75" customHeight="1">
      <c r="A3433" s="14" t="s">
        <v>6384</v>
      </c>
    </row>
    <row r="3434" ht="15.75" customHeight="1">
      <c r="A3434" s="14" t="s">
        <v>6385</v>
      </c>
    </row>
    <row r="3435" ht="15.75" customHeight="1">
      <c r="A3435" s="14" t="s">
        <v>6386</v>
      </c>
    </row>
    <row r="3436" ht="15.75" customHeight="1">
      <c r="A3436" s="14" t="s">
        <v>6387</v>
      </c>
    </row>
    <row r="3437" ht="15.75" customHeight="1">
      <c r="A3437" s="14" t="s">
        <v>6388</v>
      </c>
    </row>
    <row r="3438" ht="15.75" customHeight="1">
      <c r="A3438" s="14" t="s">
        <v>6389</v>
      </c>
    </row>
    <row r="3439" ht="15.75" customHeight="1">
      <c r="A3439" s="14">
        <v>350.0</v>
      </c>
    </row>
    <row r="3440" ht="15.75" customHeight="1">
      <c r="A3440" s="14" t="s">
        <v>6390</v>
      </c>
    </row>
    <row r="3441" ht="15.75" customHeight="1">
      <c r="A3441" s="14" t="s">
        <v>6391</v>
      </c>
    </row>
    <row r="3442" ht="15.75" customHeight="1">
      <c r="A3442" s="14" t="s">
        <v>6392</v>
      </c>
    </row>
    <row r="3443" ht="15.75" customHeight="1">
      <c r="A3443" s="14" t="s">
        <v>6393</v>
      </c>
    </row>
    <row r="3444" ht="15.75" customHeight="1">
      <c r="A3444" s="14" t="s">
        <v>6394</v>
      </c>
    </row>
    <row r="3445" ht="15.75" customHeight="1">
      <c r="A3445" s="14" t="s">
        <v>6395</v>
      </c>
    </row>
    <row r="3446" ht="15.75" customHeight="1">
      <c r="A3446" s="14" t="s">
        <v>6396</v>
      </c>
    </row>
    <row r="3447" ht="15.75" customHeight="1">
      <c r="A3447" s="14" t="s">
        <v>6397</v>
      </c>
    </row>
    <row r="3448" ht="15.75" customHeight="1">
      <c r="A3448" s="14" t="s">
        <v>6398</v>
      </c>
    </row>
    <row r="3449" ht="15.75" customHeight="1">
      <c r="A3449" s="14" t="s">
        <v>6399</v>
      </c>
    </row>
    <row r="3450" ht="15.75" customHeight="1">
      <c r="A3450" s="14" t="s">
        <v>6400</v>
      </c>
    </row>
    <row r="3451" ht="15.75" customHeight="1">
      <c r="A3451" s="14" t="s">
        <v>6401</v>
      </c>
    </row>
    <row r="3452" ht="15.75" customHeight="1">
      <c r="A3452" s="14" t="s">
        <v>6402</v>
      </c>
    </row>
    <row r="3453" ht="15.75" customHeight="1">
      <c r="A3453" s="14" t="s">
        <v>6403</v>
      </c>
    </row>
    <row r="3454" ht="15.75" customHeight="1">
      <c r="A3454" s="14" t="s">
        <v>6404</v>
      </c>
    </row>
    <row r="3455" ht="15.75" customHeight="1">
      <c r="A3455" s="14" t="s">
        <v>6405</v>
      </c>
    </row>
    <row r="3456" ht="15.75" customHeight="1">
      <c r="A3456" s="14" t="s">
        <v>6406</v>
      </c>
    </row>
    <row r="3457" ht="15.75" customHeight="1">
      <c r="A3457" s="14" t="s">
        <v>6407</v>
      </c>
    </row>
    <row r="3458" ht="15.75" customHeight="1">
      <c r="A3458" s="14">
        <v>375.0</v>
      </c>
    </row>
    <row r="3459" ht="15.75" customHeight="1">
      <c r="A3459" s="14" t="s">
        <v>6408</v>
      </c>
    </row>
    <row r="3460" ht="15.75" customHeight="1">
      <c r="A3460" s="14" t="s">
        <v>6409</v>
      </c>
    </row>
    <row r="3461" ht="15.75" customHeight="1">
      <c r="A3461" s="14" t="s">
        <v>6410</v>
      </c>
    </row>
    <row r="3462" ht="15.75" customHeight="1">
      <c r="A3462" s="14" t="s">
        <v>6411</v>
      </c>
    </row>
    <row r="3463" ht="15.75" customHeight="1">
      <c r="A3463" s="14" t="s">
        <v>6412</v>
      </c>
    </row>
    <row r="3464" ht="15.75" customHeight="1">
      <c r="A3464" s="14" t="s">
        <v>6413</v>
      </c>
    </row>
    <row r="3465" ht="15.75" customHeight="1">
      <c r="A3465" s="14" t="s">
        <v>6414</v>
      </c>
    </row>
    <row r="3466" ht="15.75" customHeight="1">
      <c r="A3466" s="14" t="s">
        <v>6415</v>
      </c>
    </row>
    <row r="3467" ht="15.75" customHeight="1">
      <c r="A3467" s="14" t="s">
        <v>6416</v>
      </c>
    </row>
    <row r="3468" ht="15.75" customHeight="1">
      <c r="A3468" s="14" t="s">
        <v>6417</v>
      </c>
    </row>
    <row r="3469" ht="15.75" customHeight="1">
      <c r="A3469" s="14" t="s">
        <v>6418</v>
      </c>
    </row>
    <row r="3470" ht="15.75" customHeight="1">
      <c r="A3470" s="14" t="s">
        <v>6419</v>
      </c>
    </row>
    <row r="3471" ht="15.75" customHeight="1">
      <c r="A3471" s="14" t="s">
        <v>6420</v>
      </c>
    </row>
    <row r="3472" ht="15.75" customHeight="1">
      <c r="A3472" s="14" t="s">
        <v>6421</v>
      </c>
    </row>
    <row r="3473" ht="15.75" customHeight="1">
      <c r="A3473" s="14" t="s">
        <v>6422</v>
      </c>
    </row>
    <row r="3474" ht="15.75" customHeight="1">
      <c r="A3474" s="14" t="s">
        <v>6423</v>
      </c>
    </row>
    <row r="3475" ht="15.75" customHeight="1">
      <c r="A3475" s="14" t="s">
        <v>6424</v>
      </c>
    </row>
    <row r="3476" ht="15.75" customHeight="1">
      <c r="A3476" s="14" t="s">
        <v>6425</v>
      </c>
    </row>
    <row r="3477" ht="15.75" customHeight="1">
      <c r="A3477" s="14">
        <v>400.0</v>
      </c>
    </row>
    <row r="3478" ht="15.75" customHeight="1">
      <c r="A3478" s="14" t="s">
        <v>6426</v>
      </c>
    </row>
    <row r="3479" ht="15.75" customHeight="1">
      <c r="A3479" s="14" t="s">
        <v>6427</v>
      </c>
    </row>
    <row r="3480" ht="15.75" customHeight="1">
      <c r="A3480" s="14" t="s">
        <v>6428</v>
      </c>
    </row>
    <row r="3481" ht="15.75" customHeight="1">
      <c r="A3481" s="14" t="s">
        <v>6429</v>
      </c>
    </row>
    <row r="3482" ht="15.75" customHeight="1">
      <c r="A3482" s="14">
        <v>416.0</v>
      </c>
    </row>
    <row r="3483" ht="15.75" customHeight="1">
      <c r="A3483" s="14" t="s">
        <v>6430</v>
      </c>
    </row>
    <row r="3484" ht="15.75" customHeight="1">
      <c r="A3484" s="14" t="s">
        <v>6431</v>
      </c>
    </row>
    <row r="3485" ht="15.75" customHeight="1">
      <c r="A3485" s="14" t="s">
        <v>6432</v>
      </c>
    </row>
    <row r="3486" ht="15.75" customHeight="1">
      <c r="A3486" s="14" t="s">
        <v>6433</v>
      </c>
    </row>
    <row r="3487" ht="15.75" customHeight="1">
      <c r="A3487" s="14" t="s">
        <v>6434</v>
      </c>
    </row>
    <row r="3488" ht="15.75" customHeight="1">
      <c r="A3488" s="14" t="s">
        <v>6435</v>
      </c>
    </row>
    <row r="3489" ht="15.75" customHeight="1">
      <c r="A3489" s="14" t="s">
        <v>6436</v>
      </c>
    </row>
    <row r="3490" ht="15.75" customHeight="1">
      <c r="A3490" s="14" t="s">
        <v>6437</v>
      </c>
    </row>
    <row r="3491" ht="15.75" customHeight="1">
      <c r="A3491" s="14" t="s">
        <v>6438</v>
      </c>
    </row>
    <row r="3492" ht="15.75" customHeight="1">
      <c r="A3492" s="14" t="s">
        <v>6439</v>
      </c>
    </row>
    <row r="3493" ht="15.75" customHeight="1">
      <c r="A3493" s="14" t="s">
        <v>6440</v>
      </c>
    </row>
    <row r="3494" ht="15.75" customHeight="1">
      <c r="A3494" s="14" t="s">
        <v>6441</v>
      </c>
    </row>
    <row r="3495" ht="15.75" customHeight="1">
      <c r="A3495" s="14" t="s">
        <v>6442</v>
      </c>
    </row>
    <row r="3496" ht="15.75" customHeight="1">
      <c r="A3496" s="14" t="s">
        <v>6443</v>
      </c>
    </row>
    <row r="3497" ht="15.75" customHeight="1">
      <c r="A3497" s="14" t="s">
        <v>6444</v>
      </c>
    </row>
    <row r="3498" ht="15.75" customHeight="1">
      <c r="A3498" s="14" t="s">
        <v>6445</v>
      </c>
    </row>
    <row r="3499" ht="15.75" customHeight="1">
      <c r="A3499" s="14" t="s">
        <v>6446</v>
      </c>
    </row>
    <row r="3500" ht="15.75" customHeight="1">
      <c r="A3500" s="14" t="s">
        <v>6447</v>
      </c>
    </row>
    <row r="3501" ht="15.75" customHeight="1">
      <c r="A3501" s="14" t="s">
        <v>6448</v>
      </c>
    </row>
    <row r="3502" ht="15.75" customHeight="1">
      <c r="A3502" s="14" t="s">
        <v>6449</v>
      </c>
    </row>
    <row r="3503" ht="15.75" customHeight="1">
      <c r="A3503" s="14" t="s">
        <v>6450</v>
      </c>
    </row>
    <row r="3504" ht="15.75" customHeight="1">
      <c r="A3504" s="14" t="s">
        <v>6451</v>
      </c>
    </row>
    <row r="3505" ht="15.75" customHeight="1">
      <c r="A3505" s="14">
        <v>426.0</v>
      </c>
    </row>
    <row r="3506" ht="15.75" customHeight="1">
      <c r="A3506" s="14" t="s">
        <v>6452</v>
      </c>
    </row>
    <row r="3507" ht="15.75" customHeight="1">
      <c r="A3507" s="14" t="s">
        <v>6453</v>
      </c>
    </row>
    <row r="3508" ht="15.75" customHeight="1">
      <c r="A3508" s="14" t="s">
        <v>6454</v>
      </c>
    </row>
    <row r="3509" ht="15.75" customHeight="1">
      <c r="A3509" s="14" t="s">
        <v>6455</v>
      </c>
    </row>
    <row r="3510" ht="15.75" customHeight="1">
      <c r="A3510" s="14" t="s">
        <v>6456</v>
      </c>
    </row>
    <row r="3511" ht="15.75" customHeight="1">
      <c r="A3511" s="14" t="s">
        <v>6457</v>
      </c>
    </row>
    <row r="3512" ht="15.75" customHeight="1">
      <c r="A3512" s="14">
        <v>428.0</v>
      </c>
    </row>
    <row r="3513" ht="15.75" customHeight="1">
      <c r="A3513" s="14" t="s">
        <v>6458</v>
      </c>
    </row>
    <row r="3514" ht="15.75" customHeight="1">
      <c r="A3514" s="14" t="s">
        <v>6459</v>
      </c>
    </row>
    <row r="3515" ht="15.75" customHeight="1">
      <c r="A3515" s="14" t="s">
        <v>6460</v>
      </c>
    </row>
    <row r="3516" ht="15.75" customHeight="1">
      <c r="A3516" s="14" t="s">
        <v>6461</v>
      </c>
    </row>
    <row r="3517" ht="15.75" customHeight="1">
      <c r="A3517" s="14" t="s">
        <v>6462</v>
      </c>
    </row>
    <row r="3518" ht="15.75" customHeight="1">
      <c r="A3518" s="14" t="s">
        <v>6463</v>
      </c>
    </row>
    <row r="3519" ht="15.75" customHeight="1">
      <c r="A3519" s="14" t="s">
        <v>6464</v>
      </c>
    </row>
    <row r="3520" ht="15.75" customHeight="1">
      <c r="A3520" s="14" t="s">
        <v>6465</v>
      </c>
    </row>
    <row r="3521" ht="15.75" customHeight="1">
      <c r="A3521" s="14" t="s">
        <v>6466</v>
      </c>
    </row>
    <row r="3522" ht="15.75" customHeight="1">
      <c r="A3522" s="14" t="s">
        <v>6467</v>
      </c>
    </row>
    <row r="3523" ht="15.75" customHeight="1">
      <c r="A3523" s="14" t="s">
        <v>6468</v>
      </c>
    </row>
    <row r="3524" ht="15.75" customHeight="1">
      <c r="A3524" s="14" t="s">
        <v>6469</v>
      </c>
    </row>
    <row r="3525" ht="15.75" customHeight="1">
      <c r="A3525" s="14" t="s">
        <v>6470</v>
      </c>
    </row>
    <row r="3526" ht="15.75" customHeight="1">
      <c r="A3526" s="14" t="s">
        <v>6471</v>
      </c>
    </row>
    <row r="3527" ht="15.75" customHeight="1">
      <c r="A3527" s="14" t="s">
        <v>6472</v>
      </c>
    </row>
    <row r="3528" ht="15.75" customHeight="1">
      <c r="A3528" s="14" t="s">
        <v>6473</v>
      </c>
    </row>
    <row r="3529" ht="15.75" customHeight="1">
      <c r="A3529" s="14" t="s">
        <v>6474</v>
      </c>
    </row>
    <row r="3530" ht="15.75" customHeight="1">
      <c r="A3530" s="14" t="s">
        <v>6475</v>
      </c>
    </row>
    <row r="3531" ht="15.75" customHeight="1">
      <c r="A3531" s="14" t="s">
        <v>6476</v>
      </c>
    </row>
    <row r="3532" ht="15.75" customHeight="1">
      <c r="A3532" s="14" t="s">
        <v>6477</v>
      </c>
    </row>
    <row r="3533" ht="15.75" customHeight="1">
      <c r="A3533" s="14" t="s">
        <v>6478</v>
      </c>
    </row>
    <row r="3534" ht="15.75" customHeight="1">
      <c r="A3534" s="14" t="s">
        <v>6479</v>
      </c>
    </row>
    <row r="3535" ht="15.75" customHeight="1">
      <c r="A3535" s="14" t="s">
        <v>6480</v>
      </c>
    </row>
    <row r="3536" ht="15.75" customHeight="1">
      <c r="A3536" s="14" t="s">
        <v>6481</v>
      </c>
    </row>
    <row r="3537" ht="15.75" customHeight="1">
      <c r="A3537" s="14">
        <v>435.0</v>
      </c>
    </row>
    <row r="3538" ht="15.75" customHeight="1">
      <c r="A3538" s="14">
        <v>436.0</v>
      </c>
    </row>
    <row r="3539" ht="15.75" customHeight="1">
      <c r="A3539" s="14" t="s">
        <v>6482</v>
      </c>
    </row>
    <row r="3540" ht="15.75" customHeight="1">
      <c r="A3540" s="14" t="s">
        <v>6483</v>
      </c>
    </row>
    <row r="3541" ht="15.75" customHeight="1">
      <c r="A3541" s="14" t="s">
        <v>6484</v>
      </c>
    </row>
    <row r="3542" ht="15.75" customHeight="1">
      <c r="A3542" s="14">
        <v>438.0</v>
      </c>
    </row>
    <row r="3543" ht="15.75" customHeight="1">
      <c r="A3543" s="14" t="s">
        <v>6485</v>
      </c>
    </row>
    <row r="3544" ht="15.75" customHeight="1">
      <c r="A3544" s="14" t="s">
        <v>6486</v>
      </c>
    </row>
    <row r="3545" ht="15.75" customHeight="1">
      <c r="A3545" s="14" t="s">
        <v>6487</v>
      </c>
    </row>
    <row r="3546" ht="15.75" customHeight="1">
      <c r="A3546" s="14" t="s">
        <v>6488</v>
      </c>
    </row>
    <row r="3547" ht="15.75" customHeight="1">
      <c r="A3547" s="14" t="s">
        <v>6489</v>
      </c>
    </row>
    <row r="3548" ht="15.75" customHeight="1">
      <c r="A3548" s="14">
        <v>446.0</v>
      </c>
    </row>
    <row r="3549" ht="15.75" customHeight="1">
      <c r="A3549" s="14" t="s">
        <v>6490</v>
      </c>
    </row>
    <row r="3550" ht="15.75" customHeight="1">
      <c r="A3550" s="14" t="s">
        <v>6491</v>
      </c>
    </row>
    <row r="3551" ht="15.75" customHeight="1">
      <c r="A3551" s="14">
        <v>450.0</v>
      </c>
    </row>
    <row r="3552" ht="15.75" customHeight="1">
      <c r="A3552" s="14" t="s">
        <v>6492</v>
      </c>
    </row>
    <row r="3553" ht="15.75" customHeight="1">
      <c r="A3553" s="14" t="s">
        <v>6493</v>
      </c>
    </row>
    <row r="3554" ht="15.75" customHeight="1">
      <c r="A3554" s="14">
        <v>462.0</v>
      </c>
    </row>
    <row r="3555" ht="15.75" customHeight="1">
      <c r="A3555" s="14">
        <v>463.0</v>
      </c>
    </row>
    <row r="3556" ht="15.75" customHeight="1">
      <c r="A3556" s="14">
        <v>470.0</v>
      </c>
    </row>
    <row r="3557" ht="15.75" customHeight="1">
      <c r="A3557" s="14">
        <v>501.0</v>
      </c>
    </row>
    <row r="3558" ht="15.75" customHeight="1">
      <c r="A3558" s="14" t="s">
        <v>6494</v>
      </c>
    </row>
    <row r="3559" ht="15.75" customHeight="1">
      <c r="A3559" s="14">
        <v>508.0</v>
      </c>
    </row>
    <row r="3560" ht="15.75" customHeight="1">
      <c r="A3560" s="14">
        <v>511.0</v>
      </c>
    </row>
    <row r="3561" ht="15.75" customHeight="1">
      <c r="A3561" s="14">
        <v>515.0</v>
      </c>
    </row>
    <row r="3562" ht="15.75" customHeight="1">
      <c r="A3562" s="14">
        <v>517.0</v>
      </c>
    </row>
    <row r="3563" ht="15.75" customHeight="1">
      <c r="A3563" s="14">
        <v>518.0</v>
      </c>
    </row>
    <row r="3564" ht="15.75" customHeight="1">
      <c r="A3564" s="14" t="s">
        <v>6495</v>
      </c>
    </row>
    <row r="3565" ht="15.75" customHeight="1">
      <c r="A3565" s="14" t="s">
        <v>6496</v>
      </c>
    </row>
    <row r="3566" ht="15.75" customHeight="1">
      <c r="A3566" s="14" t="s">
        <v>6497</v>
      </c>
    </row>
    <row r="3567" ht="15.75" customHeight="1">
      <c r="A3567" s="14" t="s">
        <v>6498</v>
      </c>
    </row>
    <row r="3568" ht="15.75" customHeight="1">
      <c r="A3568" s="14" t="s">
        <v>6499</v>
      </c>
    </row>
    <row r="3569" ht="15.75" customHeight="1">
      <c r="A3569" s="14">
        <v>519.0</v>
      </c>
    </row>
    <row r="3570" ht="15.75" customHeight="1">
      <c r="A3570" s="14">
        <v>521.0</v>
      </c>
    </row>
    <row r="3571" ht="15.75" customHeight="1">
      <c r="A3571" s="14" t="s">
        <v>6500</v>
      </c>
    </row>
    <row r="3572" ht="15.75" customHeight="1">
      <c r="A3572" s="14">
        <v>522.0</v>
      </c>
    </row>
    <row r="3573" ht="15.75" customHeight="1">
      <c r="A3573" s="14" t="s">
        <v>6501</v>
      </c>
    </row>
    <row r="3574" ht="15.75" customHeight="1">
      <c r="A3574" s="14">
        <v>525.0</v>
      </c>
    </row>
    <row r="3575" ht="15.75" customHeight="1">
      <c r="A3575" s="14" t="s">
        <v>6502</v>
      </c>
    </row>
    <row r="3576" ht="15.75" customHeight="1">
      <c r="A3576" s="14" t="s">
        <v>6503</v>
      </c>
    </row>
    <row r="3577" ht="15.75" customHeight="1">
      <c r="A3577" s="14" t="s">
        <v>6504</v>
      </c>
    </row>
    <row r="3578" ht="15.75" customHeight="1">
      <c r="A3578" s="14">
        <v>527.0</v>
      </c>
    </row>
    <row r="3579" ht="15.75" customHeight="1">
      <c r="A3579" s="14">
        <v>528.0</v>
      </c>
    </row>
    <row r="3580" ht="15.75" customHeight="1">
      <c r="A3580" s="14">
        <v>529.0</v>
      </c>
    </row>
    <row r="3581" ht="15.75" customHeight="1">
      <c r="A3581" s="14">
        <v>533.0</v>
      </c>
    </row>
    <row r="3582" ht="15.75" customHeight="1">
      <c r="A3582" s="14" t="s">
        <v>6505</v>
      </c>
    </row>
    <row r="3583" ht="15.75" customHeight="1">
      <c r="A3583" s="14" t="s">
        <v>6506</v>
      </c>
    </row>
    <row r="3584" ht="15.75" customHeight="1">
      <c r="A3584" s="14" t="s">
        <v>6507</v>
      </c>
    </row>
    <row r="3585" ht="15.75" customHeight="1">
      <c r="A3585" s="14" t="s">
        <v>6508</v>
      </c>
    </row>
    <row r="3586" ht="15.75" customHeight="1">
      <c r="A3586" s="14">
        <v>541.0</v>
      </c>
    </row>
    <row r="3587" ht="15.75" customHeight="1">
      <c r="A3587" s="14" t="s">
        <v>6509</v>
      </c>
    </row>
    <row r="3588" ht="15.75" customHeight="1">
      <c r="A3588" s="14">
        <v>545.0</v>
      </c>
    </row>
    <row r="3589" ht="15.75" customHeight="1">
      <c r="A3589" s="14" t="s">
        <v>6510</v>
      </c>
    </row>
    <row r="3590" ht="15.75" customHeight="1">
      <c r="A3590" s="14" t="s">
        <v>6511</v>
      </c>
    </row>
    <row r="3591" ht="15.75" customHeight="1">
      <c r="A3591" s="14" t="s">
        <v>6512</v>
      </c>
    </row>
    <row r="3592" ht="15.75" customHeight="1">
      <c r="A3592" s="14" t="s">
        <v>6513</v>
      </c>
    </row>
    <row r="3593" ht="15.75" customHeight="1">
      <c r="A3593" s="14">
        <v>550.0</v>
      </c>
    </row>
    <row r="3594" ht="15.75" customHeight="1">
      <c r="A3594" s="14" t="s">
        <v>6514</v>
      </c>
    </row>
    <row r="3595" ht="15.75" customHeight="1">
      <c r="A3595" s="14">
        <v>552.0</v>
      </c>
    </row>
    <row r="3596" ht="15.75" customHeight="1">
      <c r="A3596" s="14" t="s">
        <v>6515</v>
      </c>
    </row>
    <row r="3597" ht="15.75" customHeight="1">
      <c r="A3597" s="14">
        <v>553.0</v>
      </c>
    </row>
    <row r="3598" ht="15.75" customHeight="1">
      <c r="A3598" s="14" t="s">
        <v>6516</v>
      </c>
    </row>
    <row r="3599" ht="15.75" customHeight="1">
      <c r="A3599" s="14" t="s">
        <v>6517</v>
      </c>
    </row>
    <row r="3600" ht="15.75" customHeight="1">
      <c r="A3600" s="14">
        <v>559.0</v>
      </c>
    </row>
    <row r="3601" ht="15.75" customHeight="1">
      <c r="A3601" s="14" t="s">
        <v>6518</v>
      </c>
    </row>
    <row r="3602" ht="15.75" customHeight="1">
      <c r="A3602" s="14" t="s">
        <v>6519</v>
      </c>
    </row>
    <row r="3603" ht="15.75" customHeight="1">
      <c r="A3603" s="14" t="s">
        <v>6520</v>
      </c>
    </row>
    <row r="3604" ht="15.75" customHeight="1">
      <c r="A3604" s="14" t="s">
        <v>6521</v>
      </c>
    </row>
    <row r="3605" ht="15.75" customHeight="1">
      <c r="A3605" s="14" t="s">
        <v>6522</v>
      </c>
    </row>
    <row r="3606" ht="15.75" customHeight="1">
      <c r="A3606" s="14" t="s">
        <v>6523</v>
      </c>
    </row>
    <row r="3607" ht="15.75" customHeight="1">
      <c r="A3607" s="14" t="s">
        <v>6524</v>
      </c>
    </row>
    <row r="3608" ht="15.75" customHeight="1">
      <c r="A3608" s="14" t="s">
        <v>6525</v>
      </c>
    </row>
    <row r="3609" ht="15.75" customHeight="1">
      <c r="A3609" s="14" t="s">
        <v>6526</v>
      </c>
    </row>
    <row r="3610" ht="15.75" customHeight="1">
      <c r="A3610" s="14">
        <v>563.0</v>
      </c>
    </row>
    <row r="3611" ht="15.75" customHeight="1">
      <c r="A3611" s="14" t="s">
        <v>6527</v>
      </c>
    </row>
    <row r="3612" ht="15.75" customHeight="1">
      <c r="A3612" s="14">
        <v>568.0</v>
      </c>
    </row>
    <row r="3613" ht="15.75" customHeight="1">
      <c r="A3613" s="14" t="s">
        <v>6528</v>
      </c>
    </row>
    <row r="3614" ht="15.75" customHeight="1">
      <c r="A3614" s="14">
        <v>569.0</v>
      </c>
    </row>
    <row r="3615" ht="15.75" customHeight="1">
      <c r="A3615" s="14" t="s">
        <v>6529</v>
      </c>
    </row>
    <row r="3616" ht="15.75" customHeight="1">
      <c r="A3616" s="14" t="s">
        <v>6530</v>
      </c>
    </row>
    <row r="3617" ht="15.75" customHeight="1">
      <c r="A3617" s="14" t="s">
        <v>6531</v>
      </c>
    </row>
    <row r="3618" ht="15.75" customHeight="1">
      <c r="A3618" s="14" t="s">
        <v>6532</v>
      </c>
    </row>
    <row r="3619" ht="15.75" customHeight="1">
      <c r="A3619" s="14">
        <v>572.0</v>
      </c>
    </row>
    <row r="3620" ht="15.75" customHeight="1">
      <c r="A3620" s="14" t="s">
        <v>6533</v>
      </c>
    </row>
    <row r="3621" ht="15.75" customHeight="1">
      <c r="A3621" s="14" t="s">
        <v>6534</v>
      </c>
    </row>
    <row r="3622" ht="15.75" customHeight="1">
      <c r="A3622" s="14" t="s">
        <v>6535</v>
      </c>
    </row>
    <row r="3623" ht="15.75" customHeight="1">
      <c r="A3623" s="14" t="s">
        <v>6536</v>
      </c>
    </row>
    <row r="3624" ht="15.75" customHeight="1">
      <c r="A3624" s="14" t="s">
        <v>6537</v>
      </c>
    </row>
    <row r="3625" ht="15.75" customHeight="1">
      <c r="A3625" s="14">
        <v>573.0</v>
      </c>
    </row>
    <row r="3626" ht="15.75" customHeight="1">
      <c r="A3626" s="14" t="s">
        <v>6538</v>
      </c>
    </row>
    <row r="3627" ht="15.75" customHeight="1">
      <c r="A3627" s="14" t="s">
        <v>6539</v>
      </c>
    </row>
    <row r="3628" ht="15.75" customHeight="1">
      <c r="A3628" s="14">
        <v>574.0</v>
      </c>
    </row>
    <row r="3629" ht="15.75" customHeight="1">
      <c r="A3629" s="14">
        <v>579.0</v>
      </c>
    </row>
    <row r="3630" ht="15.75" customHeight="1">
      <c r="A3630" s="14" t="s">
        <v>6540</v>
      </c>
    </row>
    <row r="3631" ht="15.75" customHeight="1">
      <c r="A3631" s="14">
        <v>583.0</v>
      </c>
    </row>
    <row r="3632" ht="15.75" customHeight="1">
      <c r="A3632" s="14" t="s">
        <v>6541</v>
      </c>
    </row>
    <row r="3633" ht="15.75" customHeight="1">
      <c r="A3633" s="14" t="s">
        <v>6542</v>
      </c>
    </row>
    <row r="3634" ht="15.75" customHeight="1">
      <c r="A3634" s="14" t="s">
        <v>6543</v>
      </c>
    </row>
    <row r="3635" ht="15.75" customHeight="1">
      <c r="A3635" s="14">
        <v>584.0</v>
      </c>
    </row>
    <row r="3636" ht="15.75" customHeight="1">
      <c r="A3636" s="14" t="s">
        <v>6544</v>
      </c>
    </row>
    <row r="3637" ht="15.75" customHeight="1">
      <c r="A3637" s="14" t="s">
        <v>6545</v>
      </c>
    </row>
    <row r="3638" ht="15.75" customHeight="1">
      <c r="A3638" s="14" t="s">
        <v>6546</v>
      </c>
    </row>
    <row r="3639" ht="15.75" customHeight="1">
      <c r="A3639" s="14" t="s">
        <v>5656</v>
      </c>
    </row>
    <row r="3640" ht="15.75" customHeight="1">
      <c r="A3640" s="14">
        <v>611.0</v>
      </c>
    </row>
    <row r="3641" ht="15.75" customHeight="1">
      <c r="A3641" s="14">
        <v>613.0</v>
      </c>
    </row>
    <row r="3642" ht="15.75" customHeight="1">
      <c r="A3642" s="14" t="s">
        <v>6547</v>
      </c>
    </row>
    <row r="3643" ht="15.75" customHeight="1">
      <c r="A3643" s="14" t="s">
        <v>6548</v>
      </c>
    </row>
    <row r="3644" ht="15.75" customHeight="1">
      <c r="A3644" s="14" t="s">
        <v>6549</v>
      </c>
    </row>
    <row r="3645" ht="15.75" customHeight="1">
      <c r="A3645" s="14" t="s">
        <v>6550</v>
      </c>
    </row>
    <row r="3646" ht="15.75" customHeight="1">
      <c r="A3646" s="14">
        <v>615.0</v>
      </c>
    </row>
    <row r="3647" ht="15.75" customHeight="1">
      <c r="A3647" s="14" t="s">
        <v>6551</v>
      </c>
    </row>
    <row r="3648" ht="15.75" customHeight="1">
      <c r="A3648" s="14" t="s">
        <v>6552</v>
      </c>
    </row>
    <row r="3649" ht="15.75" customHeight="1">
      <c r="A3649" s="14" t="s">
        <v>6553</v>
      </c>
    </row>
    <row r="3650" ht="15.75" customHeight="1">
      <c r="A3650" s="14" t="s">
        <v>6554</v>
      </c>
    </row>
    <row r="3651" ht="15.75" customHeight="1">
      <c r="A3651" s="14">
        <v>619.0</v>
      </c>
    </row>
    <row r="3652" ht="15.75" customHeight="1">
      <c r="A3652" s="14">
        <v>621.0</v>
      </c>
    </row>
    <row r="3653" ht="15.75" customHeight="1">
      <c r="A3653" s="14" t="s">
        <v>6555</v>
      </c>
    </row>
    <row r="3654" ht="15.75" customHeight="1">
      <c r="A3654" s="14" t="s">
        <v>6556</v>
      </c>
    </row>
    <row r="3655" ht="15.75" customHeight="1">
      <c r="A3655" s="14" t="s">
        <v>6557</v>
      </c>
    </row>
    <row r="3656" ht="15.75" customHeight="1">
      <c r="A3656" s="14" t="s">
        <v>6558</v>
      </c>
    </row>
    <row r="3657" ht="15.75" customHeight="1">
      <c r="A3657" s="14" t="s">
        <v>6559</v>
      </c>
    </row>
    <row r="3658" ht="15.75" customHeight="1">
      <c r="A3658" s="14" t="s">
        <v>6560</v>
      </c>
    </row>
    <row r="3659" ht="15.75" customHeight="1">
      <c r="A3659" s="14" t="s">
        <v>6561</v>
      </c>
    </row>
    <row r="3660" ht="15.75" customHeight="1">
      <c r="A3660" s="14">
        <v>623.0</v>
      </c>
    </row>
    <row r="3661" ht="15.75" customHeight="1">
      <c r="A3661" s="14" t="s">
        <v>6562</v>
      </c>
    </row>
    <row r="3662" ht="15.75" customHeight="1">
      <c r="A3662" s="14" t="s">
        <v>6563</v>
      </c>
    </row>
    <row r="3663" ht="15.75" customHeight="1">
      <c r="A3663" s="14" t="s">
        <v>6564</v>
      </c>
    </row>
    <row r="3664" ht="15.75" customHeight="1">
      <c r="A3664" s="14" t="s">
        <v>6565</v>
      </c>
    </row>
    <row r="3665" ht="15.75" customHeight="1">
      <c r="A3665" s="14" t="s">
        <v>6566</v>
      </c>
    </row>
    <row r="3666" ht="15.75" customHeight="1">
      <c r="A3666" s="14" t="s">
        <v>6567</v>
      </c>
    </row>
    <row r="3667" ht="15.75" customHeight="1">
      <c r="A3667" s="14">
        <v>627.0</v>
      </c>
    </row>
    <row r="3668" ht="15.75" customHeight="1">
      <c r="A3668" s="14" t="s">
        <v>6568</v>
      </c>
    </row>
    <row r="3669" ht="15.75" customHeight="1">
      <c r="A3669" s="14" t="s">
        <v>6569</v>
      </c>
    </row>
    <row r="3670" ht="15.75" customHeight="1">
      <c r="A3670" s="14" t="s">
        <v>6570</v>
      </c>
    </row>
    <row r="3671" ht="15.75" customHeight="1">
      <c r="A3671" s="14" t="s">
        <v>6571</v>
      </c>
    </row>
    <row r="3672" ht="15.75" customHeight="1">
      <c r="A3672" s="14" t="s">
        <v>6572</v>
      </c>
    </row>
    <row r="3673" ht="15.75" customHeight="1">
      <c r="A3673" s="14" t="s">
        <v>6573</v>
      </c>
    </row>
    <row r="3674" ht="15.75" customHeight="1">
      <c r="A3674" s="14" t="s">
        <v>6574</v>
      </c>
    </row>
    <row r="3675" ht="15.75" customHeight="1">
      <c r="A3675" s="14" t="s">
        <v>6575</v>
      </c>
    </row>
    <row r="3676" ht="15.75" customHeight="1">
      <c r="A3676" s="14">
        <v>631.0</v>
      </c>
    </row>
    <row r="3677" ht="15.75" customHeight="1">
      <c r="A3677" s="14" t="s">
        <v>6576</v>
      </c>
    </row>
    <row r="3678" ht="15.75" customHeight="1">
      <c r="A3678" s="14" t="s">
        <v>6577</v>
      </c>
    </row>
    <row r="3679" ht="15.75" customHeight="1">
      <c r="A3679" s="14" t="s">
        <v>6578</v>
      </c>
    </row>
    <row r="3680" ht="15.75" customHeight="1">
      <c r="A3680" s="14" t="s">
        <v>6579</v>
      </c>
    </row>
    <row r="3681" ht="15.75" customHeight="1">
      <c r="A3681" s="14" t="s">
        <v>6580</v>
      </c>
    </row>
    <row r="3682" ht="15.75" customHeight="1">
      <c r="A3682" s="14" t="s">
        <v>6581</v>
      </c>
    </row>
    <row r="3683" ht="15.75" customHeight="1">
      <c r="A3683" s="14" t="s">
        <v>6582</v>
      </c>
    </row>
    <row r="3684" ht="15.75" customHeight="1">
      <c r="A3684" s="14">
        <v>633.0</v>
      </c>
    </row>
    <row r="3685" ht="15.75" customHeight="1">
      <c r="A3685" s="14" t="s">
        <v>6583</v>
      </c>
    </row>
    <row r="3686" ht="15.75" customHeight="1">
      <c r="A3686" s="14" t="s">
        <v>6584</v>
      </c>
    </row>
    <row r="3687" ht="15.75" customHeight="1">
      <c r="A3687" s="14" t="s">
        <v>6585</v>
      </c>
    </row>
    <row r="3688" ht="15.75" customHeight="1">
      <c r="A3688" s="14">
        <v>637.0</v>
      </c>
    </row>
    <row r="3689" ht="15.75" customHeight="1">
      <c r="A3689" s="14" t="s">
        <v>6586</v>
      </c>
    </row>
    <row r="3690" ht="15.75" customHeight="1">
      <c r="A3690" s="14" t="s">
        <v>6587</v>
      </c>
    </row>
    <row r="3691" ht="15.75" customHeight="1">
      <c r="A3691" s="14" t="s">
        <v>6588</v>
      </c>
    </row>
    <row r="3692" ht="15.75" customHeight="1">
      <c r="A3692" s="14" t="s">
        <v>6589</v>
      </c>
    </row>
    <row r="3693" ht="15.75" customHeight="1">
      <c r="A3693" s="14" t="s">
        <v>6590</v>
      </c>
    </row>
    <row r="3694" ht="15.75" customHeight="1">
      <c r="A3694" s="14">
        <v>641.0</v>
      </c>
    </row>
    <row r="3695" ht="15.75" customHeight="1">
      <c r="A3695" s="14" t="s">
        <v>6591</v>
      </c>
    </row>
    <row r="3696" ht="15.75" customHeight="1">
      <c r="A3696" s="14">
        <v>650.0</v>
      </c>
    </row>
    <row r="3697" ht="15.75" customHeight="1">
      <c r="A3697" s="14" t="s">
        <v>6592</v>
      </c>
    </row>
    <row r="3698" ht="15.75" customHeight="1">
      <c r="A3698" s="14" t="s">
        <v>6593</v>
      </c>
    </row>
    <row r="3699" ht="15.75" customHeight="1">
      <c r="A3699" s="14" t="s">
        <v>6594</v>
      </c>
    </row>
    <row r="3700" ht="15.75" customHeight="1">
      <c r="A3700" s="14" t="s">
        <v>6595</v>
      </c>
    </row>
    <row r="3701" ht="15.75" customHeight="1">
      <c r="A3701" s="14" t="s">
        <v>6596</v>
      </c>
    </row>
    <row r="3702" ht="15.75" customHeight="1">
      <c r="A3702" s="14" t="s">
        <v>6597</v>
      </c>
    </row>
    <row r="3703" ht="15.75" customHeight="1">
      <c r="A3703" s="14" t="s">
        <v>6598</v>
      </c>
    </row>
    <row r="3704" ht="15.75" customHeight="1">
      <c r="A3704" s="14">
        <v>725.0</v>
      </c>
    </row>
    <row r="3705" ht="15.75" customHeight="1">
      <c r="A3705" s="14" t="s">
        <v>6599</v>
      </c>
    </row>
    <row r="3706" ht="15.75" customHeight="1">
      <c r="A3706" s="14" t="s">
        <v>6600</v>
      </c>
    </row>
    <row r="3707" ht="15.75" customHeight="1">
      <c r="A3707" s="14">
        <v>730.0</v>
      </c>
    </row>
    <row r="3708" ht="15.75" customHeight="1">
      <c r="A3708" s="14" t="s">
        <v>6601</v>
      </c>
    </row>
    <row r="3709" ht="15.75" customHeight="1">
      <c r="A3709" s="14" t="s">
        <v>6602</v>
      </c>
    </row>
    <row r="3710" ht="15.75" customHeight="1">
      <c r="A3710" s="14" t="s">
        <v>6603</v>
      </c>
    </row>
    <row r="3711" ht="15.75" customHeight="1">
      <c r="A3711" s="14" t="s">
        <v>6604</v>
      </c>
    </row>
    <row r="3712" ht="15.75" customHeight="1">
      <c r="A3712" s="14">
        <v>735.0</v>
      </c>
    </row>
    <row r="3713" ht="15.75" customHeight="1">
      <c r="A3713" s="14" t="s">
        <v>6605</v>
      </c>
    </row>
    <row r="3714" ht="15.75" customHeight="1">
      <c r="A3714" s="14" t="s">
        <v>6606</v>
      </c>
    </row>
    <row r="3715" ht="15.75" customHeight="1">
      <c r="A3715" s="14">
        <v>740.0</v>
      </c>
    </row>
    <row r="3716" ht="15.75" customHeight="1">
      <c r="A3716" s="14" t="s">
        <v>6607</v>
      </c>
    </row>
    <row r="3717" ht="15.75" customHeight="1">
      <c r="A3717" s="14" t="s">
        <v>6608</v>
      </c>
    </row>
    <row r="3718" ht="15.75" customHeight="1">
      <c r="A3718" s="14" t="s">
        <v>6609</v>
      </c>
    </row>
    <row r="3719" ht="15.75" customHeight="1">
      <c r="A3719" s="14">
        <v>745.0</v>
      </c>
    </row>
    <row r="3720" ht="15.75" customHeight="1">
      <c r="A3720" s="14" t="s">
        <v>6610</v>
      </c>
    </row>
    <row r="3721" ht="15.75" customHeight="1">
      <c r="A3721" s="14">
        <v>769.0</v>
      </c>
    </row>
    <row r="3722" ht="15.75" customHeight="1">
      <c r="A3722" s="14" t="s">
        <v>6611</v>
      </c>
    </row>
    <row r="3723" ht="15.75" customHeight="1">
      <c r="A3723" s="14" t="s">
        <v>6612</v>
      </c>
    </row>
    <row r="3724" ht="15.75" customHeight="1">
      <c r="A3724" s="14" t="s">
        <v>6613</v>
      </c>
    </row>
    <row r="3725" ht="15.75" customHeight="1">
      <c r="A3725" s="14">
        <v>770.0</v>
      </c>
    </row>
    <row r="3726" ht="15.75" customHeight="1">
      <c r="A3726" s="14" t="s">
        <v>6614</v>
      </c>
    </row>
    <row r="3727" ht="15.75" customHeight="1">
      <c r="A3727" s="14" t="s">
        <v>6615</v>
      </c>
    </row>
    <row r="3728" ht="15.75" customHeight="1">
      <c r="A3728" s="14" t="s">
        <v>6616</v>
      </c>
    </row>
    <row r="3729" ht="15.75" customHeight="1">
      <c r="A3729" s="14">
        <v>772.0</v>
      </c>
    </row>
    <row r="3730" ht="15.75" customHeight="1">
      <c r="A3730" s="14">
        <v>773.0</v>
      </c>
    </row>
    <row r="3731" ht="15.75" customHeight="1">
      <c r="A3731" s="14" t="s">
        <v>6617</v>
      </c>
    </row>
    <row r="3732" ht="15.75" customHeight="1">
      <c r="A3732" s="14" t="s">
        <v>6618</v>
      </c>
    </row>
    <row r="3733" ht="15.75" customHeight="1">
      <c r="A3733" s="14" t="s">
        <v>6619</v>
      </c>
    </row>
    <row r="3734" ht="15.75" customHeight="1">
      <c r="A3734" s="14" t="s">
        <v>6620</v>
      </c>
    </row>
    <row r="3735" ht="15.75" customHeight="1">
      <c r="A3735" s="14" t="s">
        <v>6621</v>
      </c>
    </row>
    <row r="3736" ht="15.75" customHeight="1">
      <c r="A3736" s="14">
        <v>775.0</v>
      </c>
    </row>
    <row r="3737" ht="15.75" customHeight="1">
      <c r="A3737" s="14" t="s">
        <v>6622</v>
      </c>
    </row>
    <row r="3738" ht="15.75" customHeight="1">
      <c r="A3738" s="14" t="s">
        <v>6623</v>
      </c>
    </row>
    <row r="3739" ht="15.75" customHeight="1">
      <c r="A3739" s="14" t="s">
        <v>6624</v>
      </c>
    </row>
    <row r="3740" ht="15.75" customHeight="1">
      <c r="A3740" s="14" t="s">
        <v>6625</v>
      </c>
    </row>
    <row r="3741" ht="15.75" customHeight="1">
      <c r="A3741" s="14">
        <v>777.0</v>
      </c>
    </row>
    <row r="3742" ht="15.75" customHeight="1">
      <c r="A3742" s="14" t="s">
        <v>6626</v>
      </c>
    </row>
    <row r="3743" ht="15.75" customHeight="1">
      <c r="A3743" s="14" t="s">
        <v>6627</v>
      </c>
    </row>
    <row r="3744" ht="15.75" customHeight="1">
      <c r="A3744" s="14" t="s">
        <v>6628</v>
      </c>
    </row>
    <row r="3745" ht="15.75" customHeight="1">
      <c r="A3745" s="14" t="s">
        <v>6629</v>
      </c>
    </row>
    <row r="3746" ht="15.75" customHeight="1">
      <c r="A3746" s="14" t="s">
        <v>6630</v>
      </c>
    </row>
    <row r="3747" ht="15.75" customHeight="1">
      <c r="A3747" s="14" t="s">
        <v>6631</v>
      </c>
    </row>
    <row r="3748" ht="15.75" customHeight="1">
      <c r="A3748" s="14" t="s">
        <v>6632</v>
      </c>
    </row>
    <row r="3749" ht="15.75" customHeight="1">
      <c r="A3749" s="14" t="s">
        <v>6633</v>
      </c>
    </row>
    <row r="3750" ht="15.75" customHeight="1">
      <c r="A3750" s="14" t="s">
        <v>6634</v>
      </c>
    </row>
    <row r="3751" ht="15.75" customHeight="1">
      <c r="A3751" s="14">
        <v>789.0</v>
      </c>
    </row>
    <row r="3752" ht="15.75" customHeight="1">
      <c r="A3752" s="14" t="s">
        <v>6635</v>
      </c>
    </row>
    <row r="3753" ht="15.75" customHeight="1">
      <c r="A3753" s="14" t="s">
        <v>6636</v>
      </c>
    </row>
    <row r="3754" ht="15.75" customHeight="1">
      <c r="A3754" s="14" t="s">
        <v>6637</v>
      </c>
    </row>
    <row r="3755" ht="15.75" customHeight="1">
      <c r="A3755" s="14" t="s">
        <v>6638</v>
      </c>
    </row>
    <row r="3756" ht="15.75" customHeight="1">
      <c r="A3756" s="14" t="s">
        <v>6639</v>
      </c>
    </row>
    <row r="3757" ht="15.75" customHeight="1">
      <c r="A3757" s="14" t="s">
        <v>6640</v>
      </c>
    </row>
    <row r="3758" ht="15.75" customHeight="1">
      <c r="A3758" s="14" t="s">
        <v>6641</v>
      </c>
    </row>
    <row r="3759" ht="15.75" customHeight="1">
      <c r="A3759" s="14">
        <v>814.0</v>
      </c>
    </row>
    <row r="3760" ht="15.75" customHeight="1">
      <c r="A3760" s="14" t="s">
        <v>6642</v>
      </c>
    </row>
    <row r="3761" ht="15.75" customHeight="1">
      <c r="A3761" s="14" t="s">
        <v>6643</v>
      </c>
    </row>
    <row r="3762" ht="15.75" customHeight="1">
      <c r="A3762" s="14">
        <v>815.0</v>
      </c>
    </row>
    <row r="3763" ht="15.75" customHeight="1">
      <c r="A3763" s="14" t="s">
        <v>6644</v>
      </c>
    </row>
    <row r="3764" ht="15.75" customHeight="1">
      <c r="A3764" s="14" t="s">
        <v>6645</v>
      </c>
    </row>
    <row r="3765" ht="15.75" customHeight="1">
      <c r="A3765" s="14" t="s">
        <v>6646</v>
      </c>
    </row>
    <row r="3766" ht="15.75" customHeight="1">
      <c r="A3766" s="14" t="s">
        <v>6647</v>
      </c>
    </row>
    <row r="3767" ht="15.75" customHeight="1">
      <c r="A3767" s="14" t="s">
        <v>6648</v>
      </c>
    </row>
    <row r="3768" ht="15.75" customHeight="1">
      <c r="A3768" s="14">
        <v>816.0</v>
      </c>
    </row>
    <row r="3769" ht="15.75" customHeight="1">
      <c r="A3769" s="14" t="s">
        <v>6649</v>
      </c>
    </row>
    <row r="3770" ht="15.75" customHeight="1">
      <c r="A3770" s="14" t="s">
        <v>6650</v>
      </c>
    </row>
    <row r="3771" ht="15.75" customHeight="1">
      <c r="A3771" s="14" t="s">
        <v>6651</v>
      </c>
    </row>
    <row r="3772" ht="15.75" customHeight="1">
      <c r="A3772" s="14" t="s">
        <v>6652</v>
      </c>
    </row>
    <row r="3773" ht="15.75" customHeight="1">
      <c r="A3773" s="14">
        <v>824.0</v>
      </c>
    </row>
    <row r="3774" ht="15.75" customHeight="1">
      <c r="A3774" s="14" t="s">
        <v>6653</v>
      </c>
    </row>
    <row r="3775" ht="15.75" customHeight="1">
      <c r="A3775" s="14" t="s">
        <v>6654</v>
      </c>
    </row>
    <row r="3776" ht="15.75" customHeight="1">
      <c r="A3776" s="14" t="s">
        <v>6655</v>
      </c>
    </row>
    <row r="3777" ht="15.75" customHeight="1">
      <c r="A3777" s="14" t="s">
        <v>6656</v>
      </c>
    </row>
    <row r="3778" ht="15.75" customHeight="1">
      <c r="A3778" s="14">
        <v>825.0</v>
      </c>
    </row>
    <row r="3779" ht="15.75" customHeight="1">
      <c r="A3779" s="14" t="s">
        <v>6657</v>
      </c>
    </row>
    <row r="3780" ht="15.75" customHeight="1">
      <c r="A3780" s="14" t="s">
        <v>6658</v>
      </c>
    </row>
    <row r="3781" ht="15.75" customHeight="1">
      <c r="A3781" s="14" t="s">
        <v>6659</v>
      </c>
    </row>
    <row r="3782" ht="15.75" customHeight="1">
      <c r="A3782" s="14" t="s">
        <v>6660</v>
      </c>
    </row>
    <row r="3783" ht="15.75" customHeight="1">
      <c r="A3783" s="14" t="s">
        <v>6661</v>
      </c>
    </row>
    <row r="3784" ht="15.75" customHeight="1">
      <c r="A3784" s="14" t="s">
        <v>6662</v>
      </c>
    </row>
    <row r="3785" ht="15.75" customHeight="1">
      <c r="A3785" s="14" t="s">
        <v>6663</v>
      </c>
    </row>
    <row r="3786" ht="15.75" customHeight="1">
      <c r="A3786" s="14" t="s">
        <v>6664</v>
      </c>
    </row>
    <row r="3787" ht="15.75" customHeight="1">
      <c r="A3787" s="14" t="s">
        <v>6665</v>
      </c>
    </row>
    <row r="3788" ht="15.75" customHeight="1">
      <c r="A3788" s="14" t="s">
        <v>6666</v>
      </c>
    </row>
    <row r="3789" ht="15.75" customHeight="1">
      <c r="A3789" s="14" t="s">
        <v>6667</v>
      </c>
    </row>
    <row r="3790" ht="15.75" customHeight="1">
      <c r="A3790" s="14" t="s">
        <v>6668</v>
      </c>
    </row>
    <row r="3791" ht="15.75" customHeight="1">
      <c r="A3791" s="14" t="s">
        <v>6669</v>
      </c>
    </row>
    <row r="3792" ht="15.75" customHeight="1">
      <c r="A3792" s="14">
        <v>834.0</v>
      </c>
    </row>
    <row r="3793" ht="15.75" customHeight="1">
      <c r="A3793" s="14" t="s">
        <v>6670</v>
      </c>
    </row>
    <row r="3794" ht="15.75" customHeight="1">
      <c r="A3794" s="14" t="s">
        <v>6671</v>
      </c>
    </row>
    <row r="3795" ht="15.75" customHeight="1">
      <c r="A3795" s="14" t="s">
        <v>6672</v>
      </c>
    </row>
    <row r="3796" ht="15.75" customHeight="1">
      <c r="A3796" s="14">
        <v>835.0</v>
      </c>
    </row>
    <row r="3797" ht="15.75" customHeight="1">
      <c r="A3797" s="14" t="s">
        <v>6673</v>
      </c>
    </row>
    <row r="3798" ht="15.75" customHeight="1">
      <c r="A3798" s="14">
        <v>836.0</v>
      </c>
    </row>
    <row r="3799" ht="15.75" customHeight="1">
      <c r="A3799" s="14" t="s">
        <v>6674</v>
      </c>
    </row>
    <row r="3800" ht="15.75" customHeight="1">
      <c r="A3800" s="14" t="s">
        <v>6675</v>
      </c>
    </row>
    <row r="3801" ht="15.75" customHeight="1">
      <c r="A3801" s="14" t="s">
        <v>6676</v>
      </c>
    </row>
    <row r="3802" ht="15.75" customHeight="1">
      <c r="A3802" s="14" t="s">
        <v>6677</v>
      </c>
    </row>
    <row r="3803" ht="15.75" customHeight="1">
      <c r="A3803" s="14">
        <v>844.0</v>
      </c>
    </row>
    <row r="3804" ht="15.75" customHeight="1">
      <c r="A3804" s="14" t="s">
        <v>6678</v>
      </c>
    </row>
    <row r="3805" ht="15.75" customHeight="1">
      <c r="A3805" s="14" t="s">
        <v>6679</v>
      </c>
    </row>
    <row r="3806" ht="15.75" customHeight="1">
      <c r="A3806" s="14" t="s">
        <v>6680</v>
      </c>
    </row>
    <row r="3807" ht="15.75" customHeight="1">
      <c r="A3807" s="14" t="s">
        <v>6681</v>
      </c>
    </row>
    <row r="3808" ht="15.75" customHeight="1">
      <c r="A3808" s="14" t="s">
        <v>6682</v>
      </c>
    </row>
    <row r="3809" ht="15.75" customHeight="1">
      <c r="A3809" s="14" t="s">
        <v>6683</v>
      </c>
    </row>
    <row r="3810" ht="15.75" customHeight="1">
      <c r="A3810" s="14" t="s">
        <v>6684</v>
      </c>
    </row>
    <row r="3811" ht="15.75" customHeight="1">
      <c r="A3811" s="14" t="s">
        <v>6685</v>
      </c>
    </row>
    <row r="3812" ht="15.75" customHeight="1">
      <c r="A3812" s="14" t="s">
        <v>6686</v>
      </c>
    </row>
    <row r="3813" ht="15.75" customHeight="1">
      <c r="A3813" s="14" t="s">
        <v>6687</v>
      </c>
    </row>
    <row r="3814" ht="15.75" customHeight="1">
      <c r="A3814" s="14" t="s">
        <v>6688</v>
      </c>
    </row>
    <row r="3815" ht="15.75" customHeight="1">
      <c r="A3815" s="14">
        <v>906.0</v>
      </c>
    </row>
    <row r="3816" ht="15.75" customHeight="1">
      <c r="A3816" s="14" t="s">
        <v>6689</v>
      </c>
    </row>
    <row r="3817" ht="15.75" customHeight="1">
      <c r="A3817" s="14" t="s">
        <v>6690</v>
      </c>
    </row>
    <row r="3818" ht="15.75" customHeight="1">
      <c r="A3818" s="14" t="s">
        <v>6691</v>
      </c>
    </row>
    <row r="3819" ht="15.75" customHeight="1">
      <c r="A3819" s="14" t="s">
        <v>6692</v>
      </c>
    </row>
    <row r="3820" ht="15.75" customHeight="1">
      <c r="A3820" s="14" t="s">
        <v>6693</v>
      </c>
    </row>
    <row r="3821" ht="15.75" customHeight="1">
      <c r="A3821" s="14">
        <v>908.0</v>
      </c>
    </row>
    <row r="3822" ht="15.75" customHeight="1">
      <c r="A3822" s="14" t="s">
        <v>6694</v>
      </c>
    </row>
    <row r="3823" ht="15.75" customHeight="1">
      <c r="A3823" s="14" t="s">
        <v>6695</v>
      </c>
    </row>
    <row r="3824" ht="15.75" customHeight="1">
      <c r="A3824" s="14" t="s">
        <v>6696</v>
      </c>
    </row>
    <row r="3825" ht="15.75" customHeight="1">
      <c r="A3825" s="14">
        <v>910.0</v>
      </c>
    </row>
    <row r="3826" ht="15.75" customHeight="1">
      <c r="A3826" s="14" t="s">
        <v>6697</v>
      </c>
    </row>
    <row r="3827" ht="15.75" customHeight="1">
      <c r="A3827" s="14" t="s">
        <v>6698</v>
      </c>
    </row>
    <row r="3828" ht="15.75" customHeight="1">
      <c r="A3828" s="14" t="s">
        <v>6699</v>
      </c>
    </row>
    <row r="3829" ht="15.75" customHeight="1">
      <c r="A3829" s="14" t="s">
        <v>6700</v>
      </c>
    </row>
    <row r="3830" ht="15.75" customHeight="1">
      <c r="A3830" s="14" t="s">
        <v>6701</v>
      </c>
    </row>
    <row r="3831" ht="15.75" customHeight="1">
      <c r="A3831" s="14" t="s">
        <v>6702</v>
      </c>
    </row>
    <row r="3832" ht="15.75" customHeight="1">
      <c r="A3832" s="14" t="s">
        <v>6703</v>
      </c>
    </row>
    <row r="3833" ht="15.75" customHeight="1">
      <c r="A3833" s="14" t="s">
        <v>6704</v>
      </c>
    </row>
    <row r="3834" ht="15.75" customHeight="1">
      <c r="A3834" s="14" t="s">
        <v>6705</v>
      </c>
    </row>
    <row r="3835" ht="15.75" customHeight="1">
      <c r="A3835" s="14" t="s">
        <v>6706</v>
      </c>
    </row>
    <row r="3836" ht="15.75" customHeight="1">
      <c r="A3836" s="14">
        <v>916.0</v>
      </c>
    </row>
    <row r="3837" ht="15.75" customHeight="1">
      <c r="A3837" s="14" t="s">
        <v>6707</v>
      </c>
    </row>
    <row r="3838" ht="15.75" customHeight="1">
      <c r="A3838" s="14" t="s">
        <v>6708</v>
      </c>
    </row>
    <row r="3839" ht="15.75" customHeight="1">
      <c r="A3839" s="14">
        <v>920.0</v>
      </c>
    </row>
    <row r="3840" ht="15.75" customHeight="1">
      <c r="A3840" s="14" t="s">
        <v>6709</v>
      </c>
    </row>
    <row r="3841" ht="15.75" customHeight="1">
      <c r="A3841" s="14" t="s">
        <v>6710</v>
      </c>
    </row>
    <row r="3842" ht="15.75" customHeight="1">
      <c r="A3842" s="14" t="s">
        <v>6711</v>
      </c>
    </row>
    <row r="3843" ht="15.75" customHeight="1">
      <c r="A3843" s="14" t="s">
        <v>6712</v>
      </c>
    </row>
    <row r="3844" ht="15.75" customHeight="1">
      <c r="A3844" s="14" t="s">
        <v>6713</v>
      </c>
    </row>
    <row r="3845" ht="15.75" customHeight="1">
      <c r="A3845" s="14" t="s">
        <v>6714</v>
      </c>
    </row>
    <row r="3846" ht="15.75" customHeight="1">
      <c r="A3846" s="14" t="s">
        <v>6715</v>
      </c>
    </row>
    <row r="3847" ht="15.75" customHeight="1">
      <c r="A3847" s="14" t="s">
        <v>6716</v>
      </c>
    </row>
    <row r="3848" ht="15.75" customHeight="1">
      <c r="A3848" s="14" t="s">
        <v>6717</v>
      </c>
    </row>
    <row r="3849" ht="15.75" customHeight="1">
      <c r="A3849" s="14">
        <v>926.0</v>
      </c>
    </row>
    <row r="3850" ht="15.75" customHeight="1">
      <c r="A3850" s="14" t="s">
        <v>6718</v>
      </c>
    </row>
    <row r="3851" ht="15.75" customHeight="1">
      <c r="A3851" s="14" t="s">
        <v>6719</v>
      </c>
    </row>
    <row r="3852" ht="15.75" customHeight="1">
      <c r="A3852" s="14" t="s">
        <v>6720</v>
      </c>
    </row>
    <row r="3853" ht="15.75" customHeight="1">
      <c r="A3853" s="14" t="s">
        <v>6721</v>
      </c>
    </row>
    <row r="3854" ht="15.75" customHeight="1">
      <c r="A3854" s="14" t="s">
        <v>6722</v>
      </c>
    </row>
    <row r="3855" ht="15.75" customHeight="1">
      <c r="A3855" s="14" t="s">
        <v>6723</v>
      </c>
    </row>
    <row r="3856" ht="15.75" customHeight="1">
      <c r="A3856" s="14" t="s">
        <v>6724</v>
      </c>
    </row>
    <row r="3857" ht="15.75" customHeight="1">
      <c r="A3857" s="14">
        <v>930.0</v>
      </c>
    </row>
    <row r="3858" ht="15.75" customHeight="1">
      <c r="A3858" s="14" t="s">
        <v>6725</v>
      </c>
    </row>
    <row r="3859" ht="15.75" customHeight="1">
      <c r="A3859" s="14" t="s">
        <v>6726</v>
      </c>
    </row>
    <row r="3860" ht="15.75" customHeight="1">
      <c r="A3860" s="14" t="s">
        <v>6727</v>
      </c>
    </row>
    <row r="3861" ht="15.75" customHeight="1">
      <c r="A3861" s="14" t="s">
        <v>6728</v>
      </c>
    </row>
    <row r="3862" ht="15.75" customHeight="1">
      <c r="A3862" s="14" t="s">
        <v>6729</v>
      </c>
    </row>
    <row r="3863" ht="15.75" customHeight="1">
      <c r="A3863" s="14">
        <v>931.0</v>
      </c>
    </row>
    <row r="3864" ht="15.75" customHeight="1">
      <c r="A3864" s="14" t="s">
        <v>6730</v>
      </c>
    </row>
    <row r="3865" ht="15.75" customHeight="1">
      <c r="A3865" s="14" t="s">
        <v>6731</v>
      </c>
    </row>
    <row r="3866" ht="15.75" customHeight="1">
      <c r="A3866" s="14">
        <v>933.0</v>
      </c>
    </row>
    <row r="3867" ht="15.75" customHeight="1">
      <c r="A3867" s="14" t="s">
        <v>6732</v>
      </c>
    </row>
    <row r="3868" ht="15.75" customHeight="1">
      <c r="A3868" s="14">
        <v>935.0</v>
      </c>
    </row>
    <row r="3869" ht="15.75" customHeight="1">
      <c r="A3869" s="14" t="s">
        <v>6733</v>
      </c>
    </row>
    <row r="3870" ht="15.75" customHeight="1">
      <c r="A3870" s="14" t="s">
        <v>6734</v>
      </c>
    </row>
    <row r="3871" ht="15.75" customHeight="1">
      <c r="A3871" s="14">
        <v>936.0</v>
      </c>
    </row>
    <row r="3872" ht="15.75" customHeight="1">
      <c r="A3872" s="14" t="s">
        <v>6735</v>
      </c>
    </row>
    <row r="3873" ht="15.75" customHeight="1">
      <c r="A3873" s="14" t="s">
        <v>6736</v>
      </c>
    </row>
    <row r="3874" ht="15.75" customHeight="1">
      <c r="A3874" s="14">
        <v>938.0</v>
      </c>
    </row>
    <row r="3875" ht="15.75" customHeight="1">
      <c r="A3875" s="14" t="s">
        <v>6737</v>
      </c>
    </row>
    <row r="3876" ht="15.75" customHeight="1">
      <c r="A3876" s="14" t="s">
        <v>6738</v>
      </c>
    </row>
    <row r="3877" ht="15.75" customHeight="1">
      <c r="A3877" s="14" t="s">
        <v>6739</v>
      </c>
    </row>
    <row r="3878" ht="15.75" customHeight="1">
      <c r="A3878" s="14" t="s">
        <v>6740</v>
      </c>
    </row>
    <row r="3879" ht="15.75" customHeight="1">
      <c r="A3879" s="14" t="s">
        <v>6741</v>
      </c>
    </row>
    <row r="3880" ht="15.75" customHeight="1">
      <c r="A3880" s="14" t="s">
        <v>6742</v>
      </c>
    </row>
    <row r="3881" ht="15.75" customHeight="1">
      <c r="A3881" s="14">
        <v>939.0</v>
      </c>
    </row>
    <row r="3882" ht="15.75" customHeight="1">
      <c r="A3882" s="14" t="s">
        <v>6743</v>
      </c>
    </row>
    <row r="3883" ht="15.75" customHeight="1">
      <c r="A3883" s="14" t="s">
        <v>6744</v>
      </c>
    </row>
    <row r="3884" ht="15.75" customHeight="1">
      <c r="A3884" s="14">
        <v>941.0</v>
      </c>
    </row>
    <row r="3885" ht="15.75" customHeight="1">
      <c r="A3885" s="14" t="s">
        <v>6745</v>
      </c>
    </row>
    <row r="3886" ht="15.75" customHeight="1">
      <c r="A3886" s="14" t="s">
        <v>6746</v>
      </c>
    </row>
    <row r="3887" ht="15.75" customHeight="1">
      <c r="A3887" s="14">
        <v>943.0</v>
      </c>
    </row>
    <row r="3888" ht="15.75" customHeight="1">
      <c r="A3888" s="14" t="s">
        <v>6747</v>
      </c>
    </row>
    <row r="3889" ht="15.75" customHeight="1">
      <c r="A3889" s="14" t="s">
        <v>6748</v>
      </c>
    </row>
    <row r="3890" ht="15.75" customHeight="1">
      <c r="A3890" s="14">
        <v>944.0</v>
      </c>
    </row>
    <row r="3891" ht="15.75" customHeight="1">
      <c r="A3891" s="14" t="s">
        <v>6749</v>
      </c>
    </row>
    <row r="3892" ht="15.75" customHeight="1">
      <c r="A3892" s="14">
        <v>950.0</v>
      </c>
    </row>
    <row r="3893" ht="15.75" customHeight="1">
      <c r="A3893" s="14" t="s">
        <v>6750</v>
      </c>
    </row>
    <row r="3894" ht="15.75" customHeight="1">
      <c r="A3894" s="14" t="s">
        <v>6751</v>
      </c>
    </row>
    <row r="3895" ht="15.75" customHeight="1">
      <c r="A3895" s="14" t="s">
        <v>6752</v>
      </c>
    </row>
    <row r="3896" ht="15.75" customHeight="1">
      <c r="A3896" s="14" t="s">
        <v>6753</v>
      </c>
    </row>
    <row r="3897" ht="15.75" customHeight="1">
      <c r="A3897" s="14" t="s">
        <v>6754</v>
      </c>
    </row>
    <row r="3898" ht="15.75" customHeight="1">
      <c r="A3898" s="14" t="s">
        <v>6755</v>
      </c>
    </row>
    <row r="3899" ht="15.75" customHeight="1">
      <c r="A3899" s="14" t="s">
        <v>6756</v>
      </c>
    </row>
    <row r="3900" ht="15.75" customHeight="1">
      <c r="A3900" s="14" t="s">
        <v>6757</v>
      </c>
    </row>
    <row r="3901" ht="15.75" customHeight="1">
      <c r="A3901" s="14" t="s">
        <v>6758</v>
      </c>
    </row>
    <row r="3902" ht="15.75" customHeight="1">
      <c r="A3902" s="14" t="s">
        <v>6759</v>
      </c>
    </row>
    <row r="3903" ht="15.75" customHeight="1">
      <c r="A3903" s="14" t="s">
        <v>6760</v>
      </c>
    </row>
    <row r="3904" ht="15.75" customHeight="1">
      <c r="A3904" s="14" t="s">
        <v>6761</v>
      </c>
    </row>
    <row r="3905" ht="15.75" customHeight="1">
      <c r="A3905" s="14" t="s">
        <v>6762</v>
      </c>
    </row>
    <row r="3906" ht="15.75" customHeight="1">
      <c r="A3906" s="14" t="s">
        <v>6763</v>
      </c>
    </row>
    <row r="3907" ht="15.75" customHeight="1">
      <c r="A3907" s="14" t="s">
        <v>6764</v>
      </c>
    </row>
    <row r="3908" ht="15.75" customHeight="1">
      <c r="A3908" s="14">
        <v>951.0</v>
      </c>
    </row>
    <row r="3909" ht="15.75" customHeight="1">
      <c r="A3909" s="14" t="s">
        <v>6765</v>
      </c>
    </row>
    <row r="3910" ht="15.75" customHeight="1">
      <c r="A3910" s="14" t="s">
        <v>6766</v>
      </c>
    </row>
    <row r="3911" ht="15.75" customHeight="1">
      <c r="A3911" s="14">
        <v>953.0</v>
      </c>
    </row>
    <row r="3912" ht="15.75" customHeight="1">
      <c r="A3912" s="14" t="s">
        <v>6767</v>
      </c>
    </row>
    <row r="3913" ht="15.75" customHeight="1">
      <c r="A3913" s="14" t="s">
        <v>6768</v>
      </c>
    </row>
    <row r="3914" ht="15.75" customHeight="1">
      <c r="A3914" s="14" t="s">
        <v>6769</v>
      </c>
    </row>
    <row r="3915" ht="15.75" customHeight="1">
      <c r="A3915" s="14" t="s">
        <v>6770</v>
      </c>
    </row>
    <row r="3916" ht="15.75" customHeight="1">
      <c r="A3916" s="14" t="s">
        <v>6771</v>
      </c>
    </row>
    <row r="3917" ht="15.75" customHeight="1">
      <c r="A3917" s="14" t="s">
        <v>6772</v>
      </c>
    </row>
    <row r="3918" ht="15.75" customHeight="1">
      <c r="A3918" s="14" t="s">
        <v>6773</v>
      </c>
    </row>
    <row r="3919" ht="15.75" customHeight="1">
      <c r="A3919" s="14">
        <v>955.0</v>
      </c>
    </row>
    <row r="3920" ht="15.75" customHeight="1">
      <c r="A3920" s="14" t="s">
        <v>6774</v>
      </c>
    </row>
    <row r="3921" ht="15.75" customHeight="1">
      <c r="A3921" s="14" t="s">
        <v>6775</v>
      </c>
    </row>
    <row r="3922" ht="15.75" customHeight="1">
      <c r="A3922" s="14" t="s">
        <v>6776</v>
      </c>
    </row>
    <row r="3923" ht="15.75" customHeight="1">
      <c r="A3923" s="14" t="s">
        <v>6777</v>
      </c>
    </row>
    <row r="3924" ht="15.75" customHeight="1">
      <c r="A3924" s="14">
        <v>962.0</v>
      </c>
    </row>
    <row r="3925" ht="15.75" customHeight="1">
      <c r="A3925" s="14" t="s">
        <v>6778</v>
      </c>
    </row>
    <row r="3926" ht="15.75" customHeight="1">
      <c r="A3926" s="14" t="s">
        <v>6779</v>
      </c>
    </row>
    <row r="3927" ht="15.75" customHeight="1">
      <c r="A3927" s="14" t="s">
        <v>6780</v>
      </c>
    </row>
    <row r="3928" ht="15.75" customHeight="1">
      <c r="A3928" s="14" t="s">
        <v>6781</v>
      </c>
    </row>
    <row r="3929" ht="15.75" customHeight="1">
      <c r="A3929" s="14" t="s">
        <v>6782</v>
      </c>
    </row>
    <row r="3930" ht="15.75" customHeight="1">
      <c r="A3930" s="14">
        <v>963.0</v>
      </c>
    </row>
    <row r="3931" ht="15.75" customHeight="1">
      <c r="A3931" s="14" t="s">
        <v>6783</v>
      </c>
    </row>
    <row r="3932" ht="15.75" customHeight="1">
      <c r="A3932" s="14" t="s">
        <v>6784</v>
      </c>
    </row>
    <row r="3933" ht="15.75" customHeight="1">
      <c r="A3933" s="14" t="s">
        <v>6785</v>
      </c>
    </row>
    <row r="3934" ht="15.75" customHeight="1">
      <c r="A3934" s="14" t="s">
        <v>6786</v>
      </c>
    </row>
    <row r="3935" ht="15.75" customHeight="1">
      <c r="A3935" s="14" t="s">
        <v>6787</v>
      </c>
    </row>
    <row r="3936" ht="15.75" customHeight="1">
      <c r="A3936" s="14" t="s">
        <v>6788</v>
      </c>
    </row>
    <row r="3937" ht="15.75" customHeight="1">
      <c r="A3937" s="14" t="s">
        <v>6789</v>
      </c>
    </row>
    <row r="3938" ht="15.75" customHeight="1">
      <c r="A3938" s="14" t="s">
        <v>6790</v>
      </c>
    </row>
    <row r="3939" ht="15.75" customHeight="1">
      <c r="A3939" s="14">
        <v>966.0</v>
      </c>
    </row>
    <row r="3940" ht="15.75" customHeight="1">
      <c r="A3940" s="14" t="s">
        <v>6791</v>
      </c>
    </row>
    <row r="3941" ht="15.75" customHeight="1">
      <c r="A3941" s="14" t="s">
        <v>6792</v>
      </c>
    </row>
    <row r="3942" ht="15.75" customHeight="1">
      <c r="A3942" s="14" t="s">
        <v>6793</v>
      </c>
    </row>
    <row r="3943" ht="15.75" customHeight="1">
      <c r="A3943" s="14" t="s">
        <v>6794</v>
      </c>
    </row>
    <row r="3944" ht="15.75" customHeight="1">
      <c r="A3944" s="14" t="s">
        <v>6795</v>
      </c>
    </row>
    <row r="3945" ht="15.75" customHeight="1">
      <c r="A3945" s="14" t="s">
        <v>6796</v>
      </c>
    </row>
    <row r="3946" ht="15.75" customHeight="1">
      <c r="A3946" s="14" t="s">
        <v>6797</v>
      </c>
    </row>
    <row r="3947" ht="15.75" customHeight="1">
      <c r="A3947" s="14" t="s">
        <v>6798</v>
      </c>
    </row>
    <row r="3948" ht="15.75" customHeight="1">
      <c r="A3948" s="14" t="s">
        <v>6799</v>
      </c>
    </row>
    <row r="3949" ht="15.75" customHeight="1">
      <c r="A3949" s="14" t="s">
        <v>6800</v>
      </c>
    </row>
    <row r="3950" ht="15.75" customHeight="1">
      <c r="A3950" s="14" t="s">
        <v>6801</v>
      </c>
    </row>
    <row r="3951" ht="15.75" customHeight="1">
      <c r="A3951" s="14" t="s">
        <v>6802</v>
      </c>
    </row>
    <row r="3952" ht="15.75" customHeight="1">
      <c r="A3952" s="14" t="s">
        <v>6803</v>
      </c>
    </row>
    <row r="3953" ht="15.75" customHeight="1">
      <c r="A3953" s="14" t="s">
        <v>6804</v>
      </c>
    </row>
    <row r="3954" ht="15.75" customHeight="1">
      <c r="A3954" s="14" t="s">
        <v>6805</v>
      </c>
    </row>
    <row r="3955" ht="15.75" customHeight="1">
      <c r="A3955" s="14" t="s">
        <v>6806</v>
      </c>
    </row>
    <row r="3956" ht="15.75" customHeight="1">
      <c r="A3956" s="14" t="s">
        <v>6807</v>
      </c>
    </row>
    <row r="3957" ht="15.75" customHeight="1">
      <c r="A3957" s="14" t="s">
        <v>6808</v>
      </c>
    </row>
    <row r="3958" ht="15.75" customHeight="1">
      <c r="A3958" s="14" t="s">
        <v>6809</v>
      </c>
    </row>
    <row r="3959" ht="15.75" customHeight="1">
      <c r="A3959" s="14" t="s">
        <v>6810</v>
      </c>
    </row>
    <row r="3960" ht="15.75" customHeight="1">
      <c r="A3960" s="14" t="s">
        <v>6811</v>
      </c>
    </row>
    <row r="3961" ht="15.75" customHeight="1">
      <c r="A3961" s="14" t="s">
        <v>6812</v>
      </c>
    </row>
    <row r="3962" ht="15.75" customHeight="1">
      <c r="A3962" s="14" t="s">
        <v>6813</v>
      </c>
    </row>
    <row r="3963" ht="15.75" customHeight="1">
      <c r="A3963" s="14" t="s">
        <v>6814</v>
      </c>
    </row>
    <row r="3964" ht="15.75" customHeight="1">
      <c r="A3964" s="14" t="s">
        <v>6815</v>
      </c>
    </row>
    <row r="3965" ht="15.75" customHeight="1">
      <c r="A3965" s="14" t="s">
        <v>6816</v>
      </c>
    </row>
    <row r="3966" ht="15.75" customHeight="1">
      <c r="A3966" s="14">
        <v>973.0</v>
      </c>
    </row>
    <row r="3967" ht="15.75" customHeight="1">
      <c r="A3967" s="14" t="s">
        <v>6817</v>
      </c>
    </row>
    <row r="3968" ht="15.75" customHeight="1">
      <c r="A3968" s="14" t="s">
        <v>6818</v>
      </c>
    </row>
    <row r="3969" ht="15.75" customHeight="1">
      <c r="A3969" s="14" t="s">
        <v>6819</v>
      </c>
    </row>
    <row r="3970" ht="15.75" customHeight="1">
      <c r="A3970" s="14" t="s">
        <v>6820</v>
      </c>
    </row>
    <row r="3971" ht="15.75" customHeight="1">
      <c r="A3971" s="14" t="s">
        <v>6821</v>
      </c>
    </row>
    <row r="3972" ht="15.75" customHeight="1">
      <c r="A3972" s="14" t="s">
        <v>6822</v>
      </c>
    </row>
    <row r="3973" ht="15.75" customHeight="1">
      <c r="A3973" s="14" t="s">
        <v>6823</v>
      </c>
    </row>
    <row r="3974" ht="15.75" customHeight="1">
      <c r="A3974" s="14">
        <v>980.0</v>
      </c>
    </row>
    <row r="3975" ht="15.75" customHeight="1">
      <c r="A3975" s="14" t="s">
        <v>6824</v>
      </c>
    </row>
    <row r="3976" ht="15.75" customHeight="1">
      <c r="A3976" s="14" t="s">
        <v>6825</v>
      </c>
    </row>
    <row r="3977" ht="15.75" customHeight="1">
      <c r="A3977" s="14" t="s">
        <v>6826</v>
      </c>
    </row>
    <row r="3978" ht="15.75" customHeight="1">
      <c r="A3978" s="14" t="s">
        <v>6827</v>
      </c>
    </row>
    <row r="3979" ht="15.75" customHeight="1">
      <c r="A3979" s="14" t="s">
        <v>6828</v>
      </c>
    </row>
    <row r="3980" ht="15.75" customHeight="1">
      <c r="A3980" s="14" t="s">
        <v>6829</v>
      </c>
    </row>
    <row r="3981" ht="15.75" customHeight="1">
      <c r="A3981" s="14" t="s">
        <v>6830</v>
      </c>
    </row>
    <row r="3982" ht="15.75" customHeight="1">
      <c r="A3982" s="14" t="s">
        <v>6831</v>
      </c>
    </row>
    <row r="3983" ht="15.75" customHeight="1">
      <c r="A3983" s="14" t="s">
        <v>6832</v>
      </c>
    </row>
    <row r="3984" ht="15.75" customHeight="1">
      <c r="A3984" s="14" t="s">
        <v>6833</v>
      </c>
    </row>
    <row r="3985" ht="15.75" customHeight="1">
      <c r="A3985" s="14" t="s">
        <v>6834</v>
      </c>
    </row>
    <row r="3986" ht="15.75" customHeight="1">
      <c r="A3986" s="14">
        <v>983.0</v>
      </c>
    </row>
    <row r="3987" ht="15.75" customHeight="1">
      <c r="A3987" s="14" t="s">
        <v>6835</v>
      </c>
    </row>
    <row r="3988" ht="15.75" customHeight="1">
      <c r="A3988" s="14">
        <v>988.0</v>
      </c>
    </row>
    <row r="3989" ht="15.75" customHeight="1">
      <c r="A3989" s="14" t="s">
        <v>6836</v>
      </c>
    </row>
    <row r="3990" ht="15.75" customHeight="1">
      <c r="A3990" s="14" t="s">
        <v>6837</v>
      </c>
    </row>
    <row r="3991" ht="15.75" customHeight="1">
      <c r="A3991" s="14" t="s">
        <v>6838</v>
      </c>
    </row>
    <row r="3992" ht="15.75" customHeight="1">
      <c r="A3992" s="14" t="s">
        <v>6839</v>
      </c>
    </row>
    <row r="3993" ht="15.75" customHeight="1">
      <c r="A3993" s="14" t="s">
        <v>6840</v>
      </c>
    </row>
    <row r="3994" ht="15.75" customHeight="1">
      <c r="A3994" s="14" t="s">
        <v>6841</v>
      </c>
    </row>
    <row r="3995" ht="15.75" customHeight="1">
      <c r="A3995" s="14" t="s">
        <v>6842</v>
      </c>
    </row>
    <row r="3996" ht="15.75" customHeight="1">
      <c r="A3996" s="14">
        <v>990.0</v>
      </c>
    </row>
    <row r="3997" ht="15.75" customHeight="1">
      <c r="A3997" s="14" t="s">
        <v>6843</v>
      </c>
    </row>
    <row r="3998" ht="15.75" customHeight="1">
      <c r="A3998" s="14" t="s">
        <v>6844</v>
      </c>
    </row>
    <row r="3999" ht="15.75" customHeight="1">
      <c r="A3999" s="14" t="s">
        <v>6845</v>
      </c>
    </row>
    <row r="4000" ht="15.75" customHeight="1">
      <c r="A4000" s="14">
        <v>992.0</v>
      </c>
    </row>
    <row r="4001" ht="15.75" customHeight="1">
      <c r="A4001" s="14" t="s">
        <v>6846</v>
      </c>
    </row>
    <row r="4002" ht="15.75" customHeight="1">
      <c r="A4002" s="14" t="s">
        <v>6847</v>
      </c>
    </row>
    <row r="4003" ht="15.75" customHeight="1">
      <c r="A4003" s="14" t="s">
        <v>6848</v>
      </c>
    </row>
    <row r="4004" ht="15.75" customHeight="1">
      <c r="A4004" s="14" t="s">
        <v>6849</v>
      </c>
    </row>
    <row r="4005" ht="15.75" customHeight="1">
      <c r="A4005" s="14" t="s">
        <v>6850</v>
      </c>
    </row>
    <row r="4006" ht="15.75" customHeight="1">
      <c r="A4006" s="14" t="s">
        <v>6851</v>
      </c>
    </row>
    <row r="4007" ht="15.75" customHeight="1">
      <c r="A4007" s="14">
        <v>994.0</v>
      </c>
    </row>
    <row r="4008" ht="15.75" customHeight="1">
      <c r="A4008" s="14" t="s">
        <v>6852</v>
      </c>
    </row>
    <row r="4009" ht="15.75" customHeight="1">
      <c r="A4009" s="14" t="s">
        <v>6853</v>
      </c>
    </row>
    <row r="4010" ht="15.75" customHeight="1">
      <c r="A4010" s="14" t="s">
        <v>6854</v>
      </c>
    </row>
    <row r="4011" ht="15.75" customHeight="1">
      <c r="A4011" s="14" t="s">
        <v>6855</v>
      </c>
    </row>
    <row r="4012" ht="15.75" customHeight="1">
      <c r="A4012" s="14" t="s">
        <v>6856</v>
      </c>
    </row>
    <row r="4013" ht="15.75" customHeight="1">
      <c r="A4013" s="14" t="s">
        <v>6857</v>
      </c>
    </row>
    <row r="4014" ht="15.75" customHeight="1">
      <c r="A4014" s="14" t="s">
        <v>6858</v>
      </c>
    </row>
    <row r="4015" ht="15.75" customHeight="1">
      <c r="A4015" s="14">
        <v>3054.0</v>
      </c>
    </row>
    <row r="4016" ht="15.75" customHeight="1">
      <c r="A4016" s="14">
        <v>3114.0</v>
      </c>
    </row>
    <row r="4017" ht="15.75" customHeight="1">
      <c r="A4017" s="14">
        <v>3116.0</v>
      </c>
    </row>
    <row r="4018" ht="15.75" customHeight="1">
      <c r="A4018" s="14" t="s">
        <v>6859</v>
      </c>
    </row>
    <row r="4019" ht="15.75" customHeight="1">
      <c r="A4019" s="14">
        <v>3126.0</v>
      </c>
    </row>
    <row r="4020" ht="15.75" customHeight="1">
      <c r="A4020" s="14">
        <v>3204.0</v>
      </c>
    </row>
    <row r="4021" ht="15.75" customHeight="1">
      <c r="A4021" s="14">
        <v>3208.0</v>
      </c>
    </row>
    <row r="4022" ht="15.75" customHeight="1">
      <c r="A4022" s="14" t="s">
        <v>6860</v>
      </c>
    </row>
    <row r="4023" ht="15.75" customHeight="1">
      <c r="A4023" s="14" t="s">
        <v>6861</v>
      </c>
    </row>
    <row r="4024" ht="15.75" customHeight="1">
      <c r="A4024" s="14">
        <v>3304.0</v>
      </c>
    </row>
    <row r="4025" ht="15.75" customHeight="1">
      <c r="A4025" s="14" t="s">
        <v>6862</v>
      </c>
    </row>
    <row r="4026" ht="15.75" customHeight="1">
      <c r="A4026" s="14" t="s">
        <v>6863</v>
      </c>
    </row>
    <row r="4027" ht="15.75" customHeight="1">
      <c r="A4027" s="14">
        <v>3306.0</v>
      </c>
    </row>
    <row r="4028" ht="15.75" customHeight="1">
      <c r="A4028" s="14" t="s">
        <v>6864</v>
      </c>
    </row>
    <row r="4029" ht="15.75" customHeight="1">
      <c r="A4029" s="14" t="s">
        <v>6865</v>
      </c>
    </row>
    <row r="4030" ht="15.75" customHeight="1">
      <c r="A4030" s="14" t="s">
        <v>6866</v>
      </c>
    </row>
    <row r="4031" ht="15.75" customHeight="1">
      <c r="A4031" s="14" t="s">
        <v>6867</v>
      </c>
    </row>
    <row r="4032" ht="15.75" customHeight="1">
      <c r="A4032" s="14">
        <v>3406.0</v>
      </c>
    </row>
    <row r="4033" ht="15.75" customHeight="1">
      <c r="A4033" s="14" t="s">
        <v>6868</v>
      </c>
    </row>
    <row r="4034" ht="15.75" customHeight="1">
      <c r="A4034" s="14" t="s">
        <v>6869</v>
      </c>
    </row>
    <row r="4035" ht="15.75" customHeight="1">
      <c r="A4035" s="14" t="s">
        <v>6870</v>
      </c>
    </row>
    <row r="4036" ht="15.75" customHeight="1">
      <c r="A4036" s="14" t="s">
        <v>6871</v>
      </c>
    </row>
    <row r="4037" ht="15.75" customHeight="1">
      <c r="A4037" s="14" t="s">
        <v>6872</v>
      </c>
    </row>
    <row r="4038" ht="15.75" customHeight="1">
      <c r="A4038" s="14" t="s">
        <v>6873</v>
      </c>
    </row>
    <row r="4039" ht="15.75" customHeight="1">
      <c r="A4039" s="14" t="s">
        <v>6874</v>
      </c>
    </row>
    <row r="4040" ht="15.75" customHeight="1">
      <c r="A4040" s="14" t="s">
        <v>6875</v>
      </c>
    </row>
    <row r="4041" ht="15.75" customHeight="1">
      <c r="A4041" s="14">
        <v>3408.0</v>
      </c>
    </row>
    <row r="4042" ht="15.75" customHeight="1">
      <c r="A4042" s="14" t="s">
        <v>6876</v>
      </c>
    </row>
    <row r="4043" ht="15.75" customHeight="1">
      <c r="A4043" s="14" t="s">
        <v>6877</v>
      </c>
    </row>
    <row r="4044" ht="15.75" customHeight="1">
      <c r="A4044" s="14">
        <v>3412.0</v>
      </c>
    </row>
    <row r="4045" ht="15.75" customHeight="1">
      <c r="A4045" s="14" t="s">
        <v>6878</v>
      </c>
    </row>
    <row r="4046" ht="15.75" customHeight="1">
      <c r="A4046" s="14" t="s">
        <v>6879</v>
      </c>
    </row>
    <row r="4047" ht="15.75" customHeight="1">
      <c r="A4047" s="14" t="s">
        <v>6880</v>
      </c>
    </row>
    <row r="4048" ht="15.75" customHeight="1">
      <c r="A4048" s="14" t="s">
        <v>6881</v>
      </c>
    </row>
    <row r="4049" ht="15.75" customHeight="1">
      <c r="A4049" s="14" t="s">
        <v>6882</v>
      </c>
    </row>
    <row r="4050" ht="15.75" customHeight="1">
      <c r="A4050" s="14" t="s">
        <v>6883</v>
      </c>
    </row>
    <row r="4051" ht="15.75" customHeight="1">
      <c r="A4051" s="14" t="s">
        <v>6884</v>
      </c>
    </row>
    <row r="4052" ht="15.75" customHeight="1">
      <c r="A4052" s="14" t="s">
        <v>6885</v>
      </c>
    </row>
    <row r="4053" ht="15.75" customHeight="1">
      <c r="A4053" s="14" t="s">
        <v>6886</v>
      </c>
    </row>
    <row r="4054" ht="15.75" customHeight="1">
      <c r="A4054" s="14" t="s">
        <v>6887</v>
      </c>
    </row>
    <row r="4055" ht="15.75" customHeight="1">
      <c r="A4055" s="14">
        <v>3456.0</v>
      </c>
    </row>
    <row r="4056" ht="15.75" customHeight="1">
      <c r="A4056" s="14">
        <v>3508.0</v>
      </c>
    </row>
    <row r="4057" ht="15.75" customHeight="1">
      <c r="A4057" s="14" t="s">
        <v>6888</v>
      </c>
    </row>
    <row r="4058" ht="15.75" customHeight="1">
      <c r="A4058" s="14" t="s">
        <v>6889</v>
      </c>
    </row>
    <row r="4059" ht="15.75" customHeight="1">
      <c r="A4059" s="14" t="s">
        <v>6890</v>
      </c>
    </row>
    <row r="4060" ht="15.75" customHeight="1">
      <c r="A4060" s="14" t="s">
        <v>6891</v>
      </c>
    </row>
    <row r="4061" ht="15.75" customHeight="1">
      <c r="A4061" s="14">
        <v>3512.0</v>
      </c>
    </row>
    <row r="4062" ht="15.75" customHeight="1">
      <c r="A4062" s="14" t="s">
        <v>6892</v>
      </c>
    </row>
    <row r="4063" ht="15.75" customHeight="1">
      <c r="A4063" s="14" t="s">
        <v>6893</v>
      </c>
    </row>
    <row r="4064" ht="15.75" customHeight="1">
      <c r="A4064" s="14" t="s">
        <v>6894</v>
      </c>
    </row>
    <row r="4065" ht="15.75" customHeight="1">
      <c r="A4065" s="14" t="s">
        <v>6895</v>
      </c>
    </row>
    <row r="4066" ht="15.75" customHeight="1">
      <c r="A4066" s="14" t="s">
        <v>6896</v>
      </c>
    </row>
    <row r="4067" ht="15.75" customHeight="1">
      <c r="A4067" s="14">
        <v>3516.0</v>
      </c>
    </row>
    <row r="4068" ht="15.75" customHeight="1">
      <c r="A4068" s="14" t="s">
        <v>6897</v>
      </c>
    </row>
    <row r="4069" ht="15.75" customHeight="1">
      <c r="A4069" s="14" t="s">
        <v>6898</v>
      </c>
    </row>
    <row r="4070" ht="15.75" customHeight="1">
      <c r="A4070" s="14" t="s">
        <v>6899</v>
      </c>
    </row>
    <row r="4071" ht="15.75" customHeight="1">
      <c r="A4071" s="14" t="s">
        <v>6900</v>
      </c>
    </row>
    <row r="4072" ht="15.75" customHeight="1">
      <c r="A4072" s="14" t="s">
        <v>6901</v>
      </c>
    </row>
    <row r="4073" ht="15.75" customHeight="1">
      <c r="A4073" s="14" t="s">
        <v>6902</v>
      </c>
    </row>
    <row r="4074" ht="15.75" customHeight="1">
      <c r="A4074" s="14" t="s">
        <v>6903</v>
      </c>
    </row>
    <row r="4075" ht="15.75" customHeight="1">
      <c r="A4075" s="14" t="s">
        <v>6904</v>
      </c>
    </row>
    <row r="4076" ht="15.75" customHeight="1">
      <c r="A4076" s="14">
        <v>3612.0</v>
      </c>
    </row>
    <row r="4077" ht="15.75" customHeight="1">
      <c r="A4077" s="14">
        <v>3616.0</v>
      </c>
    </row>
    <row r="4078" ht="15.75" customHeight="1">
      <c r="A4078" s="14" t="s">
        <v>6905</v>
      </c>
    </row>
    <row r="4079" ht="15.75" customHeight="1">
      <c r="A4079" s="14" t="s">
        <v>6906</v>
      </c>
    </row>
    <row r="4080" ht="15.75" customHeight="1">
      <c r="A4080" s="14">
        <v>5130.0</v>
      </c>
    </row>
    <row r="4081" ht="15.75" customHeight="1">
      <c r="A4081" s="14" t="s">
        <v>6907</v>
      </c>
    </row>
    <row r="4082" ht="15.75" customHeight="1">
      <c r="A4082" s="14">
        <v>6018.0</v>
      </c>
    </row>
    <row r="4083" ht="15.75" customHeight="1">
      <c r="A4083" s="14" t="s">
        <v>6908</v>
      </c>
    </row>
    <row r="4084" ht="15.75" customHeight="1">
      <c r="A4084" s="14">
        <v>6040.0</v>
      </c>
    </row>
    <row r="4085" ht="15.75" customHeight="1">
      <c r="A4085" s="14">
        <v>6060.0</v>
      </c>
    </row>
    <row r="4086" ht="15.75" customHeight="1">
      <c r="A4086" s="14">
        <v>1550530.0</v>
      </c>
    </row>
    <row r="4087" ht="15.75" customHeight="1">
      <c r="A4087" s="14" t="s">
        <v>6909</v>
      </c>
    </row>
    <row r="4088" ht="15.75" customHeight="1">
      <c r="A4088" s="14" t="s">
        <v>6910</v>
      </c>
    </row>
    <row r="4089" ht="15.75" customHeight="1">
      <c r="A4089" s="14" t="s">
        <v>6911</v>
      </c>
    </row>
    <row r="4090" ht="15.75" customHeight="1">
      <c r="A4090" s="14" t="s">
        <v>6912</v>
      </c>
    </row>
    <row r="4091" ht="15.75" customHeight="1">
      <c r="A4091" s="14" t="s">
        <v>6913</v>
      </c>
    </row>
    <row r="4092" ht="15.75" customHeight="1">
      <c r="A4092" s="14" t="s">
        <v>6914</v>
      </c>
    </row>
    <row r="4093" ht="15.75" customHeight="1">
      <c r="A4093" s="14" t="s">
        <v>6915</v>
      </c>
    </row>
    <row r="4094" ht="15.75" customHeight="1">
      <c r="A4094" s="14" t="s">
        <v>6916</v>
      </c>
    </row>
    <row r="4095" ht="15.75" customHeight="1">
      <c r="A4095" s="14" t="s">
        <v>6917</v>
      </c>
    </row>
    <row r="4096" ht="15.75" customHeight="1">
      <c r="A4096" s="14" t="s">
        <v>6918</v>
      </c>
    </row>
    <row r="4097" ht="15.75" customHeight="1">
      <c r="A4097" s="14" t="s">
        <v>6919</v>
      </c>
    </row>
    <row r="4098" ht="15.75" customHeight="1">
      <c r="A4098" s="14" t="s">
        <v>6920</v>
      </c>
    </row>
    <row r="4099" ht="15.75" customHeight="1">
      <c r="A4099" s="14" t="s">
        <v>6921</v>
      </c>
    </row>
    <row r="4100" ht="15.75" customHeight="1">
      <c r="A4100" s="14" t="s">
        <v>6922</v>
      </c>
    </row>
    <row r="4101" ht="15.75" customHeight="1">
      <c r="A4101" s="14" t="s">
        <v>6923</v>
      </c>
    </row>
    <row r="4102" ht="15.75" customHeight="1">
      <c r="A4102" s="14" t="s">
        <v>6924</v>
      </c>
    </row>
    <row r="4103" ht="15.75" customHeight="1">
      <c r="A4103" s="14" t="s">
        <v>6925</v>
      </c>
    </row>
    <row r="4104" ht="15.75" customHeight="1">
      <c r="A4104" s="14" t="s">
        <v>6926</v>
      </c>
    </row>
    <row r="4105" ht="15.75" customHeight="1">
      <c r="A4105" s="14" t="s">
        <v>6927</v>
      </c>
    </row>
    <row r="4106" ht="15.75" customHeight="1">
      <c r="A4106" s="14" t="s">
        <v>6928</v>
      </c>
    </row>
    <row r="4107" ht="15.75" customHeight="1">
      <c r="A4107" s="14" t="s">
        <v>6929</v>
      </c>
    </row>
    <row r="4108" ht="15.75" customHeight="1">
      <c r="A4108" s="14" t="s">
        <v>6930</v>
      </c>
    </row>
    <row r="4109" ht="15.75" customHeight="1">
      <c r="A4109" s="14" t="s">
        <v>6931</v>
      </c>
    </row>
    <row r="4110" ht="15.75" customHeight="1">
      <c r="A4110" s="14" t="s">
        <v>6932</v>
      </c>
    </row>
    <row r="4111" ht="15.75" customHeight="1">
      <c r="A4111" s="14" t="s">
        <v>6933</v>
      </c>
    </row>
    <row r="4112" ht="15.75" customHeight="1">
      <c r="A4112" s="14" t="s">
        <v>6934</v>
      </c>
    </row>
    <row r="4113" ht="15.75" customHeight="1">
      <c r="A4113" s="14" t="s">
        <v>6935</v>
      </c>
    </row>
    <row r="4114" ht="15.75" customHeight="1">
      <c r="A4114" s="14" t="s">
        <v>6936</v>
      </c>
    </row>
    <row r="4115" ht="15.75" customHeight="1">
      <c r="A4115" s="14" t="s">
        <v>6937</v>
      </c>
    </row>
    <row r="4116" ht="15.75" customHeight="1">
      <c r="A4116" s="14" t="s">
        <v>6938</v>
      </c>
    </row>
    <row r="4117" ht="15.75" customHeight="1">
      <c r="A4117" s="14" t="s">
        <v>6939</v>
      </c>
    </row>
    <row r="4118" ht="15.75" customHeight="1">
      <c r="A4118" s="14" t="s">
        <v>6940</v>
      </c>
    </row>
    <row r="4119" ht="15.75" customHeight="1">
      <c r="A4119" s="14" t="s">
        <v>6941</v>
      </c>
    </row>
    <row r="4120" ht="15.75" customHeight="1">
      <c r="A4120" s="14" t="s">
        <v>6942</v>
      </c>
    </row>
    <row r="4121" ht="15.75" customHeight="1">
      <c r="A4121" s="14" t="s">
        <v>6943</v>
      </c>
    </row>
    <row r="4122" ht="15.75" customHeight="1">
      <c r="A4122" s="14" t="s">
        <v>6944</v>
      </c>
    </row>
    <row r="4123" ht="15.75" customHeight="1">
      <c r="A4123" s="14" t="s">
        <v>6945</v>
      </c>
    </row>
    <row r="4124" ht="15.75" customHeight="1">
      <c r="A4124" s="14" t="s">
        <v>6946</v>
      </c>
    </row>
    <row r="4125" ht="15.75" customHeight="1">
      <c r="A4125" s="14" t="s">
        <v>6947</v>
      </c>
    </row>
    <row r="4126" ht="15.75" customHeight="1">
      <c r="A4126" s="14" t="s">
        <v>6948</v>
      </c>
    </row>
    <row r="4127" ht="15.75" customHeight="1">
      <c r="A4127" s="14" t="s">
        <v>6949</v>
      </c>
    </row>
    <row r="4128" ht="15.75" customHeight="1">
      <c r="A4128" s="14" t="s">
        <v>6950</v>
      </c>
    </row>
    <row r="4129" ht="15.75" customHeight="1">
      <c r="A4129" s="14" t="s">
        <v>6951</v>
      </c>
    </row>
    <row r="4130" ht="15.75" customHeight="1">
      <c r="A4130" s="14" t="s">
        <v>6952</v>
      </c>
    </row>
    <row r="4131" ht="15.75" customHeight="1">
      <c r="A4131" s="14" t="s">
        <v>6953</v>
      </c>
    </row>
    <row r="4132" ht="15.75" customHeight="1">
      <c r="A4132" s="14" t="s">
        <v>6954</v>
      </c>
    </row>
    <row r="4133" ht="15.75" customHeight="1">
      <c r="A4133" s="14" t="s">
        <v>6955</v>
      </c>
    </row>
    <row r="4134" ht="15.75" customHeight="1">
      <c r="A4134" s="14" t="s">
        <v>6956</v>
      </c>
    </row>
    <row r="4135" ht="15.75" customHeight="1">
      <c r="A4135" s="14" t="s">
        <v>6957</v>
      </c>
    </row>
    <row r="4136" ht="15.75" customHeight="1">
      <c r="A4136" s="14" t="s">
        <v>6958</v>
      </c>
    </row>
    <row r="4137" ht="15.75" customHeight="1">
      <c r="A4137" s="14" t="s">
        <v>6959</v>
      </c>
    </row>
    <row r="4138" ht="15.75" customHeight="1">
      <c r="A4138" s="14" t="s">
        <v>6960</v>
      </c>
    </row>
    <row r="4139" ht="15.75" customHeight="1">
      <c r="A4139" s="14" t="s">
        <v>6961</v>
      </c>
    </row>
    <row r="4140" ht="15.75" customHeight="1">
      <c r="A4140" s="14" t="s">
        <v>6962</v>
      </c>
    </row>
    <row r="4141" ht="15.75" customHeight="1">
      <c r="A4141" s="14" t="s">
        <v>6963</v>
      </c>
    </row>
    <row r="4142" ht="15.75" customHeight="1">
      <c r="A4142" s="14" t="s">
        <v>6964</v>
      </c>
    </row>
    <row r="4143" ht="15.75" customHeight="1">
      <c r="A4143" s="14" t="s">
        <v>6965</v>
      </c>
    </row>
    <row r="4144" ht="15.75" customHeight="1">
      <c r="A4144" s="14" t="s">
        <v>6966</v>
      </c>
    </row>
    <row r="4145" ht="15.75" customHeight="1">
      <c r="A4145" s="14" t="s">
        <v>6967</v>
      </c>
    </row>
    <row r="4146" ht="15.75" customHeight="1">
      <c r="A4146" s="14" t="s">
        <v>6968</v>
      </c>
    </row>
    <row r="4147" ht="15.75" customHeight="1">
      <c r="A4147" s="14" t="s">
        <v>6969</v>
      </c>
    </row>
    <row r="4148" ht="15.75" customHeight="1">
      <c r="A4148" s="14" t="s">
        <v>6970</v>
      </c>
    </row>
    <row r="4149" ht="15.75" customHeight="1">
      <c r="A4149" s="14" t="s">
        <v>6971</v>
      </c>
    </row>
    <row r="4150" ht="15.75" customHeight="1">
      <c r="A4150" s="14" t="s">
        <v>6972</v>
      </c>
    </row>
    <row r="4151" ht="15.75" customHeight="1">
      <c r="A4151" s="14" t="s">
        <v>6973</v>
      </c>
    </row>
    <row r="4152" ht="15.75" customHeight="1">
      <c r="A4152" s="14" t="s">
        <v>6974</v>
      </c>
    </row>
    <row r="4153" ht="15.75" customHeight="1">
      <c r="A4153" s="14" t="s">
        <v>6975</v>
      </c>
    </row>
    <row r="4154" ht="15.75" customHeight="1">
      <c r="A4154" s="14" t="s">
        <v>6976</v>
      </c>
    </row>
    <row r="4155" ht="15.75" customHeight="1">
      <c r="A4155" s="14" t="s">
        <v>6977</v>
      </c>
    </row>
    <row r="4156" ht="15.75" customHeight="1">
      <c r="A4156" s="14" t="s">
        <v>6978</v>
      </c>
    </row>
    <row r="4157" ht="15.75" customHeight="1">
      <c r="A4157" s="14" t="s">
        <v>6979</v>
      </c>
    </row>
    <row r="4158" ht="15.75" customHeight="1">
      <c r="A4158" s="14" t="s">
        <v>6980</v>
      </c>
    </row>
    <row r="4159" ht="15.75" customHeight="1">
      <c r="A4159" s="14" t="s">
        <v>6981</v>
      </c>
    </row>
    <row r="4160" ht="15.75" customHeight="1">
      <c r="A4160" s="14" t="s">
        <v>6982</v>
      </c>
    </row>
    <row r="4161" ht="15.75" customHeight="1">
      <c r="A4161" s="14" t="s">
        <v>6983</v>
      </c>
    </row>
    <row r="4162" ht="15.75" customHeight="1">
      <c r="A4162" s="14" t="s">
        <v>6984</v>
      </c>
    </row>
    <row r="4163" ht="15.75" customHeight="1">
      <c r="A4163" s="14" t="s">
        <v>6985</v>
      </c>
    </row>
    <row r="4164" ht="15.75" customHeight="1">
      <c r="A4164" s="14" t="s">
        <v>6986</v>
      </c>
    </row>
    <row r="4165" ht="15.75" customHeight="1">
      <c r="A4165" s="14" t="s">
        <v>6987</v>
      </c>
    </row>
    <row r="4166" ht="15.75" customHeight="1">
      <c r="A4166" s="14" t="s">
        <v>6988</v>
      </c>
    </row>
    <row r="4167" ht="15.75" customHeight="1">
      <c r="A4167" s="14" t="s">
        <v>6989</v>
      </c>
    </row>
    <row r="4168" ht="15.75" customHeight="1">
      <c r="A4168" s="14" t="s">
        <v>6990</v>
      </c>
    </row>
    <row r="4169" ht="15.75" customHeight="1">
      <c r="A4169" s="14" t="s">
        <v>6991</v>
      </c>
    </row>
    <row r="4170" ht="15.75" customHeight="1">
      <c r="A4170" s="14" t="s">
        <v>6992</v>
      </c>
    </row>
    <row r="4171" ht="15.75" customHeight="1">
      <c r="A4171" s="14" t="s">
        <v>6993</v>
      </c>
    </row>
    <row r="4172" ht="15.75" customHeight="1">
      <c r="A4172" s="14" t="s">
        <v>6994</v>
      </c>
    </row>
    <row r="4173" ht="15.75" customHeight="1">
      <c r="A4173" s="14" t="s">
        <v>6995</v>
      </c>
    </row>
    <row r="4174" ht="15.75" customHeight="1">
      <c r="A4174" s="14" t="s">
        <v>6996</v>
      </c>
    </row>
    <row r="4175" ht="15.75" customHeight="1">
      <c r="A4175" s="14" t="s">
        <v>6997</v>
      </c>
    </row>
    <row r="4176" ht="15.75" customHeight="1">
      <c r="A4176" s="14" t="s">
        <v>6998</v>
      </c>
    </row>
    <row r="4177" ht="15.75" customHeight="1">
      <c r="A4177" s="14" t="s">
        <v>6999</v>
      </c>
    </row>
    <row r="4178" ht="15.75" customHeight="1">
      <c r="A4178" s="14" t="s">
        <v>7000</v>
      </c>
    </row>
    <row r="4179" ht="15.75" customHeight="1">
      <c r="A4179" s="14" t="s">
        <v>7001</v>
      </c>
    </row>
    <row r="4180" ht="15.75" customHeight="1">
      <c r="A4180" s="14" t="s">
        <v>7002</v>
      </c>
    </row>
    <row r="4181" ht="15.75" customHeight="1">
      <c r="A4181" s="14" t="s">
        <v>7003</v>
      </c>
    </row>
    <row r="4182" ht="15.75" customHeight="1">
      <c r="A4182" s="14" t="s">
        <v>7004</v>
      </c>
    </row>
    <row r="4183" ht="15.75" customHeight="1">
      <c r="A4183" s="14" t="s">
        <v>7005</v>
      </c>
    </row>
    <row r="4184" ht="15.75" customHeight="1">
      <c r="A4184" s="14" t="s">
        <v>7006</v>
      </c>
    </row>
    <row r="4185" ht="15.75" customHeight="1">
      <c r="A4185" s="14" t="s">
        <v>7007</v>
      </c>
    </row>
    <row r="4186" ht="15.75" customHeight="1">
      <c r="A4186" s="14" t="s">
        <v>7008</v>
      </c>
    </row>
    <row r="4187" ht="15.75" customHeight="1">
      <c r="A4187" s="14" t="s">
        <v>7009</v>
      </c>
    </row>
    <row r="4188" ht="15.75" customHeight="1">
      <c r="A4188" s="14" t="s">
        <v>7010</v>
      </c>
    </row>
    <row r="4189" ht="15.75" customHeight="1">
      <c r="A4189" s="14" t="s">
        <v>7011</v>
      </c>
    </row>
    <row r="4190" ht="15.75" customHeight="1">
      <c r="A4190" s="14" t="s">
        <v>7012</v>
      </c>
    </row>
    <row r="4191" ht="15.75" customHeight="1">
      <c r="A4191" s="14" t="s">
        <v>7013</v>
      </c>
    </row>
    <row r="4192" ht="15.75" customHeight="1">
      <c r="A4192" s="14" t="s">
        <v>7014</v>
      </c>
    </row>
    <row r="4193" ht="15.75" customHeight="1">
      <c r="A4193" s="14" t="s">
        <v>7015</v>
      </c>
    </row>
    <row r="4194" ht="15.75" customHeight="1">
      <c r="A4194" s="14" t="s">
        <v>7016</v>
      </c>
    </row>
    <row r="4195" ht="15.75" customHeight="1">
      <c r="A4195" s="14" t="s">
        <v>7017</v>
      </c>
    </row>
    <row r="4196" ht="15.75" customHeight="1">
      <c r="A4196" s="14" t="s">
        <v>7018</v>
      </c>
    </row>
    <row r="4197" ht="15.75" customHeight="1">
      <c r="A4197" s="14" t="s">
        <v>7019</v>
      </c>
    </row>
    <row r="4198" ht="15.75" customHeight="1">
      <c r="A4198" s="14" t="s">
        <v>7020</v>
      </c>
    </row>
    <row r="4199" ht="15.75" customHeight="1">
      <c r="A4199" s="14" t="s">
        <v>7021</v>
      </c>
    </row>
    <row r="4200" ht="15.75" customHeight="1">
      <c r="A4200" s="14" t="s">
        <v>7022</v>
      </c>
    </row>
    <row r="4201" ht="15.75" customHeight="1">
      <c r="A4201" s="14" t="s">
        <v>7023</v>
      </c>
    </row>
    <row r="4202" ht="15.75" customHeight="1">
      <c r="A4202" s="14" t="s">
        <v>7024</v>
      </c>
    </row>
    <row r="4203" ht="15.75" customHeight="1">
      <c r="A4203" s="14" t="s">
        <v>7025</v>
      </c>
    </row>
    <row r="4204" ht="15.75" customHeight="1">
      <c r="A4204" s="14" t="s">
        <v>7026</v>
      </c>
    </row>
    <row r="4205" ht="15.75" customHeight="1">
      <c r="A4205" s="14" t="s">
        <v>7027</v>
      </c>
    </row>
    <row r="4206" ht="15.75" customHeight="1">
      <c r="A4206" s="14" t="s">
        <v>7028</v>
      </c>
    </row>
    <row r="4207" ht="15.75" customHeight="1">
      <c r="A4207" s="14" t="s">
        <v>7029</v>
      </c>
    </row>
    <row r="4208" ht="15.75" customHeight="1">
      <c r="A4208" s="14" t="s">
        <v>7030</v>
      </c>
    </row>
    <row r="4209" ht="15.75" customHeight="1">
      <c r="A4209" s="14" t="s">
        <v>7031</v>
      </c>
    </row>
    <row r="4210" ht="15.75" customHeight="1">
      <c r="A4210" s="14" t="s">
        <v>7032</v>
      </c>
    </row>
    <row r="4211" ht="15.75" customHeight="1">
      <c r="A4211" s="14" t="s">
        <v>7033</v>
      </c>
    </row>
    <row r="4212" ht="15.75" customHeight="1">
      <c r="A4212" s="14" t="s">
        <v>7034</v>
      </c>
    </row>
    <row r="4213" ht="15.75" customHeight="1">
      <c r="A4213" s="14" t="s">
        <v>7035</v>
      </c>
    </row>
    <row r="4214" ht="15.75" customHeight="1">
      <c r="A4214" s="14" t="s">
        <v>7036</v>
      </c>
    </row>
    <row r="4215" ht="15.75" customHeight="1">
      <c r="A4215" s="14" t="s">
        <v>7037</v>
      </c>
    </row>
    <row r="4216" ht="15.75" customHeight="1">
      <c r="A4216" s="14" t="s">
        <v>7038</v>
      </c>
    </row>
    <row r="4217" ht="15.75" customHeight="1">
      <c r="A4217" s="14" t="s">
        <v>7039</v>
      </c>
    </row>
    <row r="4218" ht="15.75" customHeight="1">
      <c r="A4218" s="14" t="s">
        <v>7040</v>
      </c>
    </row>
    <row r="4219" ht="15.75" customHeight="1">
      <c r="A4219" s="14" t="s">
        <v>7041</v>
      </c>
    </row>
    <row r="4220" ht="15.75" customHeight="1">
      <c r="A4220" s="14" t="s">
        <v>7042</v>
      </c>
    </row>
    <row r="4221" ht="15.75" customHeight="1">
      <c r="A4221" s="14" t="s">
        <v>7043</v>
      </c>
    </row>
    <row r="4222" ht="15.75" customHeight="1">
      <c r="A4222" s="14" t="s">
        <v>7044</v>
      </c>
    </row>
    <row r="4223" ht="15.75" customHeight="1">
      <c r="A4223" s="14" t="s">
        <v>7045</v>
      </c>
    </row>
    <row r="4224" ht="15.75" customHeight="1">
      <c r="A4224" s="14" t="s">
        <v>7046</v>
      </c>
    </row>
    <row r="4225" ht="15.75" customHeight="1">
      <c r="A4225" s="14" t="s">
        <v>7047</v>
      </c>
    </row>
    <row r="4226" ht="15.75" customHeight="1">
      <c r="A4226" s="14" t="s">
        <v>7048</v>
      </c>
    </row>
    <row r="4227" ht="15.75" customHeight="1">
      <c r="A4227" s="14" t="s">
        <v>7049</v>
      </c>
    </row>
    <row r="4228" ht="15.75" customHeight="1">
      <c r="A4228" s="14" t="s">
        <v>7050</v>
      </c>
    </row>
    <row r="4229" ht="15.75" customHeight="1">
      <c r="A4229" s="14" t="s">
        <v>7051</v>
      </c>
    </row>
    <row r="4230" ht="15.75" customHeight="1">
      <c r="A4230" s="14" t="s">
        <v>7052</v>
      </c>
    </row>
    <row r="4231" ht="15.75" customHeight="1">
      <c r="A4231" s="14" t="s">
        <v>7053</v>
      </c>
    </row>
    <row r="4232" ht="15.75" customHeight="1">
      <c r="A4232" s="14" t="s">
        <v>7054</v>
      </c>
    </row>
    <row r="4233" ht="15.75" customHeight="1">
      <c r="A4233" s="14" t="s">
        <v>7055</v>
      </c>
    </row>
    <row r="4234" ht="15.75" customHeight="1">
      <c r="A4234" s="14" t="s">
        <v>7056</v>
      </c>
    </row>
    <row r="4235" ht="15.75" customHeight="1">
      <c r="A4235" s="14" t="s">
        <v>7057</v>
      </c>
    </row>
    <row r="4236" ht="15.75" customHeight="1">
      <c r="A4236" s="14" t="s">
        <v>7058</v>
      </c>
    </row>
    <row r="4237" ht="15.75" customHeight="1">
      <c r="A4237" s="14" t="s">
        <v>7059</v>
      </c>
    </row>
    <row r="4238" ht="15.75" customHeight="1">
      <c r="A4238" s="14" t="s">
        <v>7060</v>
      </c>
    </row>
    <row r="4239" ht="15.75" customHeight="1">
      <c r="A4239" s="14" t="s">
        <v>7061</v>
      </c>
    </row>
    <row r="4240" ht="15.75" customHeight="1">
      <c r="A4240" s="14" t="s">
        <v>7062</v>
      </c>
    </row>
    <row r="4241" ht="15.75" customHeight="1">
      <c r="A4241" s="14" t="s">
        <v>7063</v>
      </c>
    </row>
    <row r="4242" ht="15.75" customHeight="1">
      <c r="A4242" s="14" t="s">
        <v>7064</v>
      </c>
    </row>
    <row r="4243" ht="15.75" customHeight="1">
      <c r="A4243" s="14" t="s">
        <v>7065</v>
      </c>
    </row>
    <row r="4244" ht="15.75" customHeight="1">
      <c r="A4244" s="14" t="s">
        <v>7066</v>
      </c>
    </row>
    <row r="4245" ht="15.75" customHeight="1">
      <c r="A4245" s="14" t="s">
        <v>7067</v>
      </c>
    </row>
    <row r="4246" ht="15.75" customHeight="1">
      <c r="A4246" s="14" t="s">
        <v>7068</v>
      </c>
    </row>
    <row r="4247" ht="15.75" customHeight="1">
      <c r="A4247" s="14" t="s">
        <v>7069</v>
      </c>
    </row>
    <row r="4248" ht="15.75" customHeight="1">
      <c r="A4248" s="14" t="s">
        <v>7070</v>
      </c>
    </row>
    <row r="4249" ht="15.75" customHeight="1">
      <c r="A4249" s="14" t="s">
        <v>7071</v>
      </c>
    </row>
    <row r="4250" ht="15.75" customHeight="1">
      <c r="A4250" s="14" t="s">
        <v>7072</v>
      </c>
    </row>
    <row r="4251" ht="15.75" customHeight="1">
      <c r="A4251" s="14" t="s">
        <v>7073</v>
      </c>
    </row>
    <row r="4252" ht="15.75" customHeight="1">
      <c r="A4252" s="14" t="s">
        <v>7074</v>
      </c>
    </row>
    <row r="4253" ht="15.75" customHeight="1">
      <c r="A4253" s="14" t="s">
        <v>7075</v>
      </c>
    </row>
    <row r="4254" ht="15.75" customHeight="1">
      <c r="A4254" s="14" t="s">
        <v>7076</v>
      </c>
    </row>
    <row r="4255" ht="15.75" customHeight="1">
      <c r="A4255" s="14" t="s">
        <v>7077</v>
      </c>
    </row>
    <row r="4256" ht="15.75" customHeight="1">
      <c r="A4256" s="14" t="s">
        <v>7078</v>
      </c>
    </row>
    <row r="4257" ht="15.75" customHeight="1">
      <c r="A4257" s="14" t="s">
        <v>7079</v>
      </c>
    </row>
    <row r="4258" ht="15.75" customHeight="1">
      <c r="A4258" s="14" t="s">
        <v>7080</v>
      </c>
    </row>
    <row r="4259" ht="15.75" customHeight="1">
      <c r="A4259" s="14" t="s">
        <v>7081</v>
      </c>
    </row>
    <row r="4260" ht="15.75" customHeight="1">
      <c r="A4260" s="14" t="s">
        <v>7082</v>
      </c>
    </row>
    <row r="4261" ht="15.75" customHeight="1">
      <c r="A4261" s="14" t="s">
        <v>7083</v>
      </c>
    </row>
    <row r="4262" ht="15.75" customHeight="1">
      <c r="A4262" s="14" t="s">
        <v>7084</v>
      </c>
    </row>
    <row r="4263" ht="15.75" customHeight="1">
      <c r="A4263" s="14" t="s">
        <v>7085</v>
      </c>
    </row>
    <row r="4264" ht="15.75" customHeight="1">
      <c r="A4264" s="14" t="s">
        <v>7086</v>
      </c>
    </row>
    <row r="4265" ht="15.75" customHeight="1">
      <c r="A4265" s="14" t="s">
        <v>7087</v>
      </c>
    </row>
    <row r="4266" ht="15.75" customHeight="1">
      <c r="A4266" s="14" t="s">
        <v>7088</v>
      </c>
    </row>
    <row r="4267" ht="15.75" customHeight="1">
      <c r="A4267" s="14" t="s">
        <v>7089</v>
      </c>
    </row>
    <row r="4268" ht="15.75" customHeight="1">
      <c r="A4268" s="14" t="s">
        <v>7090</v>
      </c>
    </row>
    <row r="4269" ht="15.75" customHeight="1">
      <c r="A4269" s="14" t="s">
        <v>7091</v>
      </c>
    </row>
    <row r="4270" ht="15.75" customHeight="1">
      <c r="A4270" s="14" t="s">
        <v>7092</v>
      </c>
    </row>
    <row r="4271" ht="15.75" customHeight="1">
      <c r="A4271" s="14" t="s">
        <v>7093</v>
      </c>
    </row>
    <row r="4272" ht="15.75" customHeight="1">
      <c r="A4272" s="14" t="s">
        <v>7094</v>
      </c>
    </row>
    <row r="4273" ht="15.75" customHeight="1">
      <c r="A4273" s="14" t="s">
        <v>7095</v>
      </c>
    </row>
    <row r="4274" ht="15.75" customHeight="1">
      <c r="A4274" s="14" t="s">
        <v>7096</v>
      </c>
    </row>
    <row r="4275" ht="15.75" customHeight="1">
      <c r="A4275" s="14" t="s">
        <v>7097</v>
      </c>
    </row>
    <row r="4276" ht="15.75" customHeight="1">
      <c r="A4276" s="14" t="s">
        <v>7098</v>
      </c>
    </row>
    <row r="4277" ht="15.75" customHeight="1">
      <c r="A4277" s="14" t="s">
        <v>7099</v>
      </c>
    </row>
    <row r="4278" ht="15.75" customHeight="1">
      <c r="A4278" s="14" t="s">
        <v>7100</v>
      </c>
    </row>
    <row r="4279" ht="15.75" customHeight="1">
      <c r="A4279" s="14" t="s">
        <v>7101</v>
      </c>
    </row>
    <row r="4280" ht="15.75" customHeight="1">
      <c r="A4280" s="14" t="s">
        <v>7102</v>
      </c>
    </row>
    <row r="4281" ht="15.75" customHeight="1">
      <c r="A4281" s="14" t="s">
        <v>7103</v>
      </c>
    </row>
    <row r="4282" ht="15.75" customHeight="1">
      <c r="A4282" s="14" t="s">
        <v>7104</v>
      </c>
    </row>
    <row r="4283" ht="15.75" customHeight="1">
      <c r="A4283" s="14" t="s">
        <v>7105</v>
      </c>
    </row>
    <row r="4284" ht="15.75" customHeight="1">
      <c r="A4284" s="14" t="s">
        <v>7106</v>
      </c>
    </row>
    <row r="4285" ht="15.75" customHeight="1">
      <c r="A4285" s="14" t="s">
        <v>7107</v>
      </c>
    </row>
    <row r="4286" ht="15.75" customHeight="1">
      <c r="A4286" s="14" t="s">
        <v>7108</v>
      </c>
    </row>
    <row r="4287" ht="15.75" customHeight="1">
      <c r="A4287" s="14" t="s">
        <v>7109</v>
      </c>
    </row>
    <row r="4288" ht="15.75" customHeight="1">
      <c r="A4288" s="14" t="s">
        <v>7110</v>
      </c>
    </row>
    <row r="4289" ht="15.75" customHeight="1">
      <c r="A4289" s="14" t="s">
        <v>7111</v>
      </c>
    </row>
    <row r="4290" ht="15.75" customHeight="1">
      <c r="A4290" s="14" t="s">
        <v>7112</v>
      </c>
    </row>
    <row r="4291" ht="15.75" customHeight="1">
      <c r="A4291" s="14" t="s">
        <v>7113</v>
      </c>
    </row>
    <row r="4292" ht="15.75" customHeight="1">
      <c r="A4292" s="14" t="s">
        <v>7114</v>
      </c>
    </row>
    <row r="4293" ht="15.75" customHeight="1">
      <c r="A4293" s="14" t="s">
        <v>7115</v>
      </c>
    </row>
    <row r="4294" ht="15.75" customHeight="1">
      <c r="A4294" s="14" t="s">
        <v>7116</v>
      </c>
    </row>
    <row r="4295" ht="15.75" customHeight="1">
      <c r="A4295" s="14" t="s">
        <v>7117</v>
      </c>
    </row>
    <row r="4296" ht="15.75" customHeight="1">
      <c r="A4296" s="14" t="s">
        <v>7118</v>
      </c>
    </row>
    <row r="4297" ht="15.75" customHeight="1">
      <c r="A4297" s="14" t="s">
        <v>7119</v>
      </c>
    </row>
    <row r="4298" ht="15.75" customHeight="1">
      <c r="A4298" s="14" t="s">
        <v>7120</v>
      </c>
    </row>
    <row r="4299" ht="15.75" customHeight="1">
      <c r="A4299" s="14" t="s">
        <v>7121</v>
      </c>
    </row>
    <row r="4300" ht="15.75" customHeight="1">
      <c r="A4300" s="14" t="s">
        <v>7122</v>
      </c>
    </row>
    <row r="4301" ht="15.75" customHeight="1">
      <c r="A4301" s="14" t="s">
        <v>7123</v>
      </c>
    </row>
    <row r="4302" ht="15.75" customHeight="1">
      <c r="A4302" s="14" t="s">
        <v>7124</v>
      </c>
    </row>
    <row r="4303" ht="15.75" customHeight="1">
      <c r="A4303" s="14" t="s">
        <v>7125</v>
      </c>
    </row>
    <row r="4304" ht="15.75" customHeight="1">
      <c r="A4304" s="14" t="s">
        <v>7126</v>
      </c>
    </row>
    <row r="4305" ht="15.75" customHeight="1">
      <c r="A4305" s="14" t="s">
        <v>7127</v>
      </c>
    </row>
    <row r="4306" ht="15.75" customHeight="1">
      <c r="A4306" s="14" t="s">
        <v>7128</v>
      </c>
    </row>
    <row r="4307" ht="15.75" customHeight="1">
      <c r="A4307" s="14" t="s">
        <v>7129</v>
      </c>
    </row>
    <row r="4308" ht="15.75" customHeight="1">
      <c r="A4308" s="14" t="s">
        <v>7130</v>
      </c>
    </row>
    <row r="4309" ht="15.75" customHeight="1">
      <c r="A4309" s="14" t="s">
        <v>7131</v>
      </c>
    </row>
    <row r="4310" ht="15.75" customHeight="1">
      <c r="A4310" s="14" t="s">
        <v>7132</v>
      </c>
    </row>
    <row r="4311" ht="15.75" customHeight="1">
      <c r="A4311" s="14" t="s">
        <v>7133</v>
      </c>
    </row>
    <row r="4312" ht="15.75" customHeight="1">
      <c r="A4312" s="14" t="s">
        <v>7134</v>
      </c>
    </row>
    <row r="4313" ht="15.75" customHeight="1">
      <c r="A4313" s="14" t="s">
        <v>7135</v>
      </c>
    </row>
    <row r="4314" ht="15.75" customHeight="1">
      <c r="A4314" s="14" t="s">
        <v>7136</v>
      </c>
    </row>
    <row r="4315" ht="15.75" customHeight="1">
      <c r="A4315" s="14" t="s">
        <v>7137</v>
      </c>
    </row>
    <row r="4316" ht="15.75" customHeight="1">
      <c r="A4316" s="14" t="s">
        <v>7138</v>
      </c>
    </row>
    <row r="4317" ht="15.75" customHeight="1">
      <c r="A4317" s="14" t="s">
        <v>7139</v>
      </c>
    </row>
    <row r="4318" ht="15.75" customHeight="1">
      <c r="A4318" s="14" t="s">
        <v>7140</v>
      </c>
    </row>
    <row r="4319" ht="15.75" customHeight="1">
      <c r="A4319" s="14" t="s">
        <v>7141</v>
      </c>
    </row>
    <row r="4320" ht="15.75" customHeight="1">
      <c r="A4320" s="14" t="s">
        <v>7142</v>
      </c>
    </row>
    <row r="4321" ht="15.75" customHeight="1">
      <c r="A4321" s="14" t="s">
        <v>7143</v>
      </c>
    </row>
    <row r="4322" ht="15.75" customHeight="1">
      <c r="A4322" s="14" t="s">
        <v>7144</v>
      </c>
    </row>
    <row r="4323" ht="15.75" customHeight="1">
      <c r="A4323" s="14" t="s">
        <v>7145</v>
      </c>
    </row>
    <row r="4324" ht="15.75" customHeight="1">
      <c r="A4324" s="14" t="s">
        <v>7146</v>
      </c>
    </row>
    <row r="4325" ht="15.75" customHeight="1">
      <c r="A4325" s="14" t="s">
        <v>7147</v>
      </c>
    </row>
    <row r="4326" ht="15.75" customHeight="1">
      <c r="A4326" s="14" t="s">
        <v>7148</v>
      </c>
    </row>
    <row r="4327" ht="15.75" customHeight="1">
      <c r="A4327" s="14" t="s">
        <v>7149</v>
      </c>
    </row>
    <row r="4328" ht="15.75" customHeight="1">
      <c r="A4328" s="14" t="s">
        <v>7150</v>
      </c>
    </row>
    <row r="4329" ht="15.75" customHeight="1">
      <c r="A4329" s="14" t="s">
        <v>7151</v>
      </c>
    </row>
    <row r="4330" ht="15.75" customHeight="1">
      <c r="A4330" s="14" t="s">
        <v>7152</v>
      </c>
    </row>
    <row r="4331" ht="15.75" customHeight="1">
      <c r="A4331" s="14" t="s">
        <v>7153</v>
      </c>
    </row>
    <row r="4332" ht="15.75" customHeight="1">
      <c r="A4332" s="14" t="s">
        <v>7154</v>
      </c>
    </row>
    <row r="4333" ht="15.75" customHeight="1">
      <c r="A4333" s="14" t="s">
        <v>7155</v>
      </c>
    </row>
    <row r="4334" ht="15.75" customHeight="1">
      <c r="A4334" s="14" t="s">
        <v>7156</v>
      </c>
    </row>
    <row r="4335" ht="15.75" customHeight="1">
      <c r="A4335" s="14" t="s">
        <v>7157</v>
      </c>
    </row>
    <row r="4336" ht="15.75" customHeight="1">
      <c r="A4336" s="14" t="s">
        <v>7158</v>
      </c>
    </row>
    <row r="4337" ht="15.75" customHeight="1">
      <c r="A4337" s="14" t="s">
        <v>7159</v>
      </c>
    </row>
    <row r="4338" ht="15.75" customHeight="1">
      <c r="A4338" s="14" t="s">
        <v>7160</v>
      </c>
    </row>
    <row r="4339" ht="15.75" customHeight="1">
      <c r="A4339" s="14" t="s">
        <v>7161</v>
      </c>
    </row>
    <row r="4340" ht="15.75" customHeight="1">
      <c r="A4340" s="14" t="s">
        <v>7162</v>
      </c>
    </row>
    <row r="4341" ht="15.75" customHeight="1">
      <c r="A4341" s="14" t="s">
        <v>7163</v>
      </c>
    </row>
    <row r="4342" ht="15.75" customHeight="1">
      <c r="A4342" s="14" t="s">
        <v>7164</v>
      </c>
    </row>
    <row r="4343" ht="15.75" customHeight="1">
      <c r="A4343" s="14" t="s">
        <v>7165</v>
      </c>
    </row>
    <row r="4344" ht="15.75" customHeight="1">
      <c r="A4344" s="14" t="s">
        <v>7166</v>
      </c>
    </row>
    <row r="4345" ht="15.75" customHeight="1">
      <c r="A4345" s="14" t="s">
        <v>7167</v>
      </c>
    </row>
    <row r="4346" ht="15.75" customHeight="1">
      <c r="A4346" s="14" t="s">
        <v>7168</v>
      </c>
    </row>
    <row r="4347" ht="15.75" customHeight="1">
      <c r="A4347" s="14" t="s">
        <v>7169</v>
      </c>
    </row>
    <row r="4348" ht="15.75" customHeight="1">
      <c r="A4348" s="14" t="s">
        <v>7170</v>
      </c>
    </row>
    <row r="4349" ht="15.75" customHeight="1">
      <c r="A4349" s="14" t="s">
        <v>7171</v>
      </c>
    </row>
    <row r="4350" ht="15.75" customHeight="1">
      <c r="A4350" s="14" t="s">
        <v>7172</v>
      </c>
    </row>
    <row r="4351" ht="15.75" customHeight="1">
      <c r="A4351" s="14" t="s">
        <v>7173</v>
      </c>
    </row>
    <row r="4352" ht="15.75" customHeight="1">
      <c r="A4352" s="14" t="s">
        <v>7174</v>
      </c>
    </row>
    <row r="4353" ht="15.75" customHeight="1">
      <c r="A4353" s="14" t="s">
        <v>7175</v>
      </c>
    </row>
    <row r="4354" ht="15.75" customHeight="1">
      <c r="A4354" s="14" t="s">
        <v>7176</v>
      </c>
    </row>
    <row r="4355" ht="15.75" customHeight="1">
      <c r="A4355" s="14" t="s">
        <v>7177</v>
      </c>
    </row>
    <row r="4356" ht="15.75" customHeight="1">
      <c r="A4356" s="14" t="s">
        <v>7178</v>
      </c>
    </row>
    <row r="4357" ht="15.75" customHeight="1">
      <c r="A4357" s="14" t="s">
        <v>7179</v>
      </c>
    </row>
    <row r="4358" ht="15.75" customHeight="1">
      <c r="A4358" s="14" t="s">
        <v>7180</v>
      </c>
    </row>
    <row r="4359" ht="15.75" customHeight="1">
      <c r="A4359" s="14" t="s">
        <v>7181</v>
      </c>
    </row>
    <row r="4360" ht="15.75" customHeight="1">
      <c r="A4360" s="14" t="s">
        <v>7182</v>
      </c>
    </row>
    <row r="4361" ht="15.75" customHeight="1">
      <c r="A4361" s="14" t="s">
        <v>7183</v>
      </c>
    </row>
    <row r="4362" ht="15.75" customHeight="1">
      <c r="A4362" s="14" t="s">
        <v>7184</v>
      </c>
    </row>
    <row r="4363" ht="15.75" customHeight="1">
      <c r="A4363" s="14" t="s">
        <v>7185</v>
      </c>
    </row>
    <row r="4364" ht="15.75" customHeight="1">
      <c r="A4364" s="14" t="s">
        <v>7186</v>
      </c>
    </row>
    <row r="4365" ht="15.75" customHeight="1">
      <c r="A4365" s="14" t="s">
        <v>7187</v>
      </c>
    </row>
    <row r="4366" ht="15.75" customHeight="1">
      <c r="A4366" s="14" t="s">
        <v>7188</v>
      </c>
    </row>
    <row r="4367" ht="15.75" customHeight="1">
      <c r="A4367" s="14" t="s">
        <v>7189</v>
      </c>
    </row>
    <row r="4368" ht="15.75" customHeight="1">
      <c r="A4368" s="14" t="s">
        <v>7190</v>
      </c>
    </row>
    <row r="4369" ht="15.75" customHeight="1">
      <c r="A4369" s="14" t="s">
        <v>7191</v>
      </c>
    </row>
    <row r="4370" ht="15.75" customHeight="1">
      <c r="A4370" s="14" t="s">
        <v>7192</v>
      </c>
    </row>
    <row r="4371" ht="15.75" customHeight="1">
      <c r="A4371" s="14" t="s">
        <v>7193</v>
      </c>
    </row>
    <row r="4372" ht="15.75" customHeight="1">
      <c r="A4372" s="14" t="s">
        <v>7194</v>
      </c>
    </row>
    <row r="4373" ht="15.75" customHeight="1">
      <c r="A4373" s="14" t="s">
        <v>7195</v>
      </c>
    </row>
    <row r="4374" ht="15.75" customHeight="1">
      <c r="A4374" s="14" t="s">
        <v>7196</v>
      </c>
    </row>
    <row r="4375" ht="15.75" customHeight="1">
      <c r="A4375" s="14" t="s">
        <v>7197</v>
      </c>
    </row>
    <row r="4376" ht="15.75" customHeight="1">
      <c r="A4376" s="14" t="s">
        <v>7198</v>
      </c>
    </row>
    <row r="4377" ht="15.75" customHeight="1">
      <c r="A4377" s="14" t="s">
        <v>7199</v>
      </c>
    </row>
    <row r="4378" ht="15.75" customHeight="1">
      <c r="A4378" s="14" t="s">
        <v>7200</v>
      </c>
    </row>
    <row r="4379" ht="15.75" customHeight="1">
      <c r="A4379" s="14" t="s">
        <v>7201</v>
      </c>
    </row>
    <row r="4380" ht="15.75" customHeight="1">
      <c r="A4380" s="14" t="s">
        <v>7202</v>
      </c>
    </row>
    <row r="4381" ht="15.75" customHeight="1">
      <c r="A4381" s="14" t="s">
        <v>7203</v>
      </c>
    </row>
    <row r="4382" ht="15.75" customHeight="1">
      <c r="A4382" s="14" t="s">
        <v>7204</v>
      </c>
    </row>
    <row r="4383" ht="15.75" customHeight="1">
      <c r="A4383" s="14" t="s">
        <v>7205</v>
      </c>
    </row>
    <row r="4384" ht="15.75" customHeight="1">
      <c r="A4384" s="14" t="s">
        <v>7206</v>
      </c>
    </row>
    <row r="4385" ht="15.75" customHeight="1">
      <c r="A4385" s="14" t="s">
        <v>7207</v>
      </c>
    </row>
    <row r="4386" ht="15.75" customHeight="1">
      <c r="A4386" s="14" t="s">
        <v>7208</v>
      </c>
    </row>
    <row r="4387" ht="15.75" customHeight="1">
      <c r="A4387" s="14" t="s">
        <v>7209</v>
      </c>
    </row>
    <row r="4388" ht="15.75" customHeight="1">
      <c r="A4388" s="14" t="s">
        <v>7210</v>
      </c>
    </row>
    <row r="4389" ht="15.75" customHeight="1">
      <c r="A4389" s="14" t="s">
        <v>7211</v>
      </c>
    </row>
    <row r="4390" ht="15.75" customHeight="1">
      <c r="A4390" s="14" t="s">
        <v>7212</v>
      </c>
    </row>
    <row r="4391" ht="15.75" customHeight="1">
      <c r="A4391" s="14" t="s">
        <v>7213</v>
      </c>
    </row>
    <row r="4392" ht="15.75" customHeight="1">
      <c r="A4392" s="14" t="s">
        <v>7214</v>
      </c>
    </row>
    <row r="4393" ht="15.75" customHeight="1">
      <c r="A4393" s="14" t="s">
        <v>7215</v>
      </c>
    </row>
    <row r="4394" ht="15.75" customHeight="1">
      <c r="A4394" s="14" t="s">
        <v>7216</v>
      </c>
    </row>
    <row r="4395" ht="15.75" customHeight="1">
      <c r="A4395" s="14" t="s">
        <v>7217</v>
      </c>
    </row>
    <row r="4396" ht="15.75" customHeight="1">
      <c r="A4396" s="14" t="s">
        <v>7218</v>
      </c>
    </row>
    <row r="4397" ht="15.75" customHeight="1">
      <c r="A4397" s="14" t="s">
        <v>7219</v>
      </c>
    </row>
    <row r="4398" ht="15.75" customHeight="1">
      <c r="A4398" s="14" t="s">
        <v>7220</v>
      </c>
    </row>
    <row r="4399" ht="15.75" customHeight="1">
      <c r="A4399" s="14" t="s">
        <v>7221</v>
      </c>
    </row>
    <row r="4400" ht="15.75" customHeight="1">
      <c r="A4400" s="14" t="s">
        <v>7222</v>
      </c>
    </row>
    <row r="4401" ht="15.75" customHeight="1">
      <c r="A4401" s="14" t="s">
        <v>7223</v>
      </c>
    </row>
    <row r="4402" ht="15.75" customHeight="1">
      <c r="A4402" s="14" t="s">
        <v>7224</v>
      </c>
    </row>
    <row r="4403" ht="15.75" customHeight="1">
      <c r="A4403" s="14" t="s">
        <v>7225</v>
      </c>
    </row>
    <row r="4404" ht="15.75" customHeight="1">
      <c r="A4404" s="14" t="s">
        <v>7226</v>
      </c>
    </row>
    <row r="4405" ht="15.75" customHeight="1">
      <c r="A4405" s="14" t="s">
        <v>7227</v>
      </c>
    </row>
    <row r="4406" ht="15.75" customHeight="1">
      <c r="A4406" s="14" t="s">
        <v>7228</v>
      </c>
    </row>
    <row r="4407" ht="15.75" customHeight="1">
      <c r="A4407" s="14" t="s">
        <v>7229</v>
      </c>
    </row>
    <row r="4408" ht="15.75" customHeight="1">
      <c r="A4408" s="14" t="s">
        <v>7230</v>
      </c>
    </row>
    <row r="4409" ht="15.75" customHeight="1">
      <c r="A4409" s="14" t="s">
        <v>7231</v>
      </c>
    </row>
    <row r="4410" ht="15.75" customHeight="1">
      <c r="A4410" s="14" t="s">
        <v>7232</v>
      </c>
    </row>
    <row r="4411" ht="15.75" customHeight="1">
      <c r="A4411" s="14" t="s">
        <v>7233</v>
      </c>
    </row>
    <row r="4412" ht="15.75" customHeight="1">
      <c r="A4412" s="14" t="s">
        <v>7234</v>
      </c>
    </row>
    <row r="4413" ht="15.75" customHeight="1">
      <c r="A4413" s="14" t="s">
        <v>7235</v>
      </c>
    </row>
    <row r="4414" ht="15.75" customHeight="1">
      <c r="A4414" s="14" t="s">
        <v>7236</v>
      </c>
    </row>
    <row r="4415" ht="15.75" customHeight="1">
      <c r="A4415" s="14" t="s">
        <v>7237</v>
      </c>
    </row>
    <row r="4416" ht="15.75" customHeight="1">
      <c r="A4416" s="14" t="s">
        <v>7238</v>
      </c>
    </row>
    <row r="4417" ht="15.75" customHeight="1">
      <c r="A4417" s="14" t="s">
        <v>7239</v>
      </c>
    </row>
    <row r="4418" ht="15.75" customHeight="1">
      <c r="A4418" s="14" t="s">
        <v>7240</v>
      </c>
    </row>
    <row r="4419" ht="15.75" customHeight="1">
      <c r="A4419" s="14" t="s">
        <v>7241</v>
      </c>
    </row>
    <row r="4420" ht="15.75" customHeight="1">
      <c r="A4420" s="14" t="s">
        <v>7242</v>
      </c>
    </row>
    <row r="4421" ht="15.75" customHeight="1">
      <c r="A4421" s="14" t="s">
        <v>7243</v>
      </c>
    </row>
    <row r="4422" ht="15.75" customHeight="1">
      <c r="A4422" s="14" t="s">
        <v>7244</v>
      </c>
    </row>
    <row r="4423" ht="15.75" customHeight="1">
      <c r="A4423" s="14" t="s">
        <v>7245</v>
      </c>
    </row>
    <row r="4424" ht="15.75" customHeight="1">
      <c r="A4424" s="14" t="s">
        <v>7246</v>
      </c>
    </row>
    <row r="4425" ht="15.75" customHeight="1">
      <c r="A4425" s="14" t="s">
        <v>7247</v>
      </c>
    </row>
    <row r="4426" ht="15.75" customHeight="1">
      <c r="A4426" s="14" t="s">
        <v>7248</v>
      </c>
    </row>
    <row r="4427" ht="15.75" customHeight="1">
      <c r="A4427" s="14" t="s">
        <v>7249</v>
      </c>
    </row>
    <row r="4428" ht="15.75" customHeight="1">
      <c r="A4428" s="14" t="s">
        <v>7250</v>
      </c>
    </row>
    <row r="4429" ht="15.75" customHeight="1">
      <c r="A4429" s="14" t="s">
        <v>7251</v>
      </c>
    </row>
    <row r="4430" ht="15.75" customHeight="1">
      <c r="A4430" s="14" t="s">
        <v>7252</v>
      </c>
    </row>
    <row r="4431" ht="15.75" customHeight="1">
      <c r="A4431" s="14" t="s">
        <v>7253</v>
      </c>
    </row>
    <row r="4432" ht="15.75" customHeight="1">
      <c r="A4432" s="14" t="s">
        <v>7254</v>
      </c>
    </row>
    <row r="4433" ht="15.75" customHeight="1">
      <c r="A4433" s="14" t="s">
        <v>7255</v>
      </c>
    </row>
    <row r="4434" ht="15.75" customHeight="1">
      <c r="A4434" s="14" t="s">
        <v>7256</v>
      </c>
    </row>
    <row r="4435" ht="15.75" customHeight="1">
      <c r="A4435" s="14" t="s">
        <v>7257</v>
      </c>
    </row>
    <row r="4436" ht="15.75" customHeight="1">
      <c r="A4436" s="14" t="s">
        <v>7258</v>
      </c>
    </row>
    <row r="4437" ht="15.75" customHeight="1">
      <c r="A4437" s="14" t="s">
        <v>7259</v>
      </c>
    </row>
    <row r="4438" ht="15.75" customHeight="1">
      <c r="A4438" s="14" t="s">
        <v>7260</v>
      </c>
    </row>
    <row r="4439" ht="15.75" customHeight="1">
      <c r="A4439" s="14" t="s">
        <v>7261</v>
      </c>
    </row>
    <row r="4440" ht="15.75" customHeight="1">
      <c r="A4440" s="14" t="s">
        <v>7262</v>
      </c>
    </row>
    <row r="4441" ht="15.75" customHeight="1">
      <c r="A4441" s="14" t="s">
        <v>7263</v>
      </c>
    </row>
    <row r="4442" ht="15.75" customHeight="1">
      <c r="A4442" s="14" t="s">
        <v>7264</v>
      </c>
    </row>
    <row r="4443" ht="15.75" customHeight="1">
      <c r="A4443" s="14" t="s">
        <v>7265</v>
      </c>
    </row>
    <row r="4444" ht="15.75" customHeight="1">
      <c r="A4444" s="14" t="s">
        <v>7266</v>
      </c>
    </row>
    <row r="4445" ht="15.75" customHeight="1">
      <c r="A4445" s="14" t="s">
        <v>7267</v>
      </c>
    </row>
    <row r="4446" ht="15.75" customHeight="1">
      <c r="A4446" s="14" t="s">
        <v>7268</v>
      </c>
    </row>
    <row r="4447" ht="15.75" customHeight="1">
      <c r="A4447" s="14" t="s">
        <v>7269</v>
      </c>
    </row>
    <row r="4448" ht="15.75" customHeight="1">
      <c r="A4448" s="14" t="s">
        <v>7270</v>
      </c>
    </row>
    <row r="4449" ht="15.75" customHeight="1">
      <c r="A4449" s="14" t="s">
        <v>7271</v>
      </c>
    </row>
    <row r="4450" ht="15.75" customHeight="1">
      <c r="A4450" s="14" t="s">
        <v>7272</v>
      </c>
    </row>
    <row r="4451" ht="15.75" customHeight="1">
      <c r="A4451" s="14" t="s">
        <v>7273</v>
      </c>
    </row>
    <row r="4452" ht="15.75" customHeight="1">
      <c r="A4452" s="14" t="s">
        <v>7274</v>
      </c>
    </row>
    <row r="4453" ht="15.75" customHeight="1">
      <c r="A4453" s="14" t="s">
        <v>7275</v>
      </c>
    </row>
    <row r="4454" ht="15.75" customHeight="1">
      <c r="A4454" s="14" t="s">
        <v>7276</v>
      </c>
    </row>
    <row r="4455" ht="15.75" customHeight="1">
      <c r="A4455" s="14" t="s">
        <v>7277</v>
      </c>
    </row>
    <row r="4456" ht="15.75" customHeight="1">
      <c r="A4456" s="14" t="s">
        <v>7278</v>
      </c>
    </row>
    <row r="4457" ht="15.75" customHeight="1">
      <c r="A4457" s="14" t="s">
        <v>7279</v>
      </c>
    </row>
    <row r="4458" ht="15.75" customHeight="1">
      <c r="A4458" s="14" t="s">
        <v>7280</v>
      </c>
    </row>
    <row r="4459" ht="15.75" customHeight="1">
      <c r="A4459" s="14" t="s">
        <v>7281</v>
      </c>
    </row>
    <row r="4460" ht="15.75" customHeight="1">
      <c r="A4460" s="14" t="s">
        <v>7282</v>
      </c>
    </row>
    <row r="4461" ht="15.75" customHeight="1">
      <c r="A4461" s="14" t="s">
        <v>7283</v>
      </c>
    </row>
    <row r="4462" ht="15.75" customHeight="1">
      <c r="A4462" s="14" t="s">
        <v>7284</v>
      </c>
    </row>
    <row r="4463" ht="15.75" customHeight="1">
      <c r="A4463" s="14" t="s">
        <v>7285</v>
      </c>
    </row>
    <row r="4464" ht="15.75" customHeight="1">
      <c r="A4464" s="14" t="s">
        <v>7286</v>
      </c>
    </row>
    <row r="4465" ht="15.75" customHeight="1">
      <c r="A4465" s="14" t="s">
        <v>7287</v>
      </c>
    </row>
    <row r="4466" ht="15.75" customHeight="1">
      <c r="A4466" s="14" t="s">
        <v>7288</v>
      </c>
    </row>
    <row r="4467" ht="15.75" customHeight="1">
      <c r="A4467" s="14" t="s">
        <v>7289</v>
      </c>
    </row>
    <row r="4468" ht="15.75" customHeight="1">
      <c r="A4468" s="14" t="s">
        <v>7290</v>
      </c>
    </row>
    <row r="4469" ht="15.75" customHeight="1">
      <c r="A4469" s="14" t="s">
        <v>7291</v>
      </c>
    </row>
    <row r="4470" ht="15.75" customHeight="1">
      <c r="A4470" s="14" t="s">
        <v>7292</v>
      </c>
    </row>
    <row r="4471" ht="15.75" customHeight="1">
      <c r="A4471" s="14" t="s">
        <v>7293</v>
      </c>
    </row>
    <row r="4472" ht="15.75" customHeight="1">
      <c r="A4472" s="14" t="s">
        <v>7294</v>
      </c>
    </row>
    <row r="4473" ht="15.75" customHeight="1">
      <c r="A4473" s="14" t="s">
        <v>7295</v>
      </c>
    </row>
    <row r="4474" ht="15.75" customHeight="1">
      <c r="A4474" s="14" t="s">
        <v>7296</v>
      </c>
    </row>
    <row r="4475" ht="15.75" customHeight="1">
      <c r="A4475" s="14" t="s">
        <v>7297</v>
      </c>
    </row>
    <row r="4476" ht="15.75" customHeight="1">
      <c r="A4476" s="14" t="s">
        <v>7298</v>
      </c>
    </row>
    <row r="4477" ht="15.75" customHeight="1">
      <c r="A4477" s="14" t="s">
        <v>7299</v>
      </c>
    </row>
    <row r="4478" ht="15.75" customHeight="1">
      <c r="A4478" s="14" t="s">
        <v>7300</v>
      </c>
    </row>
    <row r="4479" ht="15.75" customHeight="1">
      <c r="A4479" s="14" t="s">
        <v>7301</v>
      </c>
    </row>
    <row r="4480" ht="15.75" customHeight="1">
      <c r="A4480" s="14" t="s">
        <v>7302</v>
      </c>
    </row>
    <row r="4481" ht="15.75" customHeight="1">
      <c r="A4481" s="14" t="s">
        <v>7303</v>
      </c>
    </row>
    <row r="4482" ht="15.75" customHeight="1">
      <c r="A4482" s="14" t="s">
        <v>7304</v>
      </c>
    </row>
    <row r="4483" ht="15.75" customHeight="1">
      <c r="A4483" s="14" t="s">
        <v>7305</v>
      </c>
    </row>
    <row r="4484" ht="15.75" customHeight="1">
      <c r="A4484" s="14" t="s">
        <v>7306</v>
      </c>
    </row>
    <row r="4485" ht="15.75" customHeight="1">
      <c r="A4485" s="14" t="s">
        <v>7307</v>
      </c>
    </row>
    <row r="4486" ht="15.75" customHeight="1">
      <c r="A4486" s="14" t="s">
        <v>7308</v>
      </c>
    </row>
    <row r="4487" ht="15.75" customHeight="1">
      <c r="A4487" s="14" t="s">
        <v>7309</v>
      </c>
    </row>
    <row r="4488" ht="15.75" customHeight="1">
      <c r="A4488" s="14" t="s">
        <v>7310</v>
      </c>
    </row>
    <row r="4489" ht="15.75" customHeight="1">
      <c r="A4489" s="14" t="s">
        <v>7311</v>
      </c>
    </row>
    <row r="4490" ht="15.75" customHeight="1">
      <c r="A4490" s="14" t="s">
        <v>7312</v>
      </c>
    </row>
    <row r="4491" ht="15.75" customHeight="1">
      <c r="A4491" s="14" t="s">
        <v>7313</v>
      </c>
    </row>
    <row r="4492" ht="15.75" customHeight="1">
      <c r="A4492" s="14" t="s">
        <v>7314</v>
      </c>
    </row>
    <row r="4493" ht="15.75" customHeight="1">
      <c r="A4493" s="14" t="s">
        <v>7315</v>
      </c>
    </row>
    <row r="4494" ht="15.75" customHeight="1">
      <c r="A4494" s="14" t="s">
        <v>7316</v>
      </c>
    </row>
    <row r="4495" ht="15.75" customHeight="1">
      <c r="A4495" s="14" t="s">
        <v>7317</v>
      </c>
    </row>
    <row r="4496" ht="15.75" customHeight="1">
      <c r="A4496" s="14" t="s">
        <v>7318</v>
      </c>
    </row>
    <row r="4497" ht="15.75" customHeight="1">
      <c r="A4497" s="14" t="s">
        <v>7319</v>
      </c>
    </row>
    <row r="4498" ht="15.75" customHeight="1">
      <c r="A4498" s="14" t="s">
        <v>7320</v>
      </c>
    </row>
    <row r="4499" ht="15.75" customHeight="1">
      <c r="A4499" s="14" t="s">
        <v>7321</v>
      </c>
    </row>
    <row r="4500" ht="15.75" customHeight="1">
      <c r="A4500" s="14" t="s">
        <v>7322</v>
      </c>
    </row>
    <row r="4501" ht="15.75" customHeight="1">
      <c r="A4501" s="14" t="s">
        <v>7323</v>
      </c>
    </row>
    <row r="4502" ht="15.75" customHeight="1">
      <c r="A4502" s="14" t="s">
        <v>7324</v>
      </c>
    </row>
    <row r="4503" ht="15.75" customHeight="1">
      <c r="A4503" s="14" t="s">
        <v>7325</v>
      </c>
    </row>
    <row r="4504" ht="15.75" customHeight="1">
      <c r="A4504" s="14" t="s">
        <v>7326</v>
      </c>
    </row>
    <row r="4505" ht="15.75" customHeight="1">
      <c r="A4505" s="14" t="s">
        <v>7327</v>
      </c>
    </row>
    <row r="4506" ht="15.75" customHeight="1">
      <c r="A4506" s="14" t="s">
        <v>7328</v>
      </c>
    </row>
    <row r="4507" ht="15.75" customHeight="1">
      <c r="A4507" s="14" t="s">
        <v>7329</v>
      </c>
    </row>
    <row r="4508" ht="15.75" customHeight="1">
      <c r="A4508" s="14" t="s">
        <v>7330</v>
      </c>
    </row>
    <row r="4509" ht="15.75" customHeight="1">
      <c r="A4509" s="14" t="s">
        <v>7331</v>
      </c>
    </row>
    <row r="4510" ht="15.75" customHeight="1">
      <c r="A4510" s="14" t="s">
        <v>7332</v>
      </c>
    </row>
    <row r="4511" ht="15.75" customHeight="1">
      <c r="A4511" s="14" t="s">
        <v>7333</v>
      </c>
    </row>
    <row r="4512" ht="15.75" customHeight="1">
      <c r="A4512" s="14" t="s">
        <v>7334</v>
      </c>
    </row>
    <row r="4513" ht="15.75" customHeight="1">
      <c r="A4513" s="14" t="s">
        <v>7335</v>
      </c>
    </row>
    <row r="4514" ht="15.75" customHeight="1">
      <c r="A4514" s="14" t="s">
        <v>7336</v>
      </c>
    </row>
    <row r="4515" ht="15.75" customHeight="1">
      <c r="A4515" s="14" t="s">
        <v>7337</v>
      </c>
    </row>
    <row r="4516" ht="15.75" customHeight="1">
      <c r="A4516" s="14" t="s">
        <v>7338</v>
      </c>
    </row>
    <row r="4517" ht="15.75" customHeight="1">
      <c r="A4517" s="14" t="s">
        <v>7339</v>
      </c>
    </row>
    <row r="4518" ht="15.75" customHeight="1">
      <c r="A4518" s="14" t="s">
        <v>7340</v>
      </c>
    </row>
    <row r="4519" ht="15.75" customHeight="1">
      <c r="A4519" s="14" t="s">
        <v>7341</v>
      </c>
    </row>
    <row r="4520" ht="15.75" customHeight="1">
      <c r="A4520" s="14" t="s">
        <v>7342</v>
      </c>
    </row>
    <row r="4521" ht="15.75" customHeight="1">
      <c r="A4521" s="14" t="s">
        <v>7343</v>
      </c>
    </row>
    <row r="4522" ht="15.75" customHeight="1">
      <c r="A4522" s="14" t="s">
        <v>7344</v>
      </c>
    </row>
    <row r="4523" ht="15.75" customHeight="1">
      <c r="A4523" s="14" t="s">
        <v>7345</v>
      </c>
    </row>
    <row r="4524" ht="15.75" customHeight="1">
      <c r="A4524" s="14" t="s">
        <v>7346</v>
      </c>
    </row>
    <row r="4525" ht="15.75" customHeight="1">
      <c r="A4525" s="14" t="s">
        <v>7347</v>
      </c>
    </row>
    <row r="4526" ht="15.75" customHeight="1">
      <c r="A4526" s="14" t="s">
        <v>7348</v>
      </c>
    </row>
    <row r="4527" ht="15.75" customHeight="1">
      <c r="A4527" s="14" t="s">
        <v>7349</v>
      </c>
    </row>
    <row r="4528" ht="15.75" customHeight="1">
      <c r="A4528" s="14" t="s">
        <v>7350</v>
      </c>
    </row>
    <row r="4529" ht="15.75" customHeight="1">
      <c r="A4529" s="14" t="s">
        <v>7351</v>
      </c>
    </row>
    <row r="4530" ht="15.75" customHeight="1">
      <c r="A4530" s="14" t="s">
        <v>7352</v>
      </c>
    </row>
    <row r="4531" ht="15.75" customHeight="1">
      <c r="A4531" s="14" t="s">
        <v>7353</v>
      </c>
    </row>
    <row r="4532" ht="15.75" customHeight="1">
      <c r="A4532" s="14" t="s">
        <v>7354</v>
      </c>
    </row>
    <row r="4533" ht="15.75" customHeight="1">
      <c r="A4533" s="14" t="s">
        <v>7355</v>
      </c>
    </row>
    <row r="4534" ht="15.75" customHeight="1">
      <c r="A4534" s="14" t="s">
        <v>7356</v>
      </c>
    </row>
    <row r="4535" ht="15.75" customHeight="1">
      <c r="A4535" s="14" t="s">
        <v>7357</v>
      </c>
    </row>
    <row r="4536" ht="15.75" customHeight="1">
      <c r="A4536" s="14" t="s">
        <v>7358</v>
      </c>
    </row>
    <row r="4537" ht="15.75" customHeight="1">
      <c r="A4537" s="14" t="s">
        <v>7359</v>
      </c>
    </row>
    <row r="4538" ht="15.75" customHeight="1">
      <c r="A4538" s="14" t="s">
        <v>7360</v>
      </c>
    </row>
    <row r="4539" ht="15.75" customHeight="1">
      <c r="A4539" s="14" t="s">
        <v>7361</v>
      </c>
    </row>
    <row r="4540" ht="15.75" customHeight="1">
      <c r="A4540" s="14" t="s">
        <v>7362</v>
      </c>
    </row>
    <row r="4541" ht="15.75" customHeight="1">
      <c r="A4541" s="14" t="s">
        <v>7363</v>
      </c>
    </row>
    <row r="4542" ht="15.75" customHeight="1">
      <c r="A4542" s="14" t="s">
        <v>7364</v>
      </c>
    </row>
    <row r="4543" ht="15.75" customHeight="1">
      <c r="A4543" s="14" t="s">
        <v>7365</v>
      </c>
    </row>
    <row r="4544" ht="15.75" customHeight="1">
      <c r="A4544" s="14" t="s">
        <v>7366</v>
      </c>
    </row>
    <row r="4545" ht="15.75" customHeight="1">
      <c r="A4545" s="14" t="s">
        <v>7367</v>
      </c>
    </row>
    <row r="4546" ht="15.75" customHeight="1">
      <c r="A4546" s="14" t="s">
        <v>7368</v>
      </c>
    </row>
    <row r="4547" ht="15.75" customHeight="1">
      <c r="A4547" s="14" t="s">
        <v>7369</v>
      </c>
    </row>
    <row r="4548" ht="15.75" customHeight="1">
      <c r="A4548" s="14" t="s">
        <v>7370</v>
      </c>
    </row>
    <row r="4549" ht="15.75" customHeight="1">
      <c r="A4549" s="14" t="s">
        <v>7371</v>
      </c>
    </row>
    <row r="4550" ht="15.75" customHeight="1">
      <c r="A4550" s="14" t="s">
        <v>7372</v>
      </c>
    </row>
    <row r="4551" ht="15.75" customHeight="1">
      <c r="A4551" s="14" t="s">
        <v>7373</v>
      </c>
    </row>
    <row r="4552" ht="15.75" customHeight="1">
      <c r="A4552" s="14" t="s">
        <v>7374</v>
      </c>
    </row>
    <row r="4553" ht="15.75" customHeight="1">
      <c r="A4553" s="18" t="s">
        <v>7375</v>
      </c>
    </row>
    <row r="4554" ht="15.75" customHeight="1">
      <c r="A4554" s="14" t="s">
        <v>7376</v>
      </c>
    </row>
    <row r="4555" ht="15.75" customHeight="1">
      <c r="A4555" s="14" t="s">
        <v>7377</v>
      </c>
    </row>
    <row r="4556" ht="15.75" customHeight="1">
      <c r="A4556" s="14" t="s">
        <v>7378</v>
      </c>
    </row>
    <row r="4557" ht="15.75" customHeight="1">
      <c r="A4557" s="14" t="s">
        <v>7379</v>
      </c>
    </row>
    <row r="4558" ht="15.75" customHeight="1">
      <c r="A4558" s="14" t="s">
        <v>7380</v>
      </c>
    </row>
    <row r="4559" ht="15.75" customHeight="1">
      <c r="A4559" s="14" t="s">
        <v>7381</v>
      </c>
    </row>
    <row r="4560" ht="15.75" customHeight="1">
      <c r="A4560" s="14" t="s">
        <v>7382</v>
      </c>
    </row>
    <row r="4561" ht="15.75" customHeight="1">
      <c r="A4561" s="14" t="s">
        <v>7383</v>
      </c>
    </row>
    <row r="4562" ht="15.75" customHeight="1">
      <c r="A4562" s="14" t="s">
        <v>7384</v>
      </c>
    </row>
    <row r="4563" ht="15.75" customHeight="1">
      <c r="A4563" s="14" t="s">
        <v>7385</v>
      </c>
    </row>
    <row r="4564" ht="15.75" customHeight="1">
      <c r="A4564" s="14" t="s">
        <v>7386</v>
      </c>
    </row>
    <row r="4565" ht="15.75" customHeight="1">
      <c r="A4565" s="14" t="s">
        <v>7387</v>
      </c>
    </row>
    <row r="4566" ht="15.75" customHeight="1">
      <c r="A4566" s="14" t="s">
        <v>7388</v>
      </c>
    </row>
    <row r="4567" ht="15.75" customHeight="1">
      <c r="A4567" s="14" t="s">
        <v>7389</v>
      </c>
    </row>
    <row r="4568" ht="15.75" customHeight="1">
      <c r="A4568" s="14" t="s">
        <v>7390</v>
      </c>
    </row>
    <row r="4569" ht="15.75" customHeight="1">
      <c r="A4569" s="14" t="s">
        <v>7391</v>
      </c>
    </row>
    <row r="4570" ht="15.75" customHeight="1">
      <c r="A4570" s="14" t="s">
        <v>7392</v>
      </c>
    </row>
    <row r="4571" ht="15.75" customHeight="1">
      <c r="A4571" s="14" t="s">
        <v>7393</v>
      </c>
    </row>
    <row r="4572" ht="15.75" customHeight="1">
      <c r="A4572" s="14" t="s">
        <v>7394</v>
      </c>
    </row>
    <row r="4573" ht="15.75" customHeight="1">
      <c r="A4573" s="14" t="s">
        <v>7395</v>
      </c>
    </row>
    <row r="4574" ht="15.75" customHeight="1">
      <c r="A4574" s="14" t="s">
        <v>7396</v>
      </c>
    </row>
    <row r="4575" ht="15.75" customHeight="1">
      <c r="A4575" s="14" t="s">
        <v>7397</v>
      </c>
    </row>
    <row r="4576" ht="15.75" customHeight="1">
      <c r="A4576" s="14" t="s">
        <v>7398</v>
      </c>
    </row>
    <row r="4577" ht="15.75" customHeight="1">
      <c r="A4577" s="14" t="s">
        <v>7399</v>
      </c>
    </row>
    <row r="4578" ht="15.75" customHeight="1">
      <c r="A4578" s="14" t="s">
        <v>7400</v>
      </c>
    </row>
    <row r="4579" ht="15.75" customHeight="1">
      <c r="A4579" s="14" t="s">
        <v>7401</v>
      </c>
    </row>
    <row r="4580" ht="15.75" customHeight="1">
      <c r="A4580" s="14" t="s">
        <v>7402</v>
      </c>
    </row>
    <row r="4581" ht="15.75" customHeight="1">
      <c r="A4581" s="14" t="s">
        <v>7403</v>
      </c>
    </row>
    <row r="4582" ht="15.75" customHeight="1">
      <c r="A4582" s="14" t="s">
        <v>7404</v>
      </c>
    </row>
    <row r="4583" ht="15.75" customHeight="1">
      <c r="A4583" s="14" t="s">
        <v>7405</v>
      </c>
    </row>
    <row r="4584" ht="15.75" customHeight="1">
      <c r="A4584" s="14" t="s">
        <v>7406</v>
      </c>
    </row>
    <row r="4585" ht="15.75" customHeight="1">
      <c r="A4585" s="14" t="s">
        <v>7407</v>
      </c>
    </row>
    <row r="4586" ht="15.75" customHeight="1">
      <c r="A4586" s="14" t="s">
        <v>7408</v>
      </c>
    </row>
    <row r="4587" ht="15.75" customHeight="1">
      <c r="A4587" s="14" t="s">
        <v>7409</v>
      </c>
    </row>
    <row r="4588" ht="15.75" customHeight="1">
      <c r="A4588" s="14" t="s">
        <v>7410</v>
      </c>
    </row>
    <row r="4589" ht="15.75" customHeight="1">
      <c r="A4589" s="14" t="s">
        <v>7411</v>
      </c>
    </row>
    <row r="4590" ht="15.75" customHeight="1">
      <c r="A4590" s="14" t="s">
        <v>7412</v>
      </c>
    </row>
    <row r="4591" ht="15.75" customHeight="1">
      <c r="A4591" s="14" t="s">
        <v>7413</v>
      </c>
    </row>
    <row r="4592" ht="15.75" customHeight="1">
      <c r="A4592" s="14" t="s">
        <v>7414</v>
      </c>
    </row>
    <row r="4593" ht="15.75" customHeight="1">
      <c r="A4593" s="14" t="s">
        <v>7415</v>
      </c>
    </row>
    <row r="4594" ht="15.75" customHeight="1">
      <c r="A4594" s="14" t="s">
        <v>7416</v>
      </c>
    </row>
    <row r="4595" ht="15.75" customHeight="1">
      <c r="A4595" s="14" t="s">
        <v>7417</v>
      </c>
    </row>
    <row r="4596" ht="15.75" customHeight="1">
      <c r="A4596" s="14" t="s">
        <v>7418</v>
      </c>
    </row>
    <row r="4597" ht="15.75" customHeight="1">
      <c r="A4597" s="14" t="s">
        <v>7419</v>
      </c>
    </row>
    <row r="4598" ht="15.75" customHeight="1">
      <c r="A4598" s="14" t="s">
        <v>7420</v>
      </c>
    </row>
    <row r="4599" ht="15.75" customHeight="1">
      <c r="A4599" s="14" t="s">
        <v>7421</v>
      </c>
    </row>
    <row r="4600" ht="15.75" customHeight="1">
      <c r="A4600" s="14" t="s">
        <v>7422</v>
      </c>
    </row>
    <row r="4601" ht="15.75" customHeight="1">
      <c r="A4601" s="14" t="s">
        <v>7423</v>
      </c>
    </row>
    <row r="4602" ht="15.75" customHeight="1">
      <c r="A4602" s="14" t="s">
        <v>7424</v>
      </c>
    </row>
    <row r="4603" ht="15.75" customHeight="1">
      <c r="A4603" s="14" t="s">
        <v>7425</v>
      </c>
    </row>
    <row r="4604" ht="15.75" customHeight="1">
      <c r="A4604" s="14" t="s">
        <v>7426</v>
      </c>
    </row>
    <row r="4605" ht="15.75" customHeight="1">
      <c r="A4605" s="14" t="s">
        <v>7427</v>
      </c>
    </row>
    <row r="4606" ht="15.75" customHeight="1">
      <c r="A4606" s="14" t="s">
        <v>7428</v>
      </c>
    </row>
    <row r="4607" ht="15.75" customHeight="1">
      <c r="A4607" s="14" t="s">
        <v>7429</v>
      </c>
    </row>
    <row r="4608" ht="15.75" customHeight="1">
      <c r="A4608" s="14" t="s">
        <v>7430</v>
      </c>
    </row>
    <row r="4609" ht="15.75" customHeight="1">
      <c r="A4609" s="14" t="s">
        <v>7431</v>
      </c>
    </row>
    <row r="4610" ht="15.75" customHeight="1">
      <c r="A4610" s="14" t="s">
        <v>7432</v>
      </c>
    </row>
    <row r="4611" ht="15.75" customHeight="1">
      <c r="A4611" s="14" t="s">
        <v>7433</v>
      </c>
    </row>
    <row r="4612" ht="15.75" customHeight="1">
      <c r="A4612" s="14" t="s">
        <v>7434</v>
      </c>
    </row>
    <row r="4613" ht="15.75" customHeight="1">
      <c r="A4613" s="14" t="s">
        <v>7435</v>
      </c>
    </row>
    <row r="4614" ht="15.75" customHeight="1">
      <c r="A4614" s="14" t="s">
        <v>7436</v>
      </c>
    </row>
    <row r="4615" ht="15.75" customHeight="1">
      <c r="A4615" s="14" t="s">
        <v>7437</v>
      </c>
    </row>
    <row r="4616" ht="15.75" customHeight="1">
      <c r="A4616" s="14" t="s">
        <v>7438</v>
      </c>
    </row>
    <row r="4617" ht="15.75" customHeight="1">
      <c r="A4617" s="14" t="s">
        <v>7439</v>
      </c>
    </row>
    <row r="4618" ht="15.75" customHeight="1">
      <c r="A4618" s="14" t="s">
        <v>7440</v>
      </c>
    </row>
    <row r="4619" ht="15.75" customHeight="1">
      <c r="A4619" s="14" t="s">
        <v>7441</v>
      </c>
    </row>
    <row r="4620" ht="15.75" customHeight="1">
      <c r="A4620" s="14" t="s">
        <v>7442</v>
      </c>
    </row>
    <row r="4621" ht="15.75" customHeight="1">
      <c r="A4621" s="14" t="s">
        <v>7443</v>
      </c>
    </row>
    <row r="4622" ht="15.75" customHeight="1">
      <c r="A4622" s="14" t="s">
        <v>7444</v>
      </c>
    </row>
    <row r="4623" ht="15.75" customHeight="1">
      <c r="A4623" s="14" t="s">
        <v>7445</v>
      </c>
    </row>
    <row r="4624" ht="15.75" customHeight="1">
      <c r="A4624" s="14" t="s">
        <v>7446</v>
      </c>
    </row>
    <row r="4625" ht="15.75" customHeight="1">
      <c r="A4625" s="14" t="s">
        <v>7447</v>
      </c>
    </row>
    <row r="4626" ht="15.75" customHeight="1">
      <c r="A4626" s="14" t="s">
        <v>7448</v>
      </c>
    </row>
    <row r="4627" ht="15.75" customHeight="1">
      <c r="A4627" s="14" t="s">
        <v>7449</v>
      </c>
    </row>
    <row r="4628" ht="15.75" customHeight="1">
      <c r="A4628" s="14" t="s">
        <v>7450</v>
      </c>
    </row>
    <row r="4629" ht="15.75" customHeight="1">
      <c r="A4629" s="14" t="s">
        <v>7451</v>
      </c>
    </row>
    <row r="4630" ht="15.75" customHeight="1">
      <c r="A4630" s="14" t="s">
        <v>7452</v>
      </c>
    </row>
    <row r="4631" ht="15.75" customHeight="1">
      <c r="A4631" s="14" t="s">
        <v>7453</v>
      </c>
    </row>
    <row r="4632" ht="15.75" customHeight="1">
      <c r="A4632" s="14" t="s">
        <v>7454</v>
      </c>
    </row>
    <row r="4633" ht="15.75" customHeight="1">
      <c r="A4633" s="14" t="s">
        <v>7455</v>
      </c>
    </row>
    <row r="4634" ht="15.75" customHeight="1">
      <c r="A4634" s="14" t="s">
        <v>7456</v>
      </c>
    </row>
    <row r="4635" ht="15.75" customHeight="1">
      <c r="A4635" s="14" t="s">
        <v>7457</v>
      </c>
    </row>
    <row r="4636" ht="15.75" customHeight="1">
      <c r="A4636" s="14" t="s">
        <v>7458</v>
      </c>
    </row>
    <row r="4637" ht="15.75" customHeight="1">
      <c r="A4637" s="14" t="s">
        <v>7459</v>
      </c>
    </row>
    <row r="4638" ht="15.75" customHeight="1">
      <c r="A4638" s="14" t="s">
        <v>7460</v>
      </c>
    </row>
    <row r="4639" ht="15.75" customHeight="1">
      <c r="A4639" s="14" t="s">
        <v>7461</v>
      </c>
    </row>
    <row r="4640" ht="15.75" customHeight="1">
      <c r="A4640" s="14" t="s">
        <v>7462</v>
      </c>
    </row>
    <row r="4641" ht="15.75" customHeight="1">
      <c r="A4641" s="14" t="s">
        <v>7463</v>
      </c>
    </row>
    <row r="4642" ht="15.75" customHeight="1">
      <c r="A4642" s="14" t="s">
        <v>7464</v>
      </c>
    </row>
    <row r="4643" ht="15.75" customHeight="1">
      <c r="A4643" s="14" t="s">
        <v>7465</v>
      </c>
    </row>
    <row r="4644" ht="15.75" customHeight="1">
      <c r="A4644" s="14" t="s">
        <v>7466</v>
      </c>
    </row>
    <row r="4645" ht="15.75" customHeight="1">
      <c r="A4645" s="14" t="s">
        <v>7467</v>
      </c>
    </row>
    <row r="4646" ht="15.75" customHeight="1">
      <c r="A4646" s="14" t="s">
        <v>7468</v>
      </c>
    </row>
    <row r="4647" ht="15.75" customHeight="1">
      <c r="A4647" s="14" t="s">
        <v>7469</v>
      </c>
    </row>
    <row r="4648" ht="15.75" customHeight="1">
      <c r="A4648" s="14" t="s">
        <v>7470</v>
      </c>
    </row>
    <row r="4649" ht="15.75" customHeight="1">
      <c r="A4649" s="14" t="s">
        <v>7471</v>
      </c>
    </row>
    <row r="4650" ht="15.75" customHeight="1">
      <c r="A4650" s="14" t="s">
        <v>7472</v>
      </c>
    </row>
    <row r="4651" ht="15.75" customHeight="1">
      <c r="A4651" s="14" t="s">
        <v>7473</v>
      </c>
    </row>
    <row r="4652" ht="15.75" customHeight="1">
      <c r="A4652" s="14" t="s">
        <v>7474</v>
      </c>
    </row>
    <row r="4653" ht="15.75" customHeight="1">
      <c r="A4653" s="14" t="s">
        <v>7475</v>
      </c>
    </row>
    <row r="4654" ht="15.75" customHeight="1">
      <c r="A4654" s="14" t="s">
        <v>7476</v>
      </c>
    </row>
    <row r="4655" ht="15.75" customHeight="1">
      <c r="A4655" s="14" t="s">
        <v>7477</v>
      </c>
    </row>
    <row r="4656" ht="15.75" customHeight="1">
      <c r="A4656" s="14" t="s">
        <v>7478</v>
      </c>
    </row>
    <row r="4657" ht="15.75" customHeight="1">
      <c r="A4657" s="14" t="s">
        <v>7479</v>
      </c>
    </row>
    <row r="4658" ht="15.75" customHeight="1">
      <c r="A4658" s="14" t="s">
        <v>7480</v>
      </c>
    </row>
    <row r="4659" ht="15.75" customHeight="1">
      <c r="A4659" s="14" t="s">
        <v>7481</v>
      </c>
    </row>
    <row r="4660" ht="15.75" customHeight="1">
      <c r="A4660" s="14" t="s">
        <v>7482</v>
      </c>
    </row>
    <row r="4661" ht="15.75" customHeight="1">
      <c r="A4661" s="14" t="s">
        <v>7483</v>
      </c>
    </row>
    <row r="4662" ht="15.75" customHeight="1">
      <c r="A4662" s="14" t="s">
        <v>7484</v>
      </c>
    </row>
    <row r="4663" ht="15.75" customHeight="1">
      <c r="A4663" s="14" t="s">
        <v>7485</v>
      </c>
    </row>
    <row r="4664" ht="15.75" customHeight="1">
      <c r="A4664" s="14" t="s">
        <v>7486</v>
      </c>
    </row>
    <row r="4665" ht="15.75" customHeight="1">
      <c r="A4665" s="14" t="s">
        <v>7487</v>
      </c>
    </row>
    <row r="4666" ht="15.75" customHeight="1">
      <c r="A4666" s="14" t="s">
        <v>7488</v>
      </c>
    </row>
    <row r="4667" ht="15.75" customHeight="1">
      <c r="A4667" s="14" t="s">
        <v>7489</v>
      </c>
    </row>
    <row r="4668" ht="15.75" customHeight="1">
      <c r="A4668" s="14" t="s">
        <v>7490</v>
      </c>
    </row>
    <row r="4669" ht="15.75" customHeight="1">
      <c r="A4669" s="14" t="s">
        <v>7491</v>
      </c>
    </row>
    <row r="4670" ht="15.75" customHeight="1">
      <c r="A4670" s="14" t="s">
        <v>7492</v>
      </c>
    </row>
    <row r="4671" ht="15.75" customHeight="1">
      <c r="A4671" s="14" t="s">
        <v>7493</v>
      </c>
    </row>
    <row r="4672" ht="15.75" customHeight="1">
      <c r="A4672" s="14" t="s">
        <v>7494</v>
      </c>
    </row>
    <row r="4673" ht="15.75" customHeight="1">
      <c r="A4673" s="14" t="s">
        <v>7495</v>
      </c>
    </row>
    <row r="4674" ht="15.75" customHeight="1">
      <c r="A4674" s="14" t="s">
        <v>7496</v>
      </c>
    </row>
    <row r="4675" ht="15.75" customHeight="1">
      <c r="A4675" s="14" t="s">
        <v>7497</v>
      </c>
    </row>
    <row r="4676" ht="15.75" customHeight="1">
      <c r="A4676" s="14" t="s">
        <v>7498</v>
      </c>
    </row>
    <row r="4677" ht="15.75" customHeight="1">
      <c r="A4677" s="14" t="s">
        <v>7499</v>
      </c>
    </row>
    <row r="4678" ht="15.75" customHeight="1">
      <c r="A4678" s="14" t="s">
        <v>7500</v>
      </c>
    </row>
    <row r="4679" ht="15.75" customHeight="1">
      <c r="A4679" s="14" t="s">
        <v>7501</v>
      </c>
    </row>
    <row r="4680" ht="15.75" customHeight="1">
      <c r="A4680" s="14" t="s">
        <v>7502</v>
      </c>
    </row>
    <row r="4681" ht="15.75" customHeight="1">
      <c r="A4681" s="14" t="s">
        <v>7503</v>
      </c>
    </row>
    <row r="4682" ht="15.75" customHeight="1">
      <c r="A4682" s="14" t="s">
        <v>7504</v>
      </c>
    </row>
    <row r="4683" ht="15.75" customHeight="1">
      <c r="A4683" s="14" t="s">
        <v>7505</v>
      </c>
    </row>
    <row r="4684" ht="15.75" customHeight="1">
      <c r="A4684" s="14" t="s">
        <v>7506</v>
      </c>
    </row>
    <row r="4685" ht="15.75" customHeight="1">
      <c r="A4685" s="14" t="s">
        <v>7507</v>
      </c>
    </row>
    <row r="4686" ht="15.75" customHeight="1">
      <c r="A4686" s="14" t="s">
        <v>7508</v>
      </c>
    </row>
    <row r="4687" ht="15.75" customHeight="1">
      <c r="A4687" s="14" t="s">
        <v>7509</v>
      </c>
    </row>
    <row r="4688" ht="15.75" customHeight="1">
      <c r="A4688" s="14" t="s">
        <v>7510</v>
      </c>
    </row>
    <row r="4689" ht="15.75" customHeight="1">
      <c r="A4689" s="14" t="s">
        <v>7511</v>
      </c>
    </row>
    <row r="4690" ht="15.75" customHeight="1">
      <c r="A4690" s="14" t="s">
        <v>7512</v>
      </c>
    </row>
    <row r="4691" ht="15.75" customHeight="1">
      <c r="A4691" s="14" t="s">
        <v>7513</v>
      </c>
    </row>
    <row r="4692" ht="15.75" customHeight="1">
      <c r="A4692" s="14" t="s">
        <v>7514</v>
      </c>
    </row>
    <row r="4693" ht="15.75" customHeight="1">
      <c r="A4693" s="14" t="s">
        <v>7515</v>
      </c>
    </row>
    <row r="4694" ht="15.75" customHeight="1">
      <c r="A4694" s="14" t="s">
        <v>7516</v>
      </c>
    </row>
    <row r="4695" ht="15.75" customHeight="1">
      <c r="A4695" s="14" t="s">
        <v>7517</v>
      </c>
    </row>
    <row r="4696" ht="15.75" customHeight="1">
      <c r="A4696" s="14" t="s">
        <v>7518</v>
      </c>
    </row>
    <row r="4697" ht="15.75" customHeight="1">
      <c r="A4697" s="14" t="s">
        <v>7519</v>
      </c>
    </row>
    <row r="4698" ht="15.75" customHeight="1">
      <c r="A4698" s="14" t="s">
        <v>7520</v>
      </c>
    </row>
    <row r="4699" ht="15.75" customHeight="1">
      <c r="A4699" s="14" t="s">
        <v>7521</v>
      </c>
    </row>
    <row r="4700" ht="15.75" customHeight="1">
      <c r="A4700" s="14" t="s">
        <v>7522</v>
      </c>
    </row>
    <row r="4701" ht="15.75" customHeight="1">
      <c r="A4701" s="14" t="s">
        <v>7523</v>
      </c>
    </row>
    <row r="4702" ht="15.75" customHeight="1">
      <c r="A4702" s="14" t="s">
        <v>7524</v>
      </c>
    </row>
    <row r="4703" ht="15.75" customHeight="1">
      <c r="A4703" s="14" t="s">
        <v>7525</v>
      </c>
    </row>
    <row r="4704" ht="15.75" customHeight="1">
      <c r="A4704" s="14" t="s">
        <v>7526</v>
      </c>
    </row>
    <row r="4705" ht="15.75" customHeight="1">
      <c r="A4705" s="14" t="s">
        <v>7527</v>
      </c>
    </row>
    <row r="4706" ht="15.75" customHeight="1">
      <c r="A4706" s="14" t="s">
        <v>7528</v>
      </c>
    </row>
    <row r="4707" ht="15.75" customHeight="1">
      <c r="A4707" s="14" t="s">
        <v>7529</v>
      </c>
    </row>
    <row r="4708" ht="15.75" customHeight="1">
      <c r="A4708" s="14" t="s">
        <v>7530</v>
      </c>
    </row>
    <row r="4709" ht="15.75" customHeight="1">
      <c r="A4709" s="14" t="s">
        <v>7531</v>
      </c>
    </row>
    <row r="4710" ht="15.75" customHeight="1">
      <c r="A4710" s="14" t="s">
        <v>7532</v>
      </c>
    </row>
    <row r="4711" ht="15.75" customHeight="1">
      <c r="A4711" s="14" t="s">
        <v>7533</v>
      </c>
    </row>
    <row r="4712" ht="15.75" customHeight="1">
      <c r="A4712" s="14" t="s">
        <v>7534</v>
      </c>
    </row>
    <row r="4713" ht="15.75" customHeight="1">
      <c r="A4713" s="14" t="s">
        <v>7535</v>
      </c>
    </row>
    <row r="4714" ht="15.75" customHeight="1">
      <c r="A4714" s="14" t="s">
        <v>7536</v>
      </c>
    </row>
    <row r="4715" ht="15.75" customHeight="1">
      <c r="A4715" s="14" t="s">
        <v>7537</v>
      </c>
    </row>
    <row r="4716" ht="15.75" customHeight="1">
      <c r="A4716" s="14" t="s">
        <v>7538</v>
      </c>
    </row>
    <row r="4717" ht="15.75" customHeight="1">
      <c r="A4717" s="14" t="s">
        <v>7539</v>
      </c>
    </row>
    <row r="4718" ht="15.75" customHeight="1">
      <c r="A4718" s="14" t="s">
        <v>7540</v>
      </c>
    </row>
    <row r="4719" ht="15.75" customHeight="1">
      <c r="A4719" s="14" t="s">
        <v>7541</v>
      </c>
    </row>
    <row r="4720" ht="15.75" customHeight="1">
      <c r="A4720" s="14" t="s">
        <v>7542</v>
      </c>
    </row>
    <row r="4721" ht="15.75" customHeight="1">
      <c r="A4721" s="14" t="s">
        <v>7543</v>
      </c>
    </row>
    <row r="4722" ht="15.75" customHeight="1">
      <c r="A4722" s="14" t="s">
        <v>7544</v>
      </c>
    </row>
    <row r="4723" ht="15.75" customHeight="1">
      <c r="A4723" s="14" t="s">
        <v>7545</v>
      </c>
    </row>
    <row r="4724" ht="15.75" customHeight="1">
      <c r="A4724" s="14" t="s">
        <v>7546</v>
      </c>
    </row>
    <row r="4725" ht="15.75" customHeight="1">
      <c r="A4725" s="14" t="s">
        <v>7547</v>
      </c>
    </row>
    <row r="4726" ht="15.75" customHeight="1">
      <c r="A4726" s="14" t="s">
        <v>7548</v>
      </c>
    </row>
    <row r="4727" ht="15.75" customHeight="1">
      <c r="A4727" s="14" t="s">
        <v>7549</v>
      </c>
    </row>
    <row r="4728" ht="15.75" customHeight="1">
      <c r="A4728" s="14" t="s">
        <v>7550</v>
      </c>
    </row>
    <row r="4729" ht="15.75" customHeight="1">
      <c r="A4729" s="14" t="s">
        <v>7551</v>
      </c>
    </row>
    <row r="4730" ht="15.75" customHeight="1">
      <c r="A4730" s="14" t="s">
        <v>7552</v>
      </c>
    </row>
    <row r="4731" ht="15.75" customHeight="1">
      <c r="A4731" s="14" t="s">
        <v>7553</v>
      </c>
    </row>
    <row r="4732" ht="15.75" customHeight="1">
      <c r="A4732" s="14" t="s">
        <v>7554</v>
      </c>
    </row>
    <row r="4733" ht="15.75" customHeight="1">
      <c r="A4733" s="14" t="s">
        <v>7555</v>
      </c>
    </row>
    <row r="4734" ht="15.75" customHeight="1">
      <c r="A4734" s="14" t="s">
        <v>7556</v>
      </c>
    </row>
    <row r="4735" ht="15.75" customHeight="1">
      <c r="A4735" s="14" t="s">
        <v>7557</v>
      </c>
    </row>
    <row r="4736" ht="15.75" customHeight="1">
      <c r="A4736" s="14" t="s">
        <v>7558</v>
      </c>
    </row>
    <row r="4737" ht="15.75" customHeight="1">
      <c r="A4737" s="14" t="s">
        <v>7559</v>
      </c>
    </row>
    <row r="4738" ht="15.75" customHeight="1">
      <c r="A4738" s="14" t="s">
        <v>7560</v>
      </c>
    </row>
    <row r="4739" ht="15.75" customHeight="1">
      <c r="A4739" s="14" t="s">
        <v>7561</v>
      </c>
    </row>
    <row r="4740" ht="15.75" customHeight="1">
      <c r="A4740" s="14" t="s">
        <v>7562</v>
      </c>
    </row>
    <row r="4741" ht="15.75" customHeight="1">
      <c r="A4741" s="14" t="s">
        <v>7563</v>
      </c>
    </row>
    <row r="4742" ht="15.75" customHeight="1">
      <c r="A4742" s="14" t="s">
        <v>7564</v>
      </c>
    </row>
    <row r="4743" ht="15.75" customHeight="1">
      <c r="A4743" s="14" t="s">
        <v>7565</v>
      </c>
    </row>
    <row r="4744" ht="15.75" customHeight="1">
      <c r="A4744" s="14" t="s">
        <v>7566</v>
      </c>
    </row>
    <row r="4745" ht="15.75" customHeight="1">
      <c r="A4745" s="14" t="s">
        <v>7567</v>
      </c>
    </row>
    <row r="4746" ht="15.75" customHeight="1">
      <c r="A4746" s="14" t="s">
        <v>7568</v>
      </c>
    </row>
    <row r="4747" ht="15.75" customHeight="1">
      <c r="A4747" s="14" t="s">
        <v>7569</v>
      </c>
    </row>
    <row r="4748" ht="15.75" customHeight="1">
      <c r="A4748" s="14" t="s">
        <v>7570</v>
      </c>
    </row>
    <row r="4749" ht="15.75" customHeight="1">
      <c r="A4749" s="14" t="s">
        <v>7571</v>
      </c>
    </row>
    <row r="4750" ht="15.75" customHeight="1">
      <c r="A4750" s="14" t="s">
        <v>7572</v>
      </c>
    </row>
    <row r="4751" ht="15.75" customHeight="1">
      <c r="A4751" s="14" t="s">
        <v>7573</v>
      </c>
    </row>
    <row r="4752" ht="15.75" customHeight="1">
      <c r="A4752" s="14" t="s">
        <v>7574</v>
      </c>
    </row>
    <row r="4753" ht="15.75" customHeight="1">
      <c r="A4753" s="14" t="s">
        <v>7575</v>
      </c>
    </row>
    <row r="4754" ht="15.75" customHeight="1">
      <c r="A4754" s="14" t="s">
        <v>7576</v>
      </c>
    </row>
    <row r="4755" ht="15.75" customHeight="1">
      <c r="A4755" s="14" t="s">
        <v>7577</v>
      </c>
    </row>
    <row r="4756" ht="15.75" customHeight="1">
      <c r="A4756" s="14" t="s">
        <v>7578</v>
      </c>
    </row>
    <row r="4757" ht="15.75" customHeight="1">
      <c r="A4757" s="14" t="s">
        <v>7579</v>
      </c>
    </row>
    <row r="4758" ht="15.75" customHeight="1">
      <c r="A4758" s="14" t="s">
        <v>7580</v>
      </c>
    </row>
    <row r="4759" ht="15.75" customHeight="1">
      <c r="A4759" s="14" t="s">
        <v>7581</v>
      </c>
    </row>
    <row r="4760" ht="15.75" customHeight="1">
      <c r="A4760" s="14" t="s">
        <v>7582</v>
      </c>
    </row>
    <row r="4761" ht="15.75" customHeight="1">
      <c r="A4761" s="14" t="s">
        <v>7583</v>
      </c>
    </row>
    <row r="4762" ht="15.75" customHeight="1">
      <c r="A4762" s="14" t="s">
        <v>7584</v>
      </c>
    </row>
    <row r="4763" ht="15.75" customHeight="1">
      <c r="A4763" s="14" t="s">
        <v>7585</v>
      </c>
    </row>
    <row r="4764" ht="15.75" customHeight="1">
      <c r="A4764" s="14" t="s">
        <v>7586</v>
      </c>
    </row>
    <row r="4765" ht="15.75" customHeight="1">
      <c r="A4765" s="14" t="s">
        <v>7587</v>
      </c>
    </row>
    <row r="4766" ht="15.75" customHeight="1">
      <c r="A4766" s="14" t="s">
        <v>7588</v>
      </c>
    </row>
    <row r="4767" ht="15.75" customHeight="1">
      <c r="A4767" s="14" t="s">
        <v>7589</v>
      </c>
    </row>
    <row r="4768" ht="15.75" customHeight="1">
      <c r="A4768" s="14" t="s">
        <v>7590</v>
      </c>
    </row>
    <row r="4769" ht="15.75" customHeight="1">
      <c r="A4769" s="14" t="s">
        <v>7591</v>
      </c>
    </row>
    <row r="4770" ht="15.75" customHeight="1">
      <c r="A4770" s="14" t="s">
        <v>7592</v>
      </c>
    </row>
    <row r="4771" ht="15.75" customHeight="1">
      <c r="A4771" s="14" t="s">
        <v>7593</v>
      </c>
    </row>
    <row r="4772" ht="15.75" customHeight="1">
      <c r="A4772" s="14" t="s">
        <v>7594</v>
      </c>
    </row>
    <row r="4773" ht="15.75" customHeight="1">
      <c r="A4773" s="14" t="s">
        <v>7595</v>
      </c>
    </row>
    <row r="4774" ht="15.75" customHeight="1">
      <c r="A4774" s="14" t="s">
        <v>7596</v>
      </c>
    </row>
    <row r="4775" ht="15.75" customHeight="1">
      <c r="A4775" s="14" t="s">
        <v>7597</v>
      </c>
    </row>
    <row r="4776" ht="15.75" customHeight="1">
      <c r="A4776" s="14" t="s">
        <v>7598</v>
      </c>
    </row>
    <row r="4777" ht="15.75" customHeight="1">
      <c r="A4777" s="14" t="s">
        <v>7599</v>
      </c>
    </row>
    <row r="4778" ht="15.75" customHeight="1">
      <c r="A4778" s="14" t="s">
        <v>7600</v>
      </c>
    </row>
    <row r="4779" ht="15.75" customHeight="1">
      <c r="A4779" s="14" t="s">
        <v>7601</v>
      </c>
    </row>
    <row r="4780" ht="15.75" customHeight="1">
      <c r="A4780" s="14" t="s">
        <v>7602</v>
      </c>
    </row>
    <row r="4781" ht="15.75" customHeight="1">
      <c r="A4781" s="14" t="s">
        <v>7603</v>
      </c>
    </row>
    <row r="4782" ht="15.75" customHeight="1">
      <c r="A4782" s="14" t="s">
        <v>7604</v>
      </c>
    </row>
    <row r="4783" ht="15.75" customHeight="1">
      <c r="A4783" s="14" t="s">
        <v>7605</v>
      </c>
    </row>
    <row r="4784" ht="15.75" customHeight="1">
      <c r="A4784" s="14" t="s">
        <v>7606</v>
      </c>
    </row>
    <row r="4785" ht="15.75" customHeight="1">
      <c r="A4785" s="14" t="s">
        <v>7607</v>
      </c>
    </row>
    <row r="4786" ht="15.75" customHeight="1">
      <c r="A4786" s="14" t="s">
        <v>7608</v>
      </c>
    </row>
    <row r="4787" ht="15.75" customHeight="1">
      <c r="A4787" s="14" t="s">
        <v>7609</v>
      </c>
    </row>
    <row r="4788" ht="15.75" customHeight="1">
      <c r="A4788" s="14" t="s">
        <v>7610</v>
      </c>
    </row>
    <row r="4789" ht="15.75" customHeight="1">
      <c r="A4789" s="14" t="s">
        <v>7611</v>
      </c>
    </row>
    <row r="4790" ht="15.75" customHeight="1">
      <c r="A4790" s="14" t="s">
        <v>7612</v>
      </c>
    </row>
    <row r="4791" ht="15.75" customHeight="1">
      <c r="A4791" s="14" t="s">
        <v>7613</v>
      </c>
    </row>
    <row r="4792" ht="15.75" customHeight="1">
      <c r="A4792" s="14" t="s">
        <v>7614</v>
      </c>
    </row>
    <row r="4793" ht="15.75" customHeight="1">
      <c r="A4793" s="14" t="s">
        <v>7615</v>
      </c>
    </row>
    <row r="4794" ht="15.75" customHeight="1">
      <c r="A4794" s="14" t="s">
        <v>7616</v>
      </c>
    </row>
    <row r="4795" ht="15.75" customHeight="1">
      <c r="A4795" s="14" t="s">
        <v>7617</v>
      </c>
    </row>
    <row r="4796" ht="15.75" customHeight="1">
      <c r="A4796" s="14" t="s">
        <v>7618</v>
      </c>
    </row>
    <row r="4797" ht="15.75" customHeight="1">
      <c r="A4797" s="14" t="s">
        <v>7619</v>
      </c>
    </row>
    <row r="4798" ht="15.75" customHeight="1">
      <c r="A4798" s="14" t="s">
        <v>7620</v>
      </c>
    </row>
    <row r="4799" ht="15.75" customHeight="1">
      <c r="A4799" s="14" t="s">
        <v>7621</v>
      </c>
    </row>
    <row r="4800" ht="15.75" customHeight="1">
      <c r="A4800" s="14" t="s">
        <v>7622</v>
      </c>
    </row>
    <row r="4801" ht="15.75" customHeight="1">
      <c r="A4801" s="14" t="s">
        <v>7623</v>
      </c>
    </row>
    <row r="4802" ht="15.75" customHeight="1">
      <c r="A4802" s="14" t="s">
        <v>7624</v>
      </c>
    </row>
    <row r="4803" ht="15.75" customHeight="1">
      <c r="A4803" s="14" t="s">
        <v>7625</v>
      </c>
    </row>
    <row r="4804" ht="15.75" customHeight="1">
      <c r="A4804" s="14" t="s">
        <v>7626</v>
      </c>
    </row>
    <row r="4805" ht="15.75" customHeight="1">
      <c r="A4805" s="14" t="s">
        <v>7627</v>
      </c>
    </row>
    <row r="4806" ht="15.75" customHeight="1">
      <c r="A4806" s="14" t="s">
        <v>7628</v>
      </c>
    </row>
    <row r="4807" ht="15.75" customHeight="1">
      <c r="A4807" s="14" t="s">
        <v>7629</v>
      </c>
    </row>
    <row r="4808" ht="15.75" customHeight="1">
      <c r="A4808" s="14" t="s">
        <v>7630</v>
      </c>
    </row>
    <row r="4809" ht="15.75" customHeight="1">
      <c r="A4809" s="14" t="s">
        <v>7631</v>
      </c>
    </row>
    <row r="4810" ht="15.75" customHeight="1">
      <c r="A4810" s="14" t="s">
        <v>7632</v>
      </c>
    </row>
    <row r="4811" ht="15.75" customHeight="1">
      <c r="A4811" s="14" t="s">
        <v>7633</v>
      </c>
    </row>
    <row r="4812" ht="15.75" customHeight="1">
      <c r="A4812" s="14" t="s">
        <v>7634</v>
      </c>
    </row>
    <row r="4813" ht="15.75" customHeight="1">
      <c r="A4813" s="14" t="s">
        <v>7635</v>
      </c>
    </row>
    <row r="4814" ht="15.75" customHeight="1">
      <c r="A4814" s="14" t="s">
        <v>7636</v>
      </c>
    </row>
    <row r="4815" ht="15.75" customHeight="1">
      <c r="A4815" s="14" t="s">
        <v>7637</v>
      </c>
    </row>
    <row r="4816" ht="15.75" customHeight="1">
      <c r="A4816" s="14" t="s">
        <v>7638</v>
      </c>
    </row>
    <row r="4817" ht="15.75" customHeight="1">
      <c r="A4817" s="14" t="s">
        <v>7639</v>
      </c>
    </row>
    <row r="4818" ht="15.75" customHeight="1">
      <c r="A4818" s="14" t="s">
        <v>7640</v>
      </c>
    </row>
    <row r="4819" ht="15.75" customHeight="1">
      <c r="A4819" s="14" t="s">
        <v>7641</v>
      </c>
    </row>
    <row r="4820" ht="15.75" customHeight="1">
      <c r="A4820" s="14" t="s">
        <v>7642</v>
      </c>
    </row>
    <row r="4821" ht="15.75" customHeight="1">
      <c r="A4821" s="14" t="s">
        <v>7643</v>
      </c>
    </row>
    <row r="4822" ht="15.75" customHeight="1">
      <c r="A4822" s="14" t="s">
        <v>7644</v>
      </c>
    </row>
    <row r="4823" ht="15.75" customHeight="1">
      <c r="A4823" s="14" t="s">
        <v>7645</v>
      </c>
    </row>
    <row r="4824" ht="15.75" customHeight="1">
      <c r="A4824" s="14" t="s">
        <v>7646</v>
      </c>
    </row>
    <row r="4825" ht="15.75" customHeight="1">
      <c r="A4825" s="14" t="s">
        <v>7647</v>
      </c>
    </row>
    <row r="4826" ht="15.75" customHeight="1">
      <c r="A4826" s="14" t="s">
        <v>7648</v>
      </c>
    </row>
    <row r="4827" ht="15.75" customHeight="1">
      <c r="A4827" s="14" t="s">
        <v>7649</v>
      </c>
    </row>
    <row r="4828" ht="15.75" customHeight="1">
      <c r="A4828" s="14" t="s">
        <v>7650</v>
      </c>
    </row>
    <row r="4829" ht="15.75" customHeight="1">
      <c r="A4829" s="14" t="s">
        <v>7651</v>
      </c>
    </row>
    <row r="4830" ht="15.75" customHeight="1">
      <c r="A4830" s="14" t="s">
        <v>7652</v>
      </c>
    </row>
    <row r="4831" ht="15.75" customHeight="1">
      <c r="A4831" s="14" t="s">
        <v>7653</v>
      </c>
    </row>
    <row r="4832" ht="15.75" customHeight="1">
      <c r="A4832" s="14" t="s">
        <v>7654</v>
      </c>
    </row>
    <row r="4833" ht="15.75" customHeight="1">
      <c r="A4833" s="14" t="s">
        <v>7655</v>
      </c>
    </row>
    <row r="4834" ht="15.75" customHeight="1">
      <c r="A4834" s="14" t="s">
        <v>7656</v>
      </c>
    </row>
    <row r="4835" ht="15.75" customHeight="1">
      <c r="A4835" s="14" t="s">
        <v>7657</v>
      </c>
    </row>
    <row r="4836" ht="15.75" customHeight="1">
      <c r="A4836" s="14" t="s">
        <v>7658</v>
      </c>
    </row>
    <row r="4837" ht="15.75" customHeight="1">
      <c r="A4837" s="14" t="s">
        <v>7659</v>
      </c>
    </row>
    <row r="4838" ht="15.75" customHeight="1">
      <c r="A4838" s="14" t="s">
        <v>7660</v>
      </c>
    </row>
    <row r="4839" ht="15.75" customHeight="1">
      <c r="A4839" s="14" t="s">
        <v>7661</v>
      </c>
    </row>
    <row r="4840" ht="15.75" customHeight="1">
      <c r="A4840" s="14" t="s">
        <v>7662</v>
      </c>
    </row>
    <row r="4841" ht="15.75" customHeight="1">
      <c r="A4841" s="14" t="s">
        <v>7663</v>
      </c>
    </row>
    <row r="4842" ht="15.75" customHeight="1">
      <c r="A4842" s="14" t="s">
        <v>7664</v>
      </c>
    </row>
    <row r="4843" ht="15.75" customHeight="1">
      <c r="A4843" s="14" t="s">
        <v>7665</v>
      </c>
    </row>
    <row r="4844" ht="15.75" customHeight="1">
      <c r="A4844" s="14" t="s">
        <v>7666</v>
      </c>
    </row>
    <row r="4845" ht="15.75" customHeight="1">
      <c r="A4845" s="14" t="s">
        <v>7667</v>
      </c>
    </row>
    <row r="4846" ht="15.75" customHeight="1">
      <c r="A4846" s="14" t="s">
        <v>7668</v>
      </c>
    </row>
    <row r="4847" ht="15.75" customHeight="1">
      <c r="A4847" s="14" t="s">
        <v>7669</v>
      </c>
    </row>
    <row r="4848" ht="15.75" customHeight="1">
      <c r="A4848" s="14" t="s">
        <v>7670</v>
      </c>
    </row>
    <row r="4849" ht="15.75" customHeight="1">
      <c r="A4849" s="14" t="s">
        <v>7671</v>
      </c>
    </row>
    <row r="4850" ht="15.75" customHeight="1">
      <c r="A4850" s="14" t="s">
        <v>7672</v>
      </c>
    </row>
    <row r="4851" ht="15.75" customHeight="1">
      <c r="A4851" s="14" t="s">
        <v>7673</v>
      </c>
    </row>
    <row r="4852" ht="15.75" customHeight="1">
      <c r="A4852" s="14" t="s">
        <v>7674</v>
      </c>
    </row>
    <row r="4853" ht="15.75" customHeight="1">
      <c r="A4853" s="14" t="s">
        <v>7675</v>
      </c>
    </row>
    <row r="4854" ht="15.75" customHeight="1">
      <c r="A4854" s="14" t="s">
        <v>7676</v>
      </c>
    </row>
    <row r="4855" ht="15.75" customHeight="1">
      <c r="A4855" s="14" t="s">
        <v>7677</v>
      </c>
    </row>
    <row r="4856" ht="15.75" customHeight="1">
      <c r="A4856" s="14" t="s">
        <v>7678</v>
      </c>
    </row>
    <row r="4857" ht="15.75" customHeight="1">
      <c r="A4857" s="14" t="s">
        <v>7679</v>
      </c>
    </row>
    <row r="4858" ht="15.75" customHeight="1">
      <c r="A4858" s="14" t="s">
        <v>7680</v>
      </c>
    </row>
    <row r="4859" ht="15.75" customHeight="1">
      <c r="A4859" s="14" t="s">
        <v>7681</v>
      </c>
    </row>
    <row r="4860" ht="15.75" customHeight="1">
      <c r="A4860" s="14" t="s">
        <v>7682</v>
      </c>
    </row>
    <row r="4861" ht="15.75" customHeight="1">
      <c r="A4861" s="14" t="s">
        <v>7683</v>
      </c>
    </row>
    <row r="4862" ht="15.75" customHeight="1">
      <c r="A4862" s="14" t="s">
        <v>7684</v>
      </c>
    </row>
    <row r="4863" ht="15.75" customHeight="1">
      <c r="A4863" s="14" t="s">
        <v>7685</v>
      </c>
    </row>
    <row r="4864" ht="15.75" customHeight="1">
      <c r="A4864" s="14" t="s">
        <v>7686</v>
      </c>
    </row>
    <row r="4865" ht="15.75" customHeight="1">
      <c r="A4865" s="14" t="s">
        <v>7687</v>
      </c>
    </row>
    <row r="4866" ht="15.75" customHeight="1">
      <c r="A4866" s="14" t="s">
        <v>7688</v>
      </c>
    </row>
    <row r="4867" ht="15.75" customHeight="1">
      <c r="A4867" s="14" t="s">
        <v>7689</v>
      </c>
    </row>
    <row r="4868" ht="15.75" customHeight="1">
      <c r="A4868" s="14" t="s">
        <v>7690</v>
      </c>
    </row>
    <row r="4869" ht="15.75" customHeight="1">
      <c r="A4869" s="14" t="s">
        <v>7691</v>
      </c>
    </row>
    <row r="4870" ht="15.75" customHeight="1">
      <c r="A4870" s="14" t="s">
        <v>7692</v>
      </c>
    </row>
    <row r="4871" ht="15.75" customHeight="1">
      <c r="A4871" s="14" t="s">
        <v>7693</v>
      </c>
    </row>
    <row r="4872" ht="15.75" customHeight="1">
      <c r="A4872" s="14" t="s">
        <v>7694</v>
      </c>
    </row>
    <row r="4873" ht="15.75" customHeight="1">
      <c r="A4873" s="14" t="s">
        <v>7695</v>
      </c>
    </row>
    <row r="4874" ht="15.75" customHeight="1">
      <c r="A4874" s="14" t="s">
        <v>7696</v>
      </c>
    </row>
    <row r="4875" ht="15.75" customHeight="1">
      <c r="A4875" s="14" t="s">
        <v>7697</v>
      </c>
    </row>
    <row r="4876" ht="15.75" customHeight="1">
      <c r="A4876" s="14" t="s">
        <v>7698</v>
      </c>
    </row>
    <row r="4877" ht="15.75" customHeight="1">
      <c r="A4877" s="14" t="s">
        <v>7699</v>
      </c>
    </row>
    <row r="4878" ht="15.75" customHeight="1">
      <c r="A4878" s="14" t="s">
        <v>7700</v>
      </c>
    </row>
    <row r="4879" ht="15.75" customHeight="1">
      <c r="A4879" s="14" t="s">
        <v>7701</v>
      </c>
    </row>
    <row r="4880" ht="15.75" customHeight="1">
      <c r="A4880" s="14" t="s">
        <v>7702</v>
      </c>
    </row>
    <row r="4881" ht="15.75" customHeight="1">
      <c r="A4881" s="14" t="s">
        <v>7703</v>
      </c>
    </row>
    <row r="4882" ht="15.75" customHeight="1">
      <c r="A4882" s="14" t="s">
        <v>7704</v>
      </c>
    </row>
    <row r="4883" ht="15.75" customHeight="1">
      <c r="A4883" s="14" t="s">
        <v>7705</v>
      </c>
    </row>
    <row r="4884" ht="15.75" customHeight="1">
      <c r="A4884" s="14" t="s">
        <v>7706</v>
      </c>
    </row>
    <row r="4885" ht="15.75" customHeight="1">
      <c r="A4885" s="14" t="s">
        <v>7707</v>
      </c>
    </row>
    <row r="4886" ht="15.75" customHeight="1">
      <c r="A4886" s="14" t="s">
        <v>7708</v>
      </c>
    </row>
    <row r="4887" ht="15.75" customHeight="1">
      <c r="A4887" s="14" t="s">
        <v>7709</v>
      </c>
    </row>
    <row r="4888" ht="15.75" customHeight="1">
      <c r="A4888" s="14" t="s">
        <v>7710</v>
      </c>
    </row>
    <row r="4889" ht="15.75" customHeight="1">
      <c r="A4889" s="14" t="s">
        <v>7711</v>
      </c>
    </row>
    <row r="4890" ht="15.75" customHeight="1">
      <c r="A4890" s="14" t="s">
        <v>7712</v>
      </c>
    </row>
    <row r="4891" ht="15.75" customHeight="1">
      <c r="A4891" s="14" t="s">
        <v>7713</v>
      </c>
    </row>
    <row r="4892" ht="15.75" customHeight="1">
      <c r="A4892" s="14" t="s">
        <v>7714</v>
      </c>
    </row>
    <row r="4893" ht="15.75" customHeight="1">
      <c r="A4893" s="14" t="s">
        <v>7715</v>
      </c>
    </row>
    <row r="4894" ht="15.75" customHeight="1">
      <c r="A4894" s="14" t="s">
        <v>7716</v>
      </c>
    </row>
    <row r="4895" ht="15.75" customHeight="1">
      <c r="A4895" s="14" t="s">
        <v>7717</v>
      </c>
    </row>
    <row r="4896" ht="15.75" customHeight="1">
      <c r="A4896" s="14" t="s">
        <v>7718</v>
      </c>
    </row>
    <row r="4897" ht="15.75" customHeight="1">
      <c r="A4897" s="14" t="s">
        <v>7719</v>
      </c>
    </row>
    <row r="4898" ht="15.75" customHeight="1">
      <c r="A4898" s="14" t="s">
        <v>7720</v>
      </c>
    </row>
    <row r="4899" ht="15.75" customHeight="1">
      <c r="A4899" s="14" t="s">
        <v>7721</v>
      </c>
    </row>
    <row r="4900" ht="15.75" customHeight="1">
      <c r="A4900" s="14" t="s">
        <v>7722</v>
      </c>
    </row>
    <row r="4901" ht="15.75" customHeight="1">
      <c r="A4901" s="14" t="s">
        <v>7723</v>
      </c>
    </row>
    <row r="4902" ht="15.75" customHeight="1">
      <c r="A4902" s="14" t="s">
        <v>7724</v>
      </c>
    </row>
    <row r="4903" ht="15.75" customHeight="1">
      <c r="A4903" s="14" t="s">
        <v>7725</v>
      </c>
    </row>
    <row r="4904" ht="15.75" customHeight="1">
      <c r="A4904" s="14" t="s">
        <v>7726</v>
      </c>
    </row>
    <row r="4905" ht="15.75" customHeight="1">
      <c r="A4905" s="14" t="s">
        <v>7727</v>
      </c>
    </row>
    <row r="4906" ht="15.75" customHeight="1">
      <c r="A4906" s="14" t="s">
        <v>7728</v>
      </c>
    </row>
    <row r="4907" ht="15.75" customHeight="1">
      <c r="A4907" s="14" t="s">
        <v>7729</v>
      </c>
    </row>
    <row r="4908" ht="15.75" customHeight="1">
      <c r="A4908" s="14" t="s">
        <v>7730</v>
      </c>
    </row>
    <row r="4909" ht="15.75" customHeight="1">
      <c r="A4909" s="14" t="s">
        <v>7731</v>
      </c>
    </row>
    <row r="4910" ht="15.75" customHeight="1">
      <c r="A4910" s="14" t="s">
        <v>7732</v>
      </c>
    </row>
    <row r="4911" ht="15.75" customHeight="1">
      <c r="A4911" s="14" t="s">
        <v>7733</v>
      </c>
    </row>
    <row r="4912" ht="15.75" customHeight="1">
      <c r="A4912" s="14" t="s">
        <v>7734</v>
      </c>
    </row>
    <row r="4913" ht="15.75" customHeight="1">
      <c r="A4913" s="14" t="s">
        <v>7735</v>
      </c>
    </row>
    <row r="4914" ht="15.75" customHeight="1">
      <c r="A4914" s="14" t="s">
        <v>7736</v>
      </c>
    </row>
    <row r="4915" ht="15.75" customHeight="1">
      <c r="A4915" s="14" t="s">
        <v>7737</v>
      </c>
    </row>
    <row r="4916" ht="15.75" customHeight="1">
      <c r="A4916" s="14" t="s">
        <v>7738</v>
      </c>
    </row>
    <row r="4917" ht="15.75" customHeight="1">
      <c r="A4917" s="14" t="s">
        <v>7739</v>
      </c>
    </row>
    <row r="4918" ht="15.75" customHeight="1">
      <c r="A4918" s="14" t="s">
        <v>7740</v>
      </c>
    </row>
    <row r="4919" ht="15.75" customHeight="1">
      <c r="A4919" s="14" t="s">
        <v>7741</v>
      </c>
    </row>
    <row r="4920" ht="15.75" customHeight="1">
      <c r="A4920" s="14" t="s">
        <v>7742</v>
      </c>
    </row>
    <row r="4921" ht="15.75" customHeight="1">
      <c r="A4921" s="14" t="s">
        <v>7743</v>
      </c>
    </row>
    <row r="4922" ht="15.75" customHeight="1">
      <c r="A4922" s="14" t="s">
        <v>7744</v>
      </c>
    </row>
    <row r="4923" ht="15.75" customHeight="1">
      <c r="A4923" s="14" t="s">
        <v>7745</v>
      </c>
    </row>
    <row r="4924" ht="15.75" customHeight="1">
      <c r="A4924" s="14" t="s">
        <v>7746</v>
      </c>
    </row>
    <row r="4925" ht="15.75" customHeight="1">
      <c r="A4925" s="14" t="s">
        <v>7747</v>
      </c>
    </row>
    <row r="4926" ht="15.75" customHeight="1">
      <c r="A4926" s="14" t="s">
        <v>7748</v>
      </c>
    </row>
    <row r="4927" ht="15.75" customHeight="1">
      <c r="A4927" s="14" t="s">
        <v>7749</v>
      </c>
    </row>
    <row r="4928" ht="15.75" customHeight="1">
      <c r="A4928" s="14" t="s">
        <v>7750</v>
      </c>
    </row>
    <row r="4929" ht="15.75" customHeight="1">
      <c r="A4929" s="14" t="s">
        <v>7751</v>
      </c>
    </row>
    <row r="4930" ht="15.75" customHeight="1">
      <c r="A4930" s="14" t="s">
        <v>7752</v>
      </c>
    </row>
    <row r="4931" ht="15.75" customHeight="1">
      <c r="A4931" s="14" t="s">
        <v>7753</v>
      </c>
    </row>
    <row r="4932" ht="15.75" customHeight="1">
      <c r="A4932" s="14" t="s">
        <v>7754</v>
      </c>
    </row>
    <row r="4933" ht="15.75" customHeight="1">
      <c r="A4933" s="14" t="s">
        <v>7755</v>
      </c>
    </row>
    <row r="4934" ht="15.75" customHeight="1">
      <c r="A4934" s="14" t="s">
        <v>7756</v>
      </c>
    </row>
    <row r="4935" ht="15.75" customHeight="1">
      <c r="A4935" s="14" t="s">
        <v>7757</v>
      </c>
    </row>
    <row r="4936" ht="15.75" customHeight="1">
      <c r="A4936" s="14" t="s">
        <v>7758</v>
      </c>
    </row>
    <row r="4937" ht="15.75" customHeight="1">
      <c r="A4937" s="14" t="s">
        <v>7759</v>
      </c>
    </row>
    <row r="4938" ht="15.75" customHeight="1">
      <c r="A4938" s="14" t="s">
        <v>7760</v>
      </c>
    </row>
    <row r="4939" ht="15.75" customHeight="1">
      <c r="A4939" s="14" t="s">
        <v>7761</v>
      </c>
    </row>
    <row r="4940" ht="15.75" customHeight="1">
      <c r="A4940" s="14" t="s">
        <v>7762</v>
      </c>
    </row>
    <row r="4941" ht="15.75" customHeight="1">
      <c r="A4941" s="14" t="s">
        <v>7763</v>
      </c>
    </row>
    <row r="4942" ht="15.75" customHeight="1">
      <c r="A4942" s="14" t="s">
        <v>7764</v>
      </c>
    </row>
    <row r="4943" ht="15.75" customHeight="1">
      <c r="A4943" s="14" t="s">
        <v>7765</v>
      </c>
    </row>
    <row r="4944" ht="15.75" customHeight="1">
      <c r="A4944" s="14" t="s">
        <v>7766</v>
      </c>
    </row>
    <row r="4945" ht="15.75" customHeight="1">
      <c r="A4945" s="14" t="s">
        <v>7767</v>
      </c>
    </row>
    <row r="4946" ht="15.75" customHeight="1">
      <c r="A4946" s="14" t="s">
        <v>7768</v>
      </c>
    </row>
    <row r="4947" ht="15.75" customHeight="1">
      <c r="A4947" s="14" t="s">
        <v>7769</v>
      </c>
    </row>
    <row r="4948" ht="15.75" customHeight="1">
      <c r="A4948" s="14" t="s">
        <v>7770</v>
      </c>
    </row>
    <row r="4949" ht="15.75" customHeight="1">
      <c r="A4949" s="14" t="s">
        <v>7771</v>
      </c>
    </row>
    <row r="4950" ht="15.75" customHeight="1">
      <c r="A4950" s="14" t="s">
        <v>7772</v>
      </c>
    </row>
    <row r="4951" ht="15.75" customHeight="1">
      <c r="A4951" s="14" t="s">
        <v>7773</v>
      </c>
    </row>
    <row r="4952" ht="15.75" customHeight="1">
      <c r="A4952" s="14" t="s">
        <v>7774</v>
      </c>
    </row>
    <row r="4953" ht="15.75" customHeight="1">
      <c r="A4953" s="14" t="s">
        <v>7775</v>
      </c>
    </row>
    <row r="4954" ht="15.75" customHeight="1">
      <c r="A4954" s="14" t="s">
        <v>7776</v>
      </c>
    </row>
    <row r="4955" ht="15.75" customHeight="1">
      <c r="A4955" s="14" t="s">
        <v>7777</v>
      </c>
    </row>
    <row r="4956" ht="15.75" customHeight="1">
      <c r="A4956" s="14" t="s">
        <v>7778</v>
      </c>
    </row>
    <row r="4957" ht="15.75" customHeight="1">
      <c r="A4957" s="14" t="s">
        <v>7779</v>
      </c>
    </row>
    <row r="4958" ht="15.75" customHeight="1">
      <c r="A4958" s="14" t="s">
        <v>7780</v>
      </c>
    </row>
    <row r="4959" ht="15.75" customHeight="1">
      <c r="A4959" s="14" t="s">
        <v>7781</v>
      </c>
    </row>
    <row r="4960" ht="15.75" customHeight="1">
      <c r="A4960" s="14" t="s">
        <v>7782</v>
      </c>
    </row>
    <row r="4961" ht="15.75" customHeight="1">
      <c r="A4961" s="14" t="s">
        <v>7783</v>
      </c>
    </row>
    <row r="4962" ht="15.75" customHeight="1">
      <c r="A4962" s="14" t="s">
        <v>7784</v>
      </c>
    </row>
    <row r="4963" ht="15.75" customHeight="1">
      <c r="A4963" s="14" t="s">
        <v>7785</v>
      </c>
    </row>
    <row r="4964" ht="15.75" customHeight="1">
      <c r="A4964" s="14" t="s">
        <v>7786</v>
      </c>
    </row>
    <row r="4965" ht="15.75" customHeight="1">
      <c r="A4965" s="14" t="s">
        <v>7787</v>
      </c>
    </row>
    <row r="4966" ht="15.75" customHeight="1">
      <c r="A4966" s="14" t="s">
        <v>7788</v>
      </c>
    </row>
    <row r="4967" ht="15.75" customHeight="1">
      <c r="A4967" s="14" t="s">
        <v>7789</v>
      </c>
    </row>
    <row r="4968" ht="15.75" customHeight="1">
      <c r="A4968" s="14" t="s">
        <v>7790</v>
      </c>
    </row>
    <row r="4969" ht="15.75" customHeight="1">
      <c r="A4969" s="14" t="s">
        <v>7791</v>
      </c>
    </row>
    <row r="4970" ht="15.75" customHeight="1">
      <c r="A4970" s="14" t="s">
        <v>7792</v>
      </c>
    </row>
    <row r="4971" ht="15.75" customHeight="1">
      <c r="A4971" s="14" t="s">
        <v>7793</v>
      </c>
    </row>
    <row r="4972" ht="15.75" customHeight="1">
      <c r="A4972" s="14" t="s">
        <v>7794</v>
      </c>
    </row>
    <row r="4973" ht="15.75" customHeight="1">
      <c r="A4973" s="14" t="s">
        <v>7795</v>
      </c>
    </row>
    <row r="4974" ht="15.75" customHeight="1">
      <c r="A4974" s="14" t="s">
        <v>7796</v>
      </c>
    </row>
    <row r="4975" ht="15.75" customHeight="1">
      <c r="A4975" s="14" t="s">
        <v>7797</v>
      </c>
    </row>
    <row r="4976" ht="15.75" customHeight="1">
      <c r="A4976" s="14" t="s">
        <v>7798</v>
      </c>
    </row>
    <row r="4977" ht="15.75" customHeight="1">
      <c r="A4977" s="14" t="s">
        <v>7799</v>
      </c>
    </row>
    <row r="4978" ht="15.75" customHeight="1">
      <c r="A4978" s="14" t="s">
        <v>7800</v>
      </c>
    </row>
    <row r="4979" ht="15.75" customHeight="1">
      <c r="A4979" s="14" t="s">
        <v>7801</v>
      </c>
    </row>
    <row r="4980" ht="15.75" customHeight="1">
      <c r="A4980" s="14" t="s">
        <v>7802</v>
      </c>
    </row>
    <row r="4981" ht="15.75" customHeight="1">
      <c r="A4981" s="14" t="s">
        <v>7803</v>
      </c>
    </row>
    <row r="4982" ht="15.75" customHeight="1">
      <c r="A4982" s="14" t="s">
        <v>7804</v>
      </c>
    </row>
    <row r="4983" ht="15.75" customHeight="1">
      <c r="A4983" s="14" t="s">
        <v>7805</v>
      </c>
    </row>
    <row r="4984" ht="15.75" customHeight="1">
      <c r="A4984" s="14" t="s">
        <v>7806</v>
      </c>
    </row>
    <row r="4985" ht="15.75" customHeight="1">
      <c r="A4985" s="14" t="s">
        <v>7807</v>
      </c>
    </row>
    <row r="4986" ht="15.75" customHeight="1">
      <c r="A4986" s="14" t="s">
        <v>7808</v>
      </c>
    </row>
    <row r="4987" ht="15.75" customHeight="1">
      <c r="A4987" s="14" t="s">
        <v>7809</v>
      </c>
    </row>
    <row r="4988" ht="15.75" customHeight="1">
      <c r="A4988" s="14" t="s">
        <v>7810</v>
      </c>
    </row>
    <row r="4989" ht="15.75" customHeight="1">
      <c r="A4989" s="14" t="s">
        <v>7811</v>
      </c>
    </row>
    <row r="4990" ht="15.75" customHeight="1">
      <c r="A4990" s="14" t="s">
        <v>7812</v>
      </c>
    </row>
    <row r="4991" ht="15.75" customHeight="1">
      <c r="A4991" s="14" t="s">
        <v>7813</v>
      </c>
    </row>
    <row r="4992" ht="15.75" customHeight="1">
      <c r="A4992" s="14" t="s">
        <v>7814</v>
      </c>
    </row>
    <row r="4993" ht="15.75" customHeight="1">
      <c r="A4993" s="14" t="s">
        <v>7815</v>
      </c>
    </row>
    <row r="4994" ht="15.75" customHeight="1">
      <c r="A4994" s="14" t="s">
        <v>7816</v>
      </c>
    </row>
    <row r="4995" ht="15.75" customHeight="1">
      <c r="A4995" s="14" t="s">
        <v>7817</v>
      </c>
    </row>
    <row r="4996" ht="15.75" customHeight="1">
      <c r="A4996" s="14" t="s">
        <v>7818</v>
      </c>
    </row>
    <row r="4997" ht="15.75" customHeight="1">
      <c r="A4997" s="14" t="s">
        <v>7819</v>
      </c>
    </row>
    <row r="4998" ht="15.75" customHeight="1">
      <c r="A4998" s="14" t="s">
        <v>7820</v>
      </c>
    </row>
    <row r="4999" ht="15.75" customHeight="1">
      <c r="A4999" s="14" t="s">
        <v>7821</v>
      </c>
    </row>
    <row r="5000" ht="15.75" customHeight="1">
      <c r="A5000" s="14" t="s">
        <v>7822</v>
      </c>
    </row>
    <row r="5001" ht="15.75" customHeight="1">
      <c r="A5001" s="14" t="s">
        <v>7823</v>
      </c>
    </row>
    <row r="5002" ht="15.75" customHeight="1">
      <c r="A5002" s="14" t="s">
        <v>7824</v>
      </c>
    </row>
    <row r="5003" ht="15.75" customHeight="1">
      <c r="A5003" s="14" t="s">
        <v>7825</v>
      </c>
    </row>
    <row r="5004" ht="15.75" customHeight="1">
      <c r="A5004" s="14" t="s">
        <v>7826</v>
      </c>
    </row>
    <row r="5005" ht="15.75" customHeight="1">
      <c r="A5005" s="14" t="s">
        <v>7827</v>
      </c>
    </row>
    <row r="5006" ht="15.75" customHeight="1">
      <c r="A5006" s="14" t="s">
        <v>7828</v>
      </c>
    </row>
    <row r="5007" ht="15.75" customHeight="1">
      <c r="A5007" s="14" t="s">
        <v>7829</v>
      </c>
    </row>
    <row r="5008" ht="15.75" customHeight="1">
      <c r="A5008" s="14" t="s">
        <v>7830</v>
      </c>
    </row>
    <row r="5009" ht="15.75" customHeight="1">
      <c r="A5009" s="14" t="s">
        <v>7831</v>
      </c>
    </row>
    <row r="5010" ht="15.75" customHeight="1">
      <c r="A5010" s="14" t="s">
        <v>7832</v>
      </c>
    </row>
    <row r="5011" ht="15.75" customHeight="1">
      <c r="A5011" s="14" t="s">
        <v>7833</v>
      </c>
    </row>
    <row r="5012" ht="15.75" customHeight="1">
      <c r="A5012" s="14" t="s">
        <v>7834</v>
      </c>
    </row>
    <row r="5013" ht="15.75" customHeight="1">
      <c r="A5013" s="14" t="s">
        <v>7835</v>
      </c>
    </row>
    <row r="5014" ht="15.75" customHeight="1">
      <c r="A5014" s="14" t="s">
        <v>7836</v>
      </c>
    </row>
    <row r="5015" ht="15.75" customHeight="1">
      <c r="A5015" s="14" t="s">
        <v>7837</v>
      </c>
    </row>
    <row r="5016" ht="15.75" customHeight="1">
      <c r="A5016" s="14" t="s">
        <v>7838</v>
      </c>
    </row>
    <row r="5017" ht="15.75" customHeight="1">
      <c r="A5017" s="18" t="s">
        <v>7839</v>
      </c>
    </row>
    <row r="5018" ht="15.75" customHeight="1">
      <c r="A5018" s="14" t="s">
        <v>7840</v>
      </c>
    </row>
    <row r="5019" ht="15.75" customHeight="1">
      <c r="A5019" s="14" t="s">
        <v>7841</v>
      </c>
    </row>
    <row r="5020" ht="15.75" customHeight="1">
      <c r="A5020" s="14" t="s">
        <v>7842</v>
      </c>
    </row>
    <row r="5021" ht="15.75" customHeight="1">
      <c r="A5021" s="14" t="s">
        <v>7843</v>
      </c>
    </row>
    <row r="5022" ht="15.75" customHeight="1">
      <c r="A5022" s="14" t="s">
        <v>7844</v>
      </c>
    </row>
    <row r="5023" ht="15.75" customHeight="1">
      <c r="A5023" s="14" t="s">
        <v>7845</v>
      </c>
    </row>
    <row r="5024" ht="15.75" customHeight="1">
      <c r="A5024" s="14" t="s">
        <v>7846</v>
      </c>
    </row>
    <row r="5025" ht="15.75" customHeight="1">
      <c r="A5025" s="14" t="s">
        <v>7847</v>
      </c>
    </row>
    <row r="5026" ht="15.75" customHeight="1">
      <c r="A5026" s="14" t="s">
        <v>7848</v>
      </c>
    </row>
    <row r="5027" ht="15.75" customHeight="1">
      <c r="A5027" s="14" t="s">
        <v>7849</v>
      </c>
    </row>
    <row r="5028" ht="15.75" customHeight="1">
      <c r="A5028" s="14" t="s">
        <v>7850</v>
      </c>
    </row>
    <row r="5029" ht="15.75" customHeight="1">
      <c r="A5029" s="14" t="s">
        <v>7851</v>
      </c>
    </row>
    <row r="5030" ht="15.75" customHeight="1">
      <c r="A5030" s="14" t="s">
        <v>7852</v>
      </c>
    </row>
    <row r="5031" ht="15.75" customHeight="1">
      <c r="A5031" s="14" t="s">
        <v>7853</v>
      </c>
    </row>
    <row r="5032" ht="15.75" customHeight="1">
      <c r="A5032" s="14" t="s">
        <v>7854</v>
      </c>
    </row>
    <row r="5033" ht="15.75" customHeight="1">
      <c r="A5033" s="14" t="s">
        <v>7855</v>
      </c>
    </row>
    <row r="5034" ht="15.75" customHeight="1">
      <c r="A5034" s="14" t="s">
        <v>7856</v>
      </c>
    </row>
    <row r="5035" ht="15.75" customHeight="1">
      <c r="A5035" s="14" t="s">
        <v>7857</v>
      </c>
    </row>
    <row r="5036" ht="15.75" customHeight="1">
      <c r="A5036" s="14" t="s">
        <v>7858</v>
      </c>
    </row>
    <row r="5037" ht="15.75" customHeight="1">
      <c r="A5037" s="14" t="s">
        <v>7859</v>
      </c>
    </row>
    <row r="5038" ht="15.75" customHeight="1">
      <c r="A5038" s="14" t="s">
        <v>7860</v>
      </c>
    </row>
    <row r="5039" ht="15.75" customHeight="1">
      <c r="A5039" s="14" t="s">
        <v>7861</v>
      </c>
    </row>
    <row r="5040" ht="15.75" customHeight="1">
      <c r="A5040" s="14" t="s">
        <v>7862</v>
      </c>
    </row>
    <row r="5041" ht="15.75" customHeight="1">
      <c r="A5041" s="14" t="s">
        <v>7863</v>
      </c>
    </row>
    <row r="5042" ht="15.75" customHeight="1">
      <c r="A5042" s="14" t="s">
        <v>7864</v>
      </c>
    </row>
    <row r="5043" ht="15.75" customHeight="1">
      <c r="A5043" s="14" t="s">
        <v>7865</v>
      </c>
    </row>
    <row r="5044" ht="15.75" customHeight="1">
      <c r="A5044" s="14" t="s">
        <v>7866</v>
      </c>
    </row>
    <row r="5045" ht="15.75" customHeight="1">
      <c r="A5045" s="14" t="s">
        <v>7867</v>
      </c>
    </row>
    <row r="5046" ht="15.75" customHeight="1">
      <c r="A5046" s="14" t="s">
        <v>7868</v>
      </c>
    </row>
    <row r="5047" ht="15.75" customHeight="1">
      <c r="A5047" s="14" t="s">
        <v>7869</v>
      </c>
    </row>
    <row r="5048" ht="15.75" customHeight="1">
      <c r="A5048" s="14" t="s">
        <v>7870</v>
      </c>
    </row>
    <row r="5049" ht="15.75" customHeight="1">
      <c r="A5049" s="14" t="s">
        <v>7871</v>
      </c>
    </row>
    <row r="5050" ht="15.75" customHeight="1">
      <c r="A5050" s="14" t="s">
        <v>7872</v>
      </c>
    </row>
    <row r="5051" ht="15.75" customHeight="1">
      <c r="A5051" s="14" t="s">
        <v>7873</v>
      </c>
    </row>
    <row r="5052" ht="15.75" customHeight="1">
      <c r="A5052" s="14" t="s">
        <v>7874</v>
      </c>
    </row>
    <row r="5053" ht="15.75" customHeight="1">
      <c r="A5053" s="14" t="s">
        <v>7875</v>
      </c>
    </row>
    <row r="5054" ht="15.75" customHeight="1">
      <c r="A5054" s="14" t="s">
        <v>7876</v>
      </c>
    </row>
    <row r="5055" ht="15.75" customHeight="1">
      <c r="A5055" s="14" t="s">
        <v>7877</v>
      </c>
    </row>
    <row r="5056" ht="15.75" customHeight="1">
      <c r="A5056" s="14" t="s">
        <v>7878</v>
      </c>
    </row>
    <row r="5057" ht="15.75" customHeight="1">
      <c r="A5057" s="14" t="s">
        <v>7879</v>
      </c>
    </row>
    <row r="5058" ht="15.75" customHeight="1">
      <c r="A5058" s="14" t="s">
        <v>7880</v>
      </c>
    </row>
    <row r="5059" ht="15.75" customHeight="1">
      <c r="A5059" s="14" t="s">
        <v>7881</v>
      </c>
    </row>
    <row r="5060" ht="15.75" customHeight="1">
      <c r="A5060" s="14" t="s">
        <v>7882</v>
      </c>
    </row>
    <row r="5061" ht="15.75" customHeight="1">
      <c r="A5061" s="14" t="s">
        <v>7883</v>
      </c>
    </row>
    <row r="5062" ht="15.75" customHeight="1">
      <c r="A5062" s="14" t="s">
        <v>7884</v>
      </c>
    </row>
    <row r="5063" ht="15.75" customHeight="1">
      <c r="A5063" s="14" t="s">
        <v>7885</v>
      </c>
    </row>
    <row r="5064" ht="15.75" customHeight="1">
      <c r="A5064" s="14" t="s">
        <v>7886</v>
      </c>
    </row>
    <row r="5065" ht="15.75" customHeight="1">
      <c r="A5065" s="14" t="s">
        <v>7887</v>
      </c>
    </row>
    <row r="5066" ht="15.75" customHeight="1">
      <c r="A5066" s="14" t="s">
        <v>7888</v>
      </c>
    </row>
    <row r="5067" ht="15.75" customHeight="1">
      <c r="A5067" s="14" t="s">
        <v>7889</v>
      </c>
    </row>
    <row r="5068" ht="15.75" customHeight="1">
      <c r="A5068" s="14" t="s">
        <v>7890</v>
      </c>
    </row>
    <row r="5069" ht="15.75" customHeight="1">
      <c r="A5069" s="14" t="s">
        <v>7891</v>
      </c>
    </row>
    <row r="5070" ht="15.75" customHeight="1">
      <c r="A5070" s="14" t="s">
        <v>7892</v>
      </c>
    </row>
    <row r="5071" ht="15.75" customHeight="1">
      <c r="A5071" s="14" t="s">
        <v>7893</v>
      </c>
    </row>
    <row r="5072" ht="15.75" customHeight="1">
      <c r="A5072" s="14" t="s">
        <v>7894</v>
      </c>
    </row>
    <row r="5073" ht="15.75" customHeight="1">
      <c r="A5073" s="14" t="s">
        <v>7895</v>
      </c>
    </row>
    <row r="5074" ht="15.75" customHeight="1">
      <c r="A5074" s="14" t="s">
        <v>7896</v>
      </c>
    </row>
    <row r="5075" ht="15.75" customHeight="1">
      <c r="A5075" s="14" t="s">
        <v>7897</v>
      </c>
    </row>
    <row r="5076" ht="15.75" customHeight="1">
      <c r="A5076" s="14" t="s">
        <v>7898</v>
      </c>
    </row>
    <row r="5077" ht="15.75" customHeight="1">
      <c r="A5077" s="14" t="s">
        <v>7899</v>
      </c>
    </row>
    <row r="5078" ht="15.75" customHeight="1">
      <c r="A5078" s="14" t="s">
        <v>7900</v>
      </c>
    </row>
    <row r="5079" ht="15.75" customHeight="1">
      <c r="A5079" s="14" t="s">
        <v>7901</v>
      </c>
    </row>
    <row r="5080" ht="15.75" customHeight="1">
      <c r="A5080" s="14" t="s">
        <v>7902</v>
      </c>
    </row>
    <row r="5081" ht="15.75" customHeight="1">
      <c r="A5081" s="14" t="s">
        <v>7903</v>
      </c>
    </row>
    <row r="5082" ht="15.75" customHeight="1">
      <c r="A5082" s="14" t="s">
        <v>7904</v>
      </c>
    </row>
    <row r="5083" ht="15.75" customHeight="1">
      <c r="A5083" s="14" t="s">
        <v>7905</v>
      </c>
    </row>
    <row r="5084" ht="15.75" customHeight="1">
      <c r="A5084" s="14" t="s">
        <v>7906</v>
      </c>
    </row>
    <row r="5085" ht="15.75" customHeight="1">
      <c r="A5085" s="14" t="s">
        <v>7907</v>
      </c>
    </row>
    <row r="5086" ht="15.75" customHeight="1">
      <c r="A5086" s="14" t="s">
        <v>7908</v>
      </c>
    </row>
    <row r="5087" ht="15.75" customHeight="1">
      <c r="A5087" s="14" t="s">
        <v>7909</v>
      </c>
    </row>
    <row r="5088" ht="15.75" customHeight="1">
      <c r="A5088" s="14" t="s">
        <v>7910</v>
      </c>
    </row>
    <row r="5089" ht="15.75" customHeight="1">
      <c r="A5089" s="14" t="s">
        <v>7911</v>
      </c>
    </row>
    <row r="5090" ht="15.75" customHeight="1">
      <c r="A5090" s="14" t="s">
        <v>7912</v>
      </c>
    </row>
    <row r="5091" ht="15.75" customHeight="1">
      <c r="A5091" s="14" t="s">
        <v>7913</v>
      </c>
    </row>
    <row r="5092" ht="15.75" customHeight="1">
      <c r="A5092" s="14" t="s">
        <v>7914</v>
      </c>
    </row>
    <row r="5093" ht="15.75" customHeight="1">
      <c r="A5093" s="14" t="s">
        <v>7915</v>
      </c>
    </row>
    <row r="5094" ht="15.75" customHeight="1">
      <c r="A5094" s="14" t="s">
        <v>7916</v>
      </c>
    </row>
    <row r="5095" ht="15.75" customHeight="1">
      <c r="A5095" s="14" t="s">
        <v>7917</v>
      </c>
    </row>
    <row r="5096" ht="15.75" customHeight="1">
      <c r="A5096" s="14" t="s">
        <v>7918</v>
      </c>
    </row>
    <row r="5097" ht="15.75" customHeight="1">
      <c r="A5097" s="14" t="s">
        <v>7919</v>
      </c>
    </row>
    <row r="5098" ht="15.75" customHeight="1">
      <c r="A5098" s="14" t="s">
        <v>7920</v>
      </c>
    </row>
    <row r="5099" ht="15.75" customHeight="1">
      <c r="A5099" s="14" t="s">
        <v>7921</v>
      </c>
    </row>
    <row r="5100" ht="15.75" customHeight="1">
      <c r="A5100" s="14" t="s">
        <v>7922</v>
      </c>
    </row>
    <row r="5101" ht="15.75" customHeight="1">
      <c r="A5101" s="14" t="s">
        <v>7923</v>
      </c>
    </row>
    <row r="5102" ht="15.75" customHeight="1">
      <c r="A5102" s="14" t="s">
        <v>7924</v>
      </c>
    </row>
    <row r="5103" ht="15.75" customHeight="1">
      <c r="A5103" s="14" t="s">
        <v>7925</v>
      </c>
    </row>
    <row r="5104" ht="15.75" customHeight="1">
      <c r="A5104" s="14" t="s">
        <v>7926</v>
      </c>
    </row>
    <row r="5105" ht="15.75" customHeight="1">
      <c r="A5105" s="14" t="s">
        <v>7927</v>
      </c>
    </row>
    <row r="5106" ht="15.75" customHeight="1">
      <c r="A5106" s="14" t="s">
        <v>7928</v>
      </c>
    </row>
    <row r="5107" ht="15.75" customHeight="1">
      <c r="A5107" s="14" t="s">
        <v>7929</v>
      </c>
    </row>
    <row r="5108" ht="15.75" customHeight="1">
      <c r="A5108" s="14" t="s">
        <v>7930</v>
      </c>
    </row>
    <row r="5109" ht="15.75" customHeight="1">
      <c r="A5109" s="14" t="s">
        <v>7931</v>
      </c>
    </row>
    <row r="5110" ht="15.75" customHeight="1">
      <c r="A5110" s="14" t="s">
        <v>7932</v>
      </c>
    </row>
    <row r="5111" ht="15.75" customHeight="1">
      <c r="A5111" s="14" t="s">
        <v>7933</v>
      </c>
    </row>
    <row r="5112" ht="15.75" customHeight="1">
      <c r="A5112" s="14" t="s">
        <v>7934</v>
      </c>
    </row>
    <row r="5113" ht="15.75" customHeight="1">
      <c r="A5113" s="14" t="s">
        <v>7935</v>
      </c>
    </row>
    <row r="5114" ht="15.75" customHeight="1">
      <c r="A5114" s="14" t="s">
        <v>7936</v>
      </c>
    </row>
    <row r="5115" ht="15.75" customHeight="1">
      <c r="A5115" s="14" t="s">
        <v>7937</v>
      </c>
    </row>
    <row r="5116" ht="15.75" customHeight="1">
      <c r="A5116" s="14" t="s">
        <v>7938</v>
      </c>
    </row>
    <row r="5117" ht="15.75" customHeight="1">
      <c r="A5117" s="14" t="s">
        <v>7939</v>
      </c>
    </row>
    <row r="5118" ht="15.75" customHeight="1">
      <c r="A5118" s="14" t="s">
        <v>7940</v>
      </c>
    </row>
    <row r="5119" ht="15.75" customHeight="1">
      <c r="A5119" s="14" t="s">
        <v>7941</v>
      </c>
    </row>
    <row r="5120" ht="15.75" customHeight="1">
      <c r="A5120" s="14" t="s">
        <v>7942</v>
      </c>
    </row>
    <row r="5121" ht="15.75" customHeight="1">
      <c r="A5121" s="14" t="s">
        <v>7943</v>
      </c>
    </row>
    <row r="5122" ht="15.75" customHeight="1">
      <c r="A5122" s="14" t="s">
        <v>7944</v>
      </c>
    </row>
    <row r="5123" ht="15.75" customHeight="1">
      <c r="A5123" s="14" t="s">
        <v>7945</v>
      </c>
    </row>
    <row r="5124" ht="15.75" customHeight="1">
      <c r="A5124" s="14" t="s">
        <v>5267</v>
      </c>
    </row>
    <row r="5125" ht="15.75" customHeight="1">
      <c r="A5125" s="14" t="s">
        <v>7946</v>
      </c>
    </row>
    <row r="5126" ht="15.75" customHeight="1">
      <c r="A5126" s="14" t="s">
        <v>7947</v>
      </c>
    </row>
    <row r="5127" ht="15.75" customHeight="1">
      <c r="A5127" s="14" t="s">
        <v>7948</v>
      </c>
    </row>
    <row r="5128" ht="15.75" customHeight="1">
      <c r="A5128" s="14" t="s">
        <v>7949</v>
      </c>
    </row>
    <row r="5129" ht="15.75" customHeight="1">
      <c r="A5129" s="14" t="s">
        <v>7950</v>
      </c>
    </row>
    <row r="5130" ht="15.75" customHeight="1">
      <c r="A5130" s="14" t="s">
        <v>7951</v>
      </c>
    </row>
    <row r="5131" ht="15.75" customHeight="1">
      <c r="A5131" s="14" t="s">
        <v>7952</v>
      </c>
    </row>
    <row r="5132" ht="15.75" customHeight="1">
      <c r="A5132" s="14" t="s">
        <v>7953</v>
      </c>
    </row>
    <row r="5133" ht="15.75" customHeight="1">
      <c r="A5133" s="14" t="s">
        <v>7954</v>
      </c>
    </row>
    <row r="5134" ht="15.75" customHeight="1">
      <c r="A5134" s="14" t="s">
        <v>7955</v>
      </c>
    </row>
    <row r="5135" ht="15.75" customHeight="1">
      <c r="A5135" s="14">
        <v>300.0</v>
      </c>
    </row>
    <row r="5136" ht="15.75" customHeight="1">
      <c r="A5136" s="14" t="s">
        <v>7956</v>
      </c>
    </row>
    <row r="5137" ht="15.75" customHeight="1">
      <c r="A5137" s="14" t="s">
        <v>7957</v>
      </c>
    </row>
    <row r="5138" ht="15.75" customHeight="1">
      <c r="A5138" s="14" t="s">
        <v>7958</v>
      </c>
    </row>
    <row r="5139" ht="15.75" customHeight="1">
      <c r="A5139" s="14" t="s">
        <v>7959</v>
      </c>
    </row>
    <row r="5140" ht="15.75" customHeight="1">
      <c r="A5140" s="14" t="s">
        <v>7960</v>
      </c>
    </row>
    <row r="5141" ht="15.75" customHeight="1">
      <c r="A5141" s="14" t="s">
        <v>7961</v>
      </c>
    </row>
    <row r="5142" ht="15.75" customHeight="1">
      <c r="A5142" s="14" t="s">
        <v>7962</v>
      </c>
    </row>
    <row r="5143" ht="15.75" customHeight="1">
      <c r="A5143" s="14" t="s">
        <v>7963</v>
      </c>
    </row>
    <row r="5144" ht="15.75" customHeight="1">
      <c r="A5144" s="14" t="s">
        <v>7964</v>
      </c>
    </row>
    <row r="5145" ht="15.75" customHeight="1">
      <c r="A5145" s="14" t="s">
        <v>7965</v>
      </c>
    </row>
    <row r="5146" ht="15.75" customHeight="1">
      <c r="A5146" s="14" t="s">
        <v>7966</v>
      </c>
    </row>
    <row r="5147" ht="15.75" customHeight="1">
      <c r="A5147" s="14" t="s">
        <v>7967</v>
      </c>
    </row>
    <row r="5148" ht="15.75" customHeight="1">
      <c r="A5148" s="14" t="s">
        <v>7968</v>
      </c>
    </row>
    <row r="5149" ht="15.75" customHeight="1">
      <c r="A5149" s="14" t="s">
        <v>7969</v>
      </c>
    </row>
    <row r="5150" ht="15.75" customHeight="1">
      <c r="A5150" s="14" t="s">
        <v>7970</v>
      </c>
    </row>
    <row r="5151" ht="15.75" customHeight="1">
      <c r="A5151" s="14" t="s">
        <v>7971</v>
      </c>
    </row>
    <row r="5152" ht="15.75" customHeight="1">
      <c r="A5152" s="14" t="s">
        <v>7972</v>
      </c>
    </row>
    <row r="5153" ht="15.75" customHeight="1">
      <c r="A5153" s="14" t="s">
        <v>7973</v>
      </c>
    </row>
    <row r="5154" ht="15.75" customHeight="1">
      <c r="A5154" s="14" t="s">
        <v>7974</v>
      </c>
    </row>
    <row r="5155" ht="15.75" customHeight="1">
      <c r="A5155" s="14" t="s">
        <v>7975</v>
      </c>
    </row>
    <row r="5156" ht="15.75" customHeight="1">
      <c r="A5156" s="14" t="s">
        <v>7976</v>
      </c>
    </row>
    <row r="5157" ht="15.75" customHeight="1">
      <c r="A5157" s="14" t="s">
        <v>7977</v>
      </c>
    </row>
    <row r="5158" ht="15.75" customHeight="1">
      <c r="A5158" s="14" t="s">
        <v>7978</v>
      </c>
    </row>
    <row r="5159" ht="15.75" customHeight="1">
      <c r="A5159" s="14" t="s">
        <v>7979</v>
      </c>
    </row>
    <row r="5160" ht="15.75" customHeight="1">
      <c r="A5160" s="14" t="s">
        <v>7980</v>
      </c>
    </row>
    <row r="5161" ht="15.75" customHeight="1">
      <c r="A5161" s="14" t="s">
        <v>7981</v>
      </c>
    </row>
    <row r="5162" ht="15.75" customHeight="1">
      <c r="A5162" s="14" t="s">
        <v>7982</v>
      </c>
    </row>
    <row r="5163" ht="15.75" customHeight="1">
      <c r="A5163" s="14" t="s">
        <v>7983</v>
      </c>
    </row>
    <row r="5164" ht="15.75" customHeight="1">
      <c r="A5164" s="14" t="s">
        <v>7984</v>
      </c>
    </row>
    <row r="5165" ht="15.75" customHeight="1">
      <c r="A5165" s="14" t="s">
        <v>7985</v>
      </c>
    </row>
    <row r="5166" ht="15.75" customHeight="1">
      <c r="A5166" s="14" t="s">
        <v>7986</v>
      </c>
    </row>
    <row r="5167" ht="15.75" customHeight="1">
      <c r="A5167" s="14" t="s">
        <v>7987</v>
      </c>
    </row>
    <row r="5168" ht="15.75" customHeight="1">
      <c r="A5168" s="14" t="s">
        <v>7988</v>
      </c>
    </row>
    <row r="5169" ht="15.75" customHeight="1">
      <c r="A5169" s="14" t="s">
        <v>7989</v>
      </c>
    </row>
    <row r="5170" ht="15.75" customHeight="1">
      <c r="A5170" s="14" t="s">
        <v>7990</v>
      </c>
    </row>
    <row r="5171" ht="15.75" customHeight="1">
      <c r="A5171" s="14" t="s">
        <v>7991</v>
      </c>
    </row>
    <row r="5172" ht="15.75" customHeight="1">
      <c r="A5172" s="14" t="s">
        <v>7992</v>
      </c>
    </row>
    <row r="5173" ht="15.75" customHeight="1">
      <c r="A5173" s="14" t="s">
        <v>7993</v>
      </c>
    </row>
    <row r="5174" ht="15.75" customHeight="1">
      <c r="A5174" s="14" t="s">
        <v>7994</v>
      </c>
    </row>
    <row r="5175" ht="15.75" customHeight="1">
      <c r="A5175" s="14" t="s">
        <v>7995</v>
      </c>
    </row>
    <row r="5176" ht="15.75" customHeight="1">
      <c r="A5176" s="14" t="s">
        <v>7996</v>
      </c>
    </row>
    <row r="5177" ht="15.75" customHeight="1">
      <c r="A5177" s="14" t="s">
        <v>7997</v>
      </c>
    </row>
    <row r="5178" ht="15.75" customHeight="1">
      <c r="A5178" s="14" t="s">
        <v>7998</v>
      </c>
    </row>
    <row r="5179" ht="15.75" customHeight="1">
      <c r="A5179" s="14" t="s">
        <v>7999</v>
      </c>
    </row>
    <row r="5180" ht="15.75" customHeight="1">
      <c r="A5180" s="14" t="s">
        <v>8000</v>
      </c>
    </row>
    <row r="5181" ht="15.75" customHeight="1">
      <c r="A5181" s="14" t="s">
        <v>8001</v>
      </c>
    </row>
    <row r="5182" ht="15.75" customHeight="1">
      <c r="A5182" s="14" t="s">
        <v>8002</v>
      </c>
    </row>
    <row r="5183" ht="15.75" customHeight="1">
      <c r="A5183" s="14" t="s">
        <v>8003</v>
      </c>
    </row>
    <row r="5184" ht="15.75" customHeight="1">
      <c r="A5184" s="14" t="s">
        <v>8004</v>
      </c>
    </row>
    <row r="5185" ht="15.75" customHeight="1">
      <c r="A5185" s="14" t="s">
        <v>8005</v>
      </c>
    </row>
    <row r="5186" ht="15.75" customHeight="1">
      <c r="A5186" s="14" t="s">
        <v>8006</v>
      </c>
    </row>
    <row r="5187" ht="15.75" customHeight="1">
      <c r="A5187" s="14" t="s">
        <v>8007</v>
      </c>
    </row>
    <row r="5188" ht="15.75" customHeight="1">
      <c r="A5188" s="14" t="s">
        <v>8008</v>
      </c>
    </row>
    <row r="5189" ht="15.75" customHeight="1">
      <c r="A5189" s="14" t="s">
        <v>8009</v>
      </c>
    </row>
    <row r="5190" ht="15.75" customHeight="1">
      <c r="A5190" s="14" t="s">
        <v>8010</v>
      </c>
    </row>
    <row r="5191" ht="15.75" customHeight="1">
      <c r="A5191" s="14" t="s">
        <v>8011</v>
      </c>
    </row>
    <row r="5192" ht="15.75" customHeight="1">
      <c r="A5192" s="13" t="s">
        <v>8012</v>
      </c>
    </row>
    <row r="5193" ht="15.75" customHeight="1">
      <c r="A5193" s="14" t="s">
        <v>8013</v>
      </c>
    </row>
    <row r="5194" ht="15.75" customHeight="1">
      <c r="A5194" s="14" t="s">
        <v>8014</v>
      </c>
    </row>
    <row r="5195" ht="15.75" customHeight="1">
      <c r="A5195" s="14" t="s">
        <v>8015</v>
      </c>
    </row>
    <row r="5196" ht="15.75" customHeight="1">
      <c r="A5196" s="14" t="s">
        <v>8016</v>
      </c>
    </row>
    <row r="5197" ht="15.75" customHeight="1">
      <c r="A5197" s="14" t="s">
        <v>8017</v>
      </c>
    </row>
    <row r="5198" ht="15.75" customHeight="1">
      <c r="A5198" s="14" t="s">
        <v>8018</v>
      </c>
    </row>
    <row r="5199" ht="15.75" customHeight="1">
      <c r="A5199" s="14" t="s">
        <v>8019</v>
      </c>
    </row>
    <row r="5200" ht="15.75" customHeight="1">
      <c r="A5200" s="14" t="s">
        <v>8020</v>
      </c>
    </row>
    <row r="5201" ht="15.75" customHeight="1">
      <c r="A5201" s="14" t="s">
        <v>8021</v>
      </c>
    </row>
    <row r="5202" ht="15.75" customHeight="1">
      <c r="A5202" s="14" t="s">
        <v>8022</v>
      </c>
    </row>
    <row r="5203" ht="15.75" customHeight="1">
      <c r="A5203" s="14" t="s">
        <v>8023</v>
      </c>
    </row>
    <row r="5204" ht="15.75" customHeight="1">
      <c r="A5204" s="14" t="s">
        <v>8024</v>
      </c>
    </row>
    <row r="5205" ht="15.75" customHeight="1">
      <c r="A5205" s="14" t="s">
        <v>8025</v>
      </c>
    </row>
    <row r="5206" ht="15.75" customHeight="1">
      <c r="A5206" s="14" t="s">
        <v>8026</v>
      </c>
    </row>
    <row r="5207" ht="15.75" customHeight="1">
      <c r="A5207" s="14" t="s">
        <v>8027</v>
      </c>
    </row>
    <row r="5208" ht="15.75" customHeight="1">
      <c r="A5208" s="18" t="s">
        <v>8028</v>
      </c>
    </row>
    <row r="5209" ht="15.75" customHeight="1">
      <c r="A5209" s="14" t="s">
        <v>8029</v>
      </c>
    </row>
    <row r="5210" ht="15.75" customHeight="1">
      <c r="A5210" s="14" t="s">
        <v>8030</v>
      </c>
    </row>
    <row r="5211" ht="15.75" customHeight="1">
      <c r="A5211" s="14" t="s">
        <v>8031</v>
      </c>
    </row>
    <row r="5212" ht="15.75" customHeight="1">
      <c r="A5212" s="14" t="s">
        <v>8032</v>
      </c>
    </row>
    <row r="5213" ht="15.75" customHeight="1">
      <c r="A5213" s="14" t="s">
        <v>8033</v>
      </c>
    </row>
    <row r="5214" ht="15.75" customHeight="1">
      <c r="A5214" s="14" t="s">
        <v>8034</v>
      </c>
    </row>
    <row r="5215" ht="15.75" customHeight="1">
      <c r="A5215" s="14" t="s">
        <v>8035</v>
      </c>
    </row>
    <row r="5216" ht="15.75" customHeight="1">
      <c r="A5216" s="14" t="s">
        <v>8036</v>
      </c>
    </row>
    <row r="5217" ht="15.75" customHeight="1">
      <c r="A5217" s="14" t="s">
        <v>8037</v>
      </c>
    </row>
    <row r="5218" ht="15.75" customHeight="1">
      <c r="A5218" s="14" t="s">
        <v>8038</v>
      </c>
    </row>
    <row r="5219" ht="15.75" customHeight="1">
      <c r="A5219" s="14" t="s">
        <v>8039</v>
      </c>
    </row>
    <row r="5220" ht="15.75" customHeight="1">
      <c r="A5220" s="14" t="s">
        <v>8040</v>
      </c>
    </row>
    <row r="5221" ht="15.75" customHeight="1">
      <c r="A5221" s="14" t="s">
        <v>8041</v>
      </c>
    </row>
    <row r="5222" ht="15.75" customHeight="1">
      <c r="A5222" s="14" t="s">
        <v>8042</v>
      </c>
    </row>
    <row r="5223" ht="15.75" customHeight="1">
      <c r="A5223" s="14" t="s">
        <v>8043</v>
      </c>
    </row>
    <row r="5224" ht="15.75" customHeight="1">
      <c r="A5224" s="14" t="s">
        <v>8044</v>
      </c>
    </row>
    <row r="5225" ht="15.75" customHeight="1">
      <c r="A5225" s="14" t="s">
        <v>8045</v>
      </c>
    </row>
    <row r="5226" ht="15.75" customHeight="1">
      <c r="A5226" s="14" t="s">
        <v>8046</v>
      </c>
    </row>
    <row r="5227" ht="15.75" customHeight="1">
      <c r="A5227" s="14" t="s">
        <v>8047</v>
      </c>
    </row>
    <row r="5228" ht="15.75" customHeight="1">
      <c r="A5228" s="14" t="s">
        <v>8048</v>
      </c>
    </row>
    <row r="5229" ht="15.75" customHeight="1">
      <c r="A5229" s="14" t="s">
        <v>8049</v>
      </c>
    </row>
    <row r="5230" ht="15.75" customHeight="1">
      <c r="A5230" s="14" t="s">
        <v>8050</v>
      </c>
    </row>
    <row r="5231" ht="15.75" customHeight="1">
      <c r="A5231" s="14" t="s">
        <v>8051</v>
      </c>
    </row>
    <row r="5232" ht="15.75" customHeight="1">
      <c r="A5232" s="14" t="s">
        <v>8052</v>
      </c>
    </row>
    <row r="5233" ht="15.75" customHeight="1">
      <c r="A5233" s="14" t="s">
        <v>8053</v>
      </c>
    </row>
    <row r="5234" ht="15.75" customHeight="1">
      <c r="A5234" s="14" t="s">
        <v>8054</v>
      </c>
    </row>
    <row r="5235" ht="15.75" customHeight="1">
      <c r="A5235" s="14" t="s">
        <v>8055</v>
      </c>
    </row>
    <row r="5236" ht="15.75" customHeight="1">
      <c r="A5236" s="14" t="s">
        <v>8056</v>
      </c>
    </row>
    <row r="5237" ht="15.75" customHeight="1">
      <c r="A5237" s="14" t="s">
        <v>8057</v>
      </c>
    </row>
    <row r="5238" ht="15.75" customHeight="1">
      <c r="A5238" s="14" t="s">
        <v>8058</v>
      </c>
    </row>
    <row r="5239" ht="15.75" customHeight="1">
      <c r="A5239" s="14" t="s">
        <v>8059</v>
      </c>
    </row>
    <row r="5240" ht="15.75" customHeight="1">
      <c r="A5240" s="14" t="s">
        <v>8060</v>
      </c>
    </row>
    <row r="5241" ht="15.75" customHeight="1">
      <c r="A5241" s="14" t="s">
        <v>8061</v>
      </c>
    </row>
    <row r="5242" ht="15.75" customHeight="1">
      <c r="A5242" s="14" t="s">
        <v>8062</v>
      </c>
    </row>
    <row r="5243" ht="15.75" customHeight="1">
      <c r="A5243" s="14" t="s">
        <v>8063</v>
      </c>
    </row>
    <row r="5244" ht="15.75" customHeight="1">
      <c r="A5244" s="14" t="s">
        <v>8064</v>
      </c>
    </row>
    <row r="5245" ht="15.75" customHeight="1">
      <c r="A5245" s="14" t="s">
        <v>8065</v>
      </c>
    </row>
    <row r="5246" ht="15.75" customHeight="1">
      <c r="A5246" s="14" t="s">
        <v>8066</v>
      </c>
    </row>
    <row r="5247" ht="15.75" customHeight="1">
      <c r="A5247" s="14" t="s">
        <v>8067</v>
      </c>
    </row>
    <row r="5248" ht="15.75" customHeight="1">
      <c r="A5248" s="14" t="s">
        <v>8068</v>
      </c>
    </row>
    <row r="5249" ht="15.75" customHeight="1">
      <c r="A5249" s="14" t="s">
        <v>8069</v>
      </c>
    </row>
    <row r="5250" ht="15.75" customHeight="1">
      <c r="A5250" s="14" t="s">
        <v>8070</v>
      </c>
    </row>
    <row r="5251" ht="15.75" customHeight="1">
      <c r="A5251" s="14" t="s">
        <v>8071</v>
      </c>
    </row>
    <row r="5252" ht="15.75" customHeight="1">
      <c r="A5252" s="14" t="s">
        <v>8072</v>
      </c>
    </row>
    <row r="5253" ht="15.75" customHeight="1">
      <c r="A5253" s="14" t="s">
        <v>8073</v>
      </c>
    </row>
    <row r="5254" ht="15.75" customHeight="1">
      <c r="A5254" s="14" t="s">
        <v>8074</v>
      </c>
    </row>
    <row r="5255" ht="15.75" customHeight="1">
      <c r="A5255" s="14" t="s">
        <v>8075</v>
      </c>
    </row>
    <row r="5256" ht="15.75" customHeight="1">
      <c r="A5256" s="14" t="s">
        <v>8076</v>
      </c>
    </row>
    <row r="5257" ht="15.75" customHeight="1">
      <c r="A5257" s="14" t="s">
        <v>8077</v>
      </c>
    </row>
    <row r="5258" ht="15.75" customHeight="1">
      <c r="A5258" s="14" t="s">
        <v>8078</v>
      </c>
    </row>
    <row r="5259" ht="15.75" customHeight="1">
      <c r="A5259" s="14" t="s">
        <v>8079</v>
      </c>
    </row>
    <row r="5260" ht="15.75" customHeight="1">
      <c r="A5260" s="14" t="s">
        <v>8080</v>
      </c>
    </row>
    <row r="5261" ht="15.75" customHeight="1">
      <c r="A5261" s="14" t="s">
        <v>8081</v>
      </c>
    </row>
    <row r="5262" ht="15.75" customHeight="1">
      <c r="A5262" s="14" t="s">
        <v>8082</v>
      </c>
    </row>
    <row r="5263" ht="15.75" customHeight="1">
      <c r="A5263" s="14" t="s">
        <v>8083</v>
      </c>
    </row>
    <row r="5264" ht="15.75" customHeight="1">
      <c r="A5264" s="14" t="s">
        <v>8084</v>
      </c>
    </row>
    <row r="5265" ht="15.75" customHeight="1">
      <c r="A5265" s="14" t="s">
        <v>8085</v>
      </c>
    </row>
    <row r="5266" ht="15.75" customHeight="1">
      <c r="A5266" s="14" t="s">
        <v>8086</v>
      </c>
    </row>
    <row r="5267" ht="15.75" customHeight="1">
      <c r="A5267" s="14" t="s">
        <v>8087</v>
      </c>
    </row>
    <row r="5268" ht="15.75" customHeight="1">
      <c r="A5268" s="14" t="s">
        <v>8088</v>
      </c>
    </row>
    <row r="5269" ht="15.75" customHeight="1">
      <c r="A5269" s="14" t="s">
        <v>8089</v>
      </c>
    </row>
    <row r="5270" ht="15.75" customHeight="1">
      <c r="A5270" s="14" t="s">
        <v>8090</v>
      </c>
    </row>
    <row r="5271" ht="15.75" customHeight="1">
      <c r="A5271" s="14" t="s">
        <v>8091</v>
      </c>
    </row>
    <row r="5272" ht="15.75" customHeight="1">
      <c r="A5272" s="14" t="s">
        <v>8092</v>
      </c>
    </row>
    <row r="5273" ht="15.75" customHeight="1">
      <c r="A5273" s="14" t="s">
        <v>8093</v>
      </c>
    </row>
    <row r="5274" ht="15.75" customHeight="1">
      <c r="A5274" s="14" t="s">
        <v>8094</v>
      </c>
    </row>
    <row r="5275" ht="15.75" customHeight="1">
      <c r="A5275" s="14" t="s">
        <v>8095</v>
      </c>
    </row>
    <row r="5276" ht="15.75" customHeight="1">
      <c r="A5276" s="14" t="s">
        <v>8096</v>
      </c>
    </row>
    <row r="5277" ht="15.75" customHeight="1">
      <c r="A5277" s="14" t="s">
        <v>8097</v>
      </c>
    </row>
    <row r="5278" ht="15.75" customHeight="1">
      <c r="A5278" s="14" t="s">
        <v>8098</v>
      </c>
    </row>
    <row r="5279" ht="15.75" customHeight="1">
      <c r="A5279" s="14" t="s">
        <v>8099</v>
      </c>
    </row>
    <row r="5280" ht="15.75" customHeight="1">
      <c r="A5280" s="14" t="s">
        <v>8100</v>
      </c>
    </row>
    <row r="5281" ht="15.75" customHeight="1">
      <c r="A5281" s="14" t="s">
        <v>8101</v>
      </c>
    </row>
    <row r="5282" ht="15.75" customHeight="1">
      <c r="A5282" s="14" t="s">
        <v>8102</v>
      </c>
    </row>
    <row r="5283" ht="15.75" customHeight="1">
      <c r="A5283" s="14" t="s">
        <v>8103</v>
      </c>
    </row>
    <row r="5284" ht="15.75" customHeight="1">
      <c r="A5284" s="14" t="s">
        <v>8104</v>
      </c>
    </row>
    <row r="5285" ht="15.75" customHeight="1">
      <c r="A5285" s="14" t="s">
        <v>8105</v>
      </c>
    </row>
    <row r="5286" ht="15.75" customHeight="1">
      <c r="A5286" s="14" t="s">
        <v>8106</v>
      </c>
    </row>
    <row r="5287" ht="15.75" customHeight="1">
      <c r="A5287" s="14" t="s">
        <v>8107</v>
      </c>
    </row>
    <row r="5288" ht="15.75" customHeight="1">
      <c r="A5288" s="14" t="s">
        <v>8108</v>
      </c>
    </row>
    <row r="5289" ht="15.75" customHeight="1">
      <c r="A5289" s="14" t="s">
        <v>8109</v>
      </c>
    </row>
    <row r="5290" ht="15.75" customHeight="1">
      <c r="A5290" s="14" t="s">
        <v>8110</v>
      </c>
    </row>
    <row r="5291" ht="15.75" customHeight="1">
      <c r="A5291" s="14" t="s">
        <v>8111</v>
      </c>
    </row>
    <row r="5292" ht="15.75" customHeight="1">
      <c r="A5292" s="14" t="s">
        <v>8112</v>
      </c>
    </row>
    <row r="5293" ht="15.75" customHeight="1">
      <c r="A5293" s="14" t="s">
        <v>8113</v>
      </c>
    </row>
    <row r="5294" ht="15.75" customHeight="1">
      <c r="A5294" s="14" t="s">
        <v>8114</v>
      </c>
    </row>
    <row r="5295" ht="15.75" customHeight="1">
      <c r="A5295" s="14" t="s">
        <v>8115</v>
      </c>
    </row>
    <row r="5296" ht="15.75" customHeight="1">
      <c r="A5296" s="14" t="s">
        <v>8116</v>
      </c>
    </row>
    <row r="5297" ht="15.75" customHeight="1">
      <c r="A5297" s="14" t="s">
        <v>8117</v>
      </c>
    </row>
    <row r="5298" ht="15.75" customHeight="1">
      <c r="A5298" s="14" t="s">
        <v>8118</v>
      </c>
    </row>
    <row r="5299" ht="15.75" customHeight="1">
      <c r="A5299" s="14" t="s">
        <v>8119</v>
      </c>
    </row>
    <row r="5300" ht="15.75" customHeight="1">
      <c r="A5300" s="14" t="s">
        <v>8120</v>
      </c>
    </row>
    <row r="5301" ht="15.75" customHeight="1">
      <c r="A5301" s="14" t="s">
        <v>8121</v>
      </c>
    </row>
    <row r="5302" ht="15.75" customHeight="1">
      <c r="A5302" s="14" t="s">
        <v>8122</v>
      </c>
    </row>
    <row r="5303" ht="15.75" customHeight="1">
      <c r="A5303" s="14" t="s">
        <v>8123</v>
      </c>
    </row>
    <row r="5304" ht="15.75" customHeight="1">
      <c r="A5304" s="14" t="s">
        <v>8124</v>
      </c>
    </row>
    <row r="5305" ht="15.75" customHeight="1">
      <c r="A5305" s="14" t="s">
        <v>8125</v>
      </c>
    </row>
    <row r="5306" ht="15.75" customHeight="1">
      <c r="A5306" s="14" t="s">
        <v>8126</v>
      </c>
    </row>
    <row r="5307" ht="15.75" customHeight="1">
      <c r="A5307" s="14" t="s">
        <v>8127</v>
      </c>
    </row>
    <row r="5308" ht="15.75" customHeight="1">
      <c r="A5308" s="14" t="s">
        <v>8128</v>
      </c>
    </row>
    <row r="5309" ht="15.75" customHeight="1">
      <c r="A5309" s="14" t="s">
        <v>8129</v>
      </c>
    </row>
    <row r="5310" ht="15.75" customHeight="1">
      <c r="A5310" s="14" t="s">
        <v>8130</v>
      </c>
    </row>
    <row r="5311" ht="15.75" customHeight="1">
      <c r="A5311" s="14" t="s">
        <v>8131</v>
      </c>
    </row>
    <row r="5312" ht="15.75" customHeight="1">
      <c r="A5312" s="14" t="s">
        <v>8132</v>
      </c>
    </row>
    <row r="5313" ht="15.75" customHeight="1">
      <c r="A5313" s="14" t="s">
        <v>8133</v>
      </c>
    </row>
    <row r="5314" ht="15.75" customHeight="1">
      <c r="A5314" s="14" t="s">
        <v>8134</v>
      </c>
    </row>
    <row r="5315" ht="15.75" customHeight="1">
      <c r="A5315" s="14" t="s">
        <v>8135</v>
      </c>
    </row>
    <row r="5316" ht="15.75" customHeight="1">
      <c r="A5316" s="14" t="s">
        <v>8136</v>
      </c>
    </row>
    <row r="5317" ht="15.75" customHeight="1">
      <c r="A5317" s="14" t="s">
        <v>8137</v>
      </c>
    </row>
    <row r="5318" ht="15.75" customHeight="1">
      <c r="A5318" s="14" t="s">
        <v>8138</v>
      </c>
    </row>
    <row r="5319" ht="15.75" customHeight="1">
      <c r="A5319" s="14" t="s">
        <v>8139</v>
      </c>
    </row>
    <row r="5320" ht="15.75" customHeight="1">
      <c r="A5320" s="14" t="s">
        <v>8140</v>
      </c>
    </row>
    <row r="5321" ht="15.75" customHeight="1">
      <c r="A5321" s="14" t="s">
        <v>8141</v>
      </c>
    </row>
    <row r="5322" ht="15.75" customHeight="1">
      <c r="A5322" s="14" t="s">
        <v>8142</v>
      </c>
    </row>
    <row r="5323" ht="15.75" customHeight="1">
      <c r="A5323" s="14" t="s">
        <v>8143</v>
      </c>
    </row>
    <row r="5324" ht="15.75" customHeight="1">
      <c r="A5324" s="14" t="s">
        <v>8144</v>
      </c>
    </row>
    <row r="5325" ht="15.75" customHeight="1">
      <c r="A5325" s="14" t="s">
        <v>8145</v>
      </c>
    </row>
    <row r="5326" ht="15.75" customHeight="1">
      <c r="A5326" s="14" t="s">
        <v>8146</v>
      </c>
    </row>
    <row r="5327" ht="15.75" customHeight="1">
      <c r="A5327" s="14" t="s">
        <v>8147</v>
      </c>
    </row>
    <row r="5328" ht="15.75" customHeight="1">
      <c r="A5328" s="14" t="s">
        <v>8148</v>
      </c>
    </row>
    <row r="5329" ht="15.75" customHeight="1">
      <c r="A5329" s="14" t="s">
        <v>8149</v>
      </c>
    </row>
    <row r="5330" ht="15.75" customHeight="1">
      <c r="A5330" s="14" t="s">
        <v>8150</v>
      </c>
    </row>
    <row r="5331" ht="15.75" customHeight="1">
      <c r="A5331" s="14" t="s">
        <v>8151</v>
      </c>
    </row>
    <row r="5332" ht="15.75" customHeight="1">
      <c r="A5332" s="14" t="s">
        <v>8152</v>
      </c>
    </row>
    <row r="5333" ht="15.75" customHeight="1">
      <c r="A5333" s="14" t="s">
        <v>8153</v>
      </c>
    </row>
    <row r="5334" ht="15.75" customHeight="1">
      <c r="A5334" s="14" t="s">
        <v>8154</v>
      </c>
    </row>
    <row r="5335" ht="15.75" customHeight="1">
      <c r="A5335" s="14" t="s">
        <v>8155</v>
      </c>
    </row>
    <row r="5336" ht="15.75" customHeight="1">
      <c r="A5336" s="14" t="s">
        <v>8156</v>
      </c>
    </row>
    <row r="5337" ht="15.75" customHeight="1">
      <c r="A5337" s="14" t="s">
        <v>8157</v>
      </c>
    </row>
    <row r="5338" ht="15.75" customHeight="1">
      <c r="A5338" s="14" t="s">
        <v>8158</v>
      </c>
    </row>
    <row r="5339" ht="15.75" customHeight="1">
      <c r="A5339" s="14" t="s">
        <v>8159</v>
      </c>
    </row>
    <row r="5340" ht="15.75" customHeight="1">
      <c r="A5340" s="14" t="s">
        <v>8160</v>
      </c>
    </row>
    <row r="5341" ht="15.75" customHeight="1">
      <c r="A5341" s="14" t="s">
        <v>8161</v>
      </c>
    </row>
    <row r="5342" ht="15.75" customHeight="1">
      <c r="A5342" s="14" t="s">
        <v>8162</v>
      </c>
    </row>
    <row r="5343" ht="15.75" customHeight="1">
      <c r="A5343" s="14" t="s">
        <v>8163</v>
      </c>
    </row>
    <row r="5344" ht="15.75" customHeight="1">
      <c r="A5344" s="14" t="s">
        <v>8164</v>
      </c>
    </row>
    <row r="5345" ht="15.75" customHeight="1">
      <c r="A5345" s="14" t="s">
        <v>8165</v>
      </c>
    </row>
    <row r="5346" ht="15.75" customHeight="1">
      <c r="A5346" s="14" t="s">
        <v>8166</v>
      </c>
    </row>
    <row r="5347" ht="15.75" customHeight="1">
      <c r="A5347" s="14" t="s">
        <v>8167</v>
      </c>
    </row>
    <row r="5348" ht="15.75" customHeight="1">
      <c r="A5348" s="14" t="s">
        <v>8168</v>
      </c>
    </row>
    <row r="5349" ht="15.75" customHeight="1">
      <c r="A5349" s="14" t="s">
        <v>8169</v>
      </c>
    </row>
    <row r="5350" ht="15.75" customHeight="1">
      <c r="A5350" s="14" t="s">
        <v>7643</v>
      </c>
    </row>
    <row r="5351" ht="15.75" customHeight="1">
      <c r="A5351" s="14" t="s">
        <v>8170</v>
      </c>
    </row>
    <row r="5352" ht="15.75" customHeight="1">
      <c r="A5352" s="14" t="s">
        <v>8171</v>
      </c>
    </row>
    <row r="5353" ht="15.75" customHeight="1">
      <c r="A5353" s="14" t="s">
        <v>8172</v>
      </c>
    </row>
    <row r="5354" ht="15.75" customHeight="1">
      <c r="A5354" s="14" t="s">
        <v>8173</v>
      </c>
    </row>
    <row r="5355" ht="15.75" customHeight="1">
      <c r="A5355" s="14" t="s">
        <v>8174</v>
      </c>
    </row>
    <row r="5356" ht="15.75" customHeight="1">
      <c r="A5356" s="14" t="s">
        <v>8175</v>
      </c>
    </row>
    <row r="5357" ht="15.75" customHeight="1">
      <c r="A5357" s="14" t="s">
        <v>8176</v>
      </c>
    </row>
    <row r="5358" ht="15.75" customHeight="1">
      <c r="A5358" s="14" t="s">
        <v>8177</v>
      </c>
    </row>
    <row r="5359" ht="15.75" customHeight="1">
      <c r="A5359" s="14" t="s">
        <v>8178</v>
      </c>
    </row>
    <row r="5360" ht="15.75" customHeight="1">
      <c r="A5360" s="14" t="s">
        <v>8179</v>
      </c>
    </row>
    <row r="5361" ht="15.75" customHeight="1">
      <c r="A5361" s="14" t="s">
        <v>8180</v>
      </c>
    </row>
    <row r="5362" ht="15.75" customHeight="1">
      <c r="A5362" s="14" t="s">
        <v>8181</v>
      </c>
    </row>
    <row r="5363" ht="15.75" customHeight="1">
      <c r="A5363" s="14" t="s">
        <v>8182</v>
      </c>
    </row>
    <row r="5364" ht="15.75" customHeight="1">
      <c r="A5364" s="14" t="s">
        <v>8183</v>
      </c>
    </row>
    <row r="5365" ht="15.75" customHeight="1">
      <c r="A5365" s="14" t="s">
        <v>8184</v>
      </c>
    </row>
    <row r="5366" ht="15.75" customHeight="1">
      <c r="A5366" s="14" t="s">
        <v>8185</v>
      </c>
    </row>
    <row r="5367" ht="15.75" customHeight="1">
      <c r="A5367" s="14" t="s">
        <v>8186</v>
      </c>
    </row>
    <row r="5368" ht="15.75" customHeight="1">
      <c r="A5368" s="14" t="s">
        <v>8187</v>
      </c>
    </row>
    <row r="5369" ht="15.75" customHeight="1">
      <c r="A5369" s="14" t="s">
        <v>8188</v>
      </c>
    </row>
    <row r="5370" ht="15.75" customHeight="1">
      <c r="A5370" s="14" t="s">
        <v>8189</v>
      </c>
    </row>
    <row r="5371" ht="15.75" customHeight="1">
      <c r="A5371" s="14" t="s">
        <v>8190</v>
      </c>
    </row>
    <row r="5372" ht="15.75" customHeight="1">
      <c r="A5372" s="14" t="s">
        <v>8191</v>
      </c>
    </row>
    <row r="5373" ht="15.75" customHeight="1">
      <c r="A5373" s="14" t="s">
        <v>8192</v>
      </c>
    </row>
    <row r="5374" ht="15.75" customHeight="1">
      <c r="A5374" s="14" t="s">
        <v>8193</v>
      </c>
    </row>
    <row r="5375" ht="15.75" customHeight="1">
      <c r="A5375" s="14" t="s">
        <v>8194</v>
      </c>
    </row>
    <row r="5376" ht="15.75" customHeight="1">
      <c r="A5376" s="14" t="s">
        <v>8195</v>
      </c>
    </row>
    <row r="5377" ht="15.75" customHeight="1">
      <c r="A5377" s="14" t="s">
        <v>8196</v>
      </c>
    </row>
    <row r="5378" ht="15.75" customHeight="1">
      <c r="A5378" s="14" t="s">
        <v>8197</v>
      </c>
    </row>
    <row r="5379" ht="15.75" customHeight="1">
      <c r="A5379" s="14" t="s">
        <v>8198</v>
      </c>
    </row>
    <row r="5380" ht="15.75" customHeight="1">
      <c r="A5380" s="14" t="s">
        <v>8199</v>
      </c>
    </row>
    <row r="5381" ht="15.75" customHeight="1">
      <c r="A5381" s="14" t="s">
        <v>8200</v>
      </c>
    </row>
    <row r="5382" ht="15.75" customHeight="1">
      <c r="A5382" s="14" t="s">
        <v>8201</v>
      </c>
    </row>
    <row r="5383" ht="15.75" customHeight="1">
      <c r="A5383" s="14" t="s">
        <v>8202</v>
      </c>
    </row>
    <row r="5384" ht="15.75" customHeight="1">
      <c r="A5384" s="14" t="s">
        <v>8203</v>
      </c>
    </row>
    <row r="5385" ht="15.75" customHeight="1">
      <c r="A5385" s="14" t="s">
        <v>8204</v>
      </c>
    </row>
    <row r="5386" ht="15.75" customHeight="1">
      <c r="A5386" s="14" t="s">
        <v>8205</v>
      </c>
    </row>
    <row r="5387" ht="15.75" customHeight="1">
      <c r="A5387" s="14" t="s">
        <v>8206</v>
      </c>
    </row>
    <row r="5388" ht="15.75" customHeight="1">
      <c r="A5388" s="14" t="s">
        <v>8207</v>
      </c>
    </row>
    <row r="5389" ht="15.75" customHeight="1">
      <c r="A5389" s="14" t="s">
        <v>8208</v>
      </c>
    </row>
    <row r="5390" ht="15.75" customHeight="1">
      <c r="A5390" s="14" t="s">
        <v>8209</v>
      </c>
    </row>
    <row r="5391" ht="15.75" customHeight="1">
      <c r="A5391" s="14" t="s">
        <v>8210</v>
      </c>
    </row>
    <row r="5392" ht="15.75" customHeight="1">
      <c r="A5392" s="14" t="s">
        <v>8211</v>
      </c>
    </row>
    <row r="5393" ht="15.75" customHeight="1">
      <c r="A5393" s="14" t="s">
        <v>8212</v>
      </c>
    </row>
    <row r="5394" ht="15.75" customHeight="1">
      <c r="A5394" s="14" t="s">
        <v>8213</v>
      </c>
    </row>
    <row r="5395" ht="15.75" customHeight="1">
      <c r="A5395" s="14" t="s">
        <v>8214</v>
      </c>
    </row>
    <row r="5396" ht="15.75" customHeight="1">
      <c r="A5396" s="14" t="s">
        <v>8215</v>
      </c>
    </row>
    <row r="5397" ht="15.75" customHeight="1">
      <c r="A5397" s="14" t="s">
        <v>8216</v>
      </c>
    </row>
    <row r="5398" ht="15.75" customHeight="1">
      <c r="A5398" s="14" t="s">
        <v>8217</v>
      </c>
    </row>
    <row r="5399" ht="15.75" customHeight="1">
      <c r="A5399" s="14" t="s">
        <v>8218</v>
      </c>
    </row>
    <row r="5400" ht="15.75" customHeight="1">
      <c r="A5400" s="14" t="s">
        <v>8219</v>
      </c>
    </row>
    <row r="5401" ht="15.75" customHeight="1">
      <c r="A5401" s="14" t="s">
        <v>8220</v>
      </c>
    </row>
    <row r="5402" ht="15.75" customHeight="1">
      <c r="A5402" s="14" t="s">
        <v>8221</v>
      </c>
    </row>
    <row r="5403" ht="15.75" customHeight="1">
      <c r="A5403" s="14" t="s">
        <v>8222</v>
      </c>
    </row>
    <row r="5404" ht="15.75" customHeight="1">
      <c r="A5404" s="14" t="s">
        <v>8223</v>
      </c>
    </row>
    <row r="5405" ht="15.75" customHeight="1">
      <c r="A5405" s="14" t="s">
        <v>8224</v>
      </c>
    </row>
    <row r="5406" ht="15.75" customHeight="1">
      <c r="A5406" s="14" t="s">
        <v>8225</v>
      </c>
    </row>
    <row r="5407" ht="15.75" customHeight="1">
      <c r="A5407" s="14" t="s">
        <v>8226</v>
      </c>
    </row>
    <row r="5408" ht="15.75" customHeight="1">
      <c r="A5408" s="14" t="s">
        <v>8227</v>
      </c>
    </row>
    <row r="5409" ht="15.75" customHeight="1">
      <c r="A5409" s="14" t="s">
        <v>8228</v>
      </c>
    </row>
    <row r="5410" ht="15.75" customHeight="1">
      <c r="A5410" s="14" t="s">
        <v>8229</v>
      </c>
    </row>
    <row r="5411" ht="15.75" customHeight="1">
      <c r="A5411" s="14" t="s">
        <v>8230</v>
      </c>
    </row>
    <row r="5412" ht="15.75" customHeight="1">
      <c r="A5412" s="14" t="s">
        <v>8231</v>
      </c>
    </row>
    <row r="5413" ht="15.75" customHeight="1">
      <c r="A5413" s="14" t="s">
        <v>8232</v>
      </c>
    </row>
    <row r="5414" ht="15.75" customHeight="1">
      <c r="A5414" s="14" t="s">
        <v>8233</v>
      </c>
    </row>
    <row r="5415" ht="15.75" customHeight="1">
      <c r="A5415" s="14" t="s">
        <v>8234</v>
      </c>
    </row>
    <row r="5416" ht="15.75" customHeight="1">
      <c r="A5416" s="14" t="s">
        <v>8235</v>
      </c>
    </row>
    <row r="5417" ht="15.75" customHeight="1">
      <c r="A5417" s="14" t="s">
        <v>8236</v>
      </c>
    </row>
    <row r="5418" ht="15.75" customHeight="1">
      <c r="A5418" s="14" t="s">
        <v>8237</v>
      </c>
    </row>
    <row r="5419" ht="15.75" customHeight="1">
      <c r="A5419" s="14" t="s">
        <v>8238</v>
      </c>
    </row>
    <row r="5420" ht="15.75" customHeight="1">
      <c r="A5420" s="14" t="s">
        <v>8239</v>
      </c>
    </row>
    <row r="5421" ht="15.75" customHeight="1">
      <c r="A5421" s="14" t="s">
        <v>8240</v>
      </c>
    </row>
    <row r="5422" ht="15.75" customHeight="1">
      <c r="A5422" s="14" t="s">
        <v>8241</v>
      </c>
    </row>
    <row r="5423" ht="15.75" customHeight="1">
      <c r="A5423" s="14" t="s">
        <v>8242</v>
      </c>
    </row>
    <row r="5424" ht="15.75" customHeight="1">
      <c r="A5424" s="14" t="s">
        <v>8243</v>
      </c>
    </row>
    <row r="5425" ht="15.75" customHeight="1">
      <c r="A5425" s="14" t="s">
        <v>8244</v>
      </c>
    </row>
    <row r="5426" ht="15.75" customHeight="1">
      <c r="A5426" s="14" t="s">
        <v>8245</v>
      </c>
    </row>
    <row r="5427" ht="15.75" customHeight="1">
      <c r="A5427" s="14" t="s">
        <v>8246</v>
      </c>
    </row>
    <row r="5428" ht="15.75" customHeight="1">
      <c r="A5428" s="14" t="s">
        <v>8247</v>
      </c>
    </row>
    <row r="5429" ht="15.75" customHeight="1">
      <c r="A5429" s="14" t="s">
        <v>8248</v>
      </c>
    </row>
    <row r="5430" ht="15.75" customHeight="1">
      <c r="A5430" s="14" t="s">
        <v>8249</v>
      </c>
    </row>
    <row r="5431" ht="15.75" customHeight="1">
      <c r="A5431" s="14" t="s">
        <v>8250</v>
      </c>
    </row>
    <row r="5432" ht="15.75" customHeight="1">
      <c r="A5432" s="14" t="s">
        <v>8251</v>
      </c>
    </row>
    <row r="5433" ht="15.75" customHeight="1">
      <c r="A5433" s="14" t="s">
        <v>8252</v>
      </c>
    </row>
    <row r="5434" ht="15.75" customHeight="1">
      <c r="A5434" s="14" t="s">
        <v>8253</v>
      </c>
    </row>
    <row r="5435" ht="15.75" customHeight="1">
      <c r="A5435" s="14" t="s">
        <v>8254</v>
      </c>
    </row>
    <row r="5436" ht="15.75" customHeight="1">
      <c r="A5436" s="14" t="s">
        <v>8255</v>
      </c>
    </row>
    <row r="5437" ht="15.75" customHeight="1">
      <c r="A5437" s="14" t="s">
        <v>8256</v>
      </c>
    </row>
    <row r="5438" ht="15.75" customHeight="1">
      <c r="A5438" s="14" t="s">
        <v>8257</v>
      </c>
    </row>
    <row r="5439" ht="15.75" customHeight="1">
      <c r="A5439" s="14" t="s">
        <v>8258</v>
      </c>
    </row>
    <row r="5440" ht="15.75" customHeight="1">
      <c r="A5440" s="14" t="s">
        <v>8259</v>
      </c>
    </row>
    <row r="5441" ht="15.75" customHeight="1">
      <c r="A5441" s="14" t="s">
        <v>8260</v>
      </c>
    </row>
    <row r="5442" ht="15.75" customHeight="1">
      <c r="A5442" s="14" t="s">
        <v>8261</v>
      </c>
    </row>
    <row r="5443" ht="15.75" customHeight="1">
      <c r="A5443" s="14" t="s">
        <v>8262</v>
      </c>
    </row>
    <row r="5444" ht="15.75" customHeight="1">
      <c r="A5444" s="14" t="s">
        <v>8263</v>
      </c>
    </row>
    <row r="5445" ht="15.75" customHeight="1">
      <c r="A5445" s="14" t="s">
        <v>8264</v>
      </c>
    </row>
    <row r="5446" ht="15.75" customHeight="1">
      <c r="A5446" s="14" t="s">
        <v>8265</v>
      </c>
    </row>
    <row r="5447" ht="15.75" customHeight="1">
      <c r="A5447" s="14" t="s">
        <v>8266</v>
      </c>
    </row>
    <row r="5448" ht="15.75" customHeight="1">
      <c r="A5448" s="14" t="s">
        <v>8267</v>
      </c>
    </row>
    <row r="5449" ht="15.75" customHeight="1">
      <c r="A5449" s="14" t="s">
        <v>8268</v>
      </c>
    </row>
    <row r="5450" ht="15.75" customHeight="1">
      <c r="A5450" s="14" t="s">
        <v>8269</v>
      </c>
    </row>
    <row r="5451" ht="15.75" customHeight="1">
      <c r="A5451" s="14" t="s">
        <v>8270</v>
      </c>
    </row>
    <row r="5452" ht="15.75" customHeight="1">
      <c r="A5452" s="14" t="s">
        <v>8271</v>
      </c>
    </row>
    <row r="5453" ht="15.75" customHeight="1">
      <c r="A5453" s="14" t="s">
        <v>8272</v>
      </c>
    </row>
    <row r="5454" ht="15.75" customHeight="1">
      <c r="A5454" s="14" t="s">
        <v>8273</v>
      </c>
    </row>
    <row r="5455" ht="15.75" customHeight="1">
      <c r="A5455" s="14" t="s">
        <v>8274</v>
      </c>
    </row>
    <row r="5456" ht="15.75" customHeight="1">
      <c r="A5456" s="14" t="s">
        <v>8275</v>
      </c>
    </row>
    <row r="5457" ht="15.75" customHeight="1">
      <c r="A5457" s="14" t="s">
        <v>8276</v>
      </c>
    </row>
    <row r="5458" ht="15.75" customHeight="1">
      <c r="A5458" s="14" t="s">
        <v>8277</v>
      </c>
    </row>
    <row r="5459" ht="15.75" customHeight="1">
      <c r="A5459" s="14" t="s">
        <v>8278</v>
      </c>
    </row>
    <row r="5460" ht="15.75" customHeight="1">
      <c r="A5460" s="14" t="s">
        <v>8279</v>
      </c>
    </row>
    <row r="5461" ht="15.75" customHeight="1">
      <c r="A5461" s="14" t="s">
        <v>8280</v>
      </c>
    </row>
    <row r="5462" ht="15.75" customHeight="1">
      <c r="A5462" s="14" t="s">
        <v>8281</v>
      </c>
    </row>
    <row r="5463" ht="15.75" customHeight="1">
      <c r="A5463" s="14" t="s">
        <v>8282</v>
      </c>
    </row>
    <row r="5464" ht="15.75" customHeight="1">
      <c r="A5464" s="14" t="s">
        <v>8283</v>
      </c>
    </row>
    <row r="5465" ht="15.75" customHeight="1">
      <c r="A5465" s="14" t="s">
        <v>8284</v>
      </c>
    </row>
    <row r="5466" ht="15.75" customHeight="1">
      <c r="A5466" s="14" t="s">
        <v>8285</v>
      </c>
    </row>
    <row r="5467" ht="15.75" customHeight="1">
      <c r="A5467" s="14" t="s">
        <v>8286</v>
      </c>
    </row>
    <row r="5468" ht="15.75" customHeight="1">
      <c r="A5468" s="14" t="s">
        <v>8287</v>
      </c>
    </row>
    <row r="5469" ht="15.75" customHeight="1">
      <c r="A5469" s="14" t="s">
        <v>8288</v>
      </c>
    </row>
    <row r="5470" ht="15.75" customHeight="1">
      <c r="A5470" s="14" t="s">
        <v>8289</v>
      </c>
    </row>
    <row r="5471" ht="15.75" customHeight="1">
      <c r="A5471" s="14" t="s">
        <v>8290</v>
      </c>
    </row>
    <row r="5472" ht="15.75" customHeight="1">
      <c r="A5472" s="14" t="s">
        <v>8291</v>
      </c>
    </row>
    <row r="5473" ht="15.75" customHeight="1">
      <c r="A5473" s="14" t="s">
        <v>8292</v>
      </c>
    </row>
    <row r="5474" ht="15.75" customHeight="1">
      <c r="A5474" s="14" t="s">
        <v>8293</v>
      </c>
    </row>
    <row r="5475" ht="15.75" customHeight="1">
      <c r="A5475" s="14" t="s">
        <v>8294</v>
      </c>
    </row>
    <row r="5476" ht="15.75" customHeight="1">
      <c r="A5476" s="14" t="s">
        <v>8295</v>
      </c>
    </row>
    <row r="5477" ht="15.75" customHeight="1">
      <c r="A5477" s="14" t="s">
        <v>8296</v>
      </c>
    </row>
    <row r="5478" ht="15.75" customHeight="1">
      <c r="A5478" s="14" t="s">
        <v>8297</v>
      </c>
    </row>
    <row r="5479" ht="15.75" customHeight="1">
      <c r="A5479" s="14" t="s">
        <v>8298</v>
      </c>
    </row>
    <row r="5480" ht="15.75" customHeight="1">
      <c r="A5480" s="14" t="s">
        <v>8299</v>
      </c>
    </row>
    <row r="5481" ht="15.75" customHeight="1">
      <c r="A5481" s="14" t="s">
        <v>8300</v>
      </c>
    </row>
    <row r="5482" ht="15.75" customHeight="1">
      <c r="A5482" s="14" t="s">
        <v>8301</v>
      </c>
    </row>
    <row r="5483" ht="15.75" customHeight="1">
      <c r="A5483" s="14" t="s">
        <v>8302</v>
      </c>
    </row>
    <row r="5484" ht="15.75" customHeight="1">
      <c r="A5484" s="14" t="s">
        <v>8303</v>
      </c>
    </row>
    <row r="5485" ht="15.75" customHeight="1">
      <c r="A5485" s="14" t="s">
        <v>8304</v>
      </c>
    </row>
    <row r="5486" ht="15.75" customHeight="1">
      <c r="A5486" s="14" t="s">
        <v>8305</v>
      </c>
    </row>
    <row r="5487" ht="15.75" customHeight="1">
      <c r="A5487" s="14" t="s">
        <v>8306</v>
      </c>
    </row>
    <row r="5488" ht="15.75" customHeight="1">
      <c r="A5488" s="14" t="s">
        <v>8307</v>
      </c>
    </row>
    <row r="5489" ht="15.75" customHeight="1">
      <c r="A5489" s="14" t="s">
        <v>8308</v>
      </c>
    </row>
    <row r="5490" ht="15.75" customHeight="1">
      <c r="A5490" s="14" t="s">
        <v>8309</v>
      </c>
    </row>
    <row r="5491" ht="15.75" customHeight="1">
      <c r="A5491" s="14" t="s">
        <v>8310</v>
      </c>
    </row>
    <row r="5492" ht="15.75" customHeight="1">
      <c r="A5492" s="14" t="s">
        <v>8311</v>
      </c>
    </row>
    <row r="5493" ht="15.75" customHeight="1">
      <c r="A5493" s="14" t="s">
        <v>8312</v>
      </c>
    </row>
    <row r="5494" ht="15.75" customHeight="1">
      <c r="A5494" s="14" t="s">
        <v>8310</v>
      </c>
    </row>
    <row r="5495" ht="15.75" customHeight="1">
      <c r="A5495" s="14" t="s">
        <v>8313</v>
      </c>
    </row>
    <row r="5496" ht="15.75" customHeight="1">
      <c r="A5496" s="14" t="s">
        <v>8314</v>
      </c>
    </row>
    <row r="5497" ht="15.75" customHeight="1">
      <c r="A5497" s="14" t="s">
        <v>8315</v>
      </c>
    </row>
    <row r="5498" ht="15.75" customHeight="1">
      <c r="A5498" s="14" t="s">
        <v>8316</v>
      </c>
    </row>
    <row r="5499" ht="15.75" customHeight="1">
      <c r="A5499" s="14" t="s">
        <v>8317</v>
      </c>
    </row>
    <row r="5500" ht="15.75" customHeight="1">
      <c r="A5500" s="14" t="s">
        <v>8318</v>
      </c>
    </row>
    <row r="5501" ht="15.75" customHeight="1">
      <c r="A5501" s="14" t="s">
        <v>8319</v>
      </c>
    </row>
    <row r="5502" ht="15.75" customHeight="1">
      <c r="A5502" s="14" t="s">
        <v>8320</v>
      </c>
    </row>
    <row r="5503" ht="15.75" customHeight="1">
      <c r="A5503" s="14" t="s">
        <v>8321</v>
      </c>
    </row>
    <row r="5504" ht="15.75" customHeight="1">
      <c r="A5504" s="14" t="s">
        <v>8322</v>
      </c>
    </row>
    <row r="5505" ht="15.75" customHeight="1">
      <c r="A5505" s="14" t="s">
        <v>8323</v>
      </c>
    </row>
    <row r="5506" ht="15.75" customHeight="1">
      <c r="A5506" s="14" t="s">
        <v>8324</v>
      </c>
    </row>
    <row r="5507" ht="15.75" customHeight="1">
      <c r="A5507" s="14" t="s">
        <v>8325</v>
      </c>
    </row>
    <row r="5508" ht="15.75" customHeight="1">
      <c r="A5508" s="14" t="s">
        <v>8326</v>
      </c>
    </row>
    <row r="5509" ht="15.75" customHeight="1">
      <c r="A5509" s="14" t="s">
        <v>8327</v>
      </c>
    </row>
    <row r="5510" ht="15.75" customHeight="1">
      <c r="A5510" s="14" t="s">
        <v>8328</v>
      </c>
    </row>
    <row r="5511" ht="15.75" customHeight="1">
      <c r="A5511" s="14" t="s">
        <v>8329</v>
      </c>
    </row>
    <row r="5512" ht="15.75" customHeight="1">
      <c r="A5512" s="14" t="s">
        <v>8330</v>
      </c>
    </row>
    <row r="5513" ht="15.75" customHeight="1">
      <c r="A5513" s="14" t="s">
        <v>8331</v>
      </c>
    </row>
    <row r="5514" ht="15.75" customHeight="1">
      <c r="A5514" s="14" t="s">
        <v>8332</v>
      </c>
    </row>
    <row r="5515" ht="15.75" customHeight="1">
      <c r="A5515" s="14" t="s">
        <v>8333</v>
      </c>
    </row>
    <row r="5516" ht="15.75" customHeight="1">
      <c r="A5516" s="14" t="s">
        <v>8334</v>
      </c>
    </row>
    <row r="5517" ht="15.75" customHeight="1">
      <c r="A5517" s="14" t="s">
        <v>8335</v>
      </c>
    </row>
    <row r="5518" ht="15.75" customHeight="1">
      <c r="A5518" s="14" t="s">
        <v>8336</v>
      </c>
    </row>
    <row r="5519" ht="15.75" customHeight="1">
      <c r="A5519" s="14" t="s">
        <v>8337</v>
      </c>
    </row>
    <row r="5520" ht="15.75" customHeight="1">
      <c r="A5520" s="14" t="s">
        <v>8338</v>
      </c>
    </row>
    <row r="5521" ht="15.75" customHeight="1">
      <c r="A5521" s="14" t="s">
        <v>8339</v>
      </c>
    </row>
    <row r="5522" ht="15.75" customHeight="1">
      <c r="A5522" s="14" t="s">
        <v>8340</v>
      </c>
    </row>
    <row r="5523" ht="15.75" customHeight="1">
      <c r="A5523" s="14" t="s">
        <v>8341</v>
      </c>
    </row>
    <row r="5524" ht="15.75" customHeight="1">
      <c r="A5524" s="14" t="s">
        <v>8342</v>
      </c>
    </row>
    <row r="5525" ht="15.75" customHeight="1">
      <c r="A5525" s="14" t="s">
        <v>8343</v>
      </c>
    </row>
    <row r="5526" ht="15.75" customHeight="1">
      <c r="A5526" s="14" t="s">
        <v>8344</v>
      </c>
    </row>
    <row r="5527" ht="15.75" customHeight="1">
      <c r="A5527" s="14" t="s">
        <v>8345</v>
      </c>
    </row>
    <row r="5528" ht="15.75" customHeight="1">
      <c r="A5528" s="14" t="s">
        <v>8346</v>
      </c>
    </row>
    <row r="5529" ht="15.75" customHeight="1">
      <c r="A5529" s="14" t="s">
        <v>8347</v>
      </c>
    </row>
    <row r="5530" ht="15.75" customHeight="1">
      <c r="A5530" s="14" t="s">
        <v>8348</v>
      </c>
    </row>
    <row r="5531" ht="15.75" customHeight="1">
      <c r="A5531" s="20" t="s">
        <v>8349</v>
      </c>
    </row>
    <row r="5532" ht="15.75" customHeight="1">
      <c r="A5532" s="14" t="s">
        <v>8350</v>
      </c>
    </row>
    <row r="5533" ht="15.75" customHeight="1">
      <c r="A5533" s="14" t="s">
        <v>8351</v>
      </c>
    </row>
    <row r="5534" ht="15.75" customHeight="1">
      <c r="A5534" s="15" t="s">
        <v>8352</v>
      </c>
    </row>
    <row r="5535" ht="15.75" customHeight="1">
      <c r="A5535" s="15" t="s">
        <v>8353</v>
      </c>
    </row>
    <row r="5536" ht="15.75" customHeight="1">
      <c r="A5536" s="15" t="s">
        <v>8354</v>
      </c>
    </row>
    <row r="5537" ht="15.75" customHeight="1">
      <c r="A5537" s="15" t="s">
        <v>8355</v>
      </c>
    </row>
    <row r="5538" ht="15.75" customHeight="1">
      <c r="A5538" s="14" t="s">
        <v>8356</v>
      </c>
    </row>
    <row r="5539" ht="15.75" customHeight="1">
      <c r="A5539" s="14" t="s">
        <v>8357</v>
      </c>
    </row>
    <row r="5540" ht="15.75" customHeight="1">
      <c r="A5540" s="14" t="s">
        <v>8358</v>
      </c>
    </row>
    <row r="5541" ht="15.75" customHeight="1">
      <c r="A5541" s="14" t="s">
        <v>8359</v>
      </c>
    </row>
    <row r="5542" ht="15.75" customHeight="1">
      <c r="A5542" s="14" t="s">
        <v>8360</v>
      </c>
    </row>
    <row r="5543" ht="15.75" customHeight="1">
      <c r="A5543" s="14" t="s">
        <v>8361</v>
      </c>
    </row>
    <row r="5544" ht="15.75" customHeight="1">
      <c r="A5544" s="14" t="s">
        <v>8362</v>
      </c>
    </row>
    <row r="5545" ht="15.75" customHeight="1">
      <c r="A5545" s="14" t="s">
        <v>8363</v>
      </c>
    </row>
    <row r="5546" ht="15.75" customHeight="1">
      <c r="A5546" s="14" t="s">
        <v>8364</v>
      </c>
    </row>
    <row r="5547" ht="15.75" customHeight="1">
      <c r="A5547" s="14" t="s">
        <v>8365</v>
      </c>
    </row>
    <row r="5548" ht="15.75" customHeight="1">
      <c r="A5548" s="14" t="s">
        <v>8366</v>
      </c>
    </row>
    <row r="5549" ht="15.75" customHeight="1">
      <c r="A5549" s="14" t="s">
        <v>8367</v>
      </c>
    </row>
    <row r="5550" ht="15.75" customHeight="1">
      <c r="A5550" s="14" t="s">
        <v>8368</v>
      </c>
    </row>
    <row r="5551" ht="15.75" customHeight="1">
      <c r="A5551" s="14" t="s">
        <v>8369</v>
      </c>
    </row>
    <row r="5552" ht="15.75" customHeight="1">
      <c r="A5552" s="14" t="s">
        <v>8370</v>
      </c>
    </row>
    <row r="5553" ht="15.75" customHeight="1">
      <c r="A5553" s="14" t="s">
        <v>8371</v>
      </c>
    </row>
    <row r="5554" ht="15.75" customHeight="1">
      <c r="A5554" s="14" t="s">
        <v>8372</v>
      </c>
    </row>
    <row r="5555" ht="15.75" customHeight="1">
      <c r="A5555" s="14" t="s">
        <v>8373</v>
      </c>
    </row>
    <row r="5556" ht="15.75" customHeight="1">
      <c r="A5556" s="14" t="s">
        <v>8374</v>
      </c>
    </row>
    <row r="5557" ht="15.75" customHeight="1">
      <c r="A5557" s="14" t="s">
        <v>8375</v>
      </c>
    </row>
    <row r="5558" ht="15.75" customHeight="1">
      <c r="A5558" s="14" t="s">
        <v>8376</v>
      </c>
    </row>
    <row r="5559" ht="15.75" customHeight="1">
      <c r="A5559" s="14" t="s">
        <v>8377</v>
      </c>
    </row>
    <row r="5560" ht="15.75" customHeight="1">
      <c r="A5560" s="14" t="s">
        <v>8378</v>
      </c>
    </row>
    <row r="5561" ht="15.75" customHeight="1">
      <c r="A5561" s="14" t="s">
        <v>8379</v>
      </c>
    </row>
    <row r="5562" ht="15.75" customHeight="1">
      <c r="A5562" s="14" t="s">
        <v>8380</v>
      </c>
    </row>
    <row r="5563" ht="15.75" customHeight="1">
      <c r="A5563" s="14" t="s">
        <v>8381</v>
      </c>
    </row>
    <row r="5564" ht="15.75" customHeight="1">
      <c r="A5564" s="14" t="s">
        <v>8382</v>
      </c>
    </row>
    <row r="5565" ht="15.75" customHeight="1">
      <c r="A5565" s="14" t="s">
        <v>8383</v>
      </c>
    </row>
    <row r="5566" ht="15.75" customHeight="1">
      <c r="A5566" s="14" t="s">
        <v>8384</v>
      </c>
    </row>
    <row r="5567" ht="15.75" customHeight="1">
      <c r="A5567" s="14" t="s">
        <v>8385</v>
      </c>
    </row>
    <row r="5568" ht="15.75" customHeight="1">
      <c r="A5568" s="14" t="s">
        <v>8386</v>
      </c>
    </row>
    <row r="5569" ht="15.75" customHeight="1">
      <c r="A5569" s="14" t="s">
        <v>8387</v>
      </c>
    </row>
    <row r="5570" ht="15.75" customHeight="1">
      <c r="A5570" s="14" t="s">
        <v>8388</v>
      </c>
    </row>
    <row r="5571" ht="15.75" customHeight="1">
      <c r="A5571" s="14" t="s">
        <v>8389</v>
      </c>
    </row>
    <row r="5572" ht="15.75" customHeight="1">
      <c r="A5572" s="14" t="s">
        <v>8390</v>
      </c>
    </row>
    <row r="5573" ht="15.75" customHeight="1">
      <c r="A5573" s="14" t="s">
        <v>8391</v>
      </c>
    </row>
    <row r="5574" ht="15.75" customHeight="1">
      <c r="A5574" s="14" t="s">
        <v>8392</v>
      </c>
    </row>
    <row r="5575" ht="15.75" customHeight="1">
      <c r="A5575" s="14" t="s">
        <v>8393</v>
      </c>
    </row>
    <row r="5576" ht="15.75" customHeight="1">
      <c r="A5576" s="14" t="s">
        <v>8394</v>
      </c>
    </row>
    <row r="5577" ht="15.75" customHeight="1">
      <c r="A5577" s="14" t="s">
        <v>8395</v>
      </c>
    </row>
    <row r="5578" ht="15.75" customHeight="1">
      <c r="A5578" s="14" t="s">
        <v>8396</v>
      </c>
    </row>
    <row r="5579" ht="15.75" customHeight="1">
      <c r="A5579" s="14" t="s">
        <v>8397</v>
      </c>
    </row>
    <row r="5580" ht="15.75" customHeight="1">
      <c r="A5580" s="14" t="s">
        <v>8398</v>
      </c>
    </row>
    <row r="5581" ht="15.75" customHeight="1">
      <c r="A5581" s="14" t="s">
        <v>8399</v>
      </c>
    </row>
    <row r="5582" ht="15.75" customHeight="1">
      <c r="A5582" s="14" t="s">
        <v>8400</v>
      </c>
    </row>
    <row r="5583" ht="15.75" customHeight="1">
      <c r="A5583" s="14" t="s">
        <v>8401</v>
      </c>
    </row>
    <row r="5584" ht="15.75" customHeight="1">
      <c r="A5584" s="14" t="s">
        <v>8402</v>
      </c>
    </row>
    <row r="5585" ht="15.75" customHeight="1">
      <c r="A5585" s="14" t="s">
        <v>8403</v>
      </c>
    </row>
    <row r="5586" ht="15.75" customHeight="1">
      <c r="A5586" s="14" t="s">
        <v>8404</v>
      </c>
    </row>
    <row r="5587" ht="15.75" customHeight="1">
      <c r="A5587" s="14" t="s">
        <v>8405</v>
      </c>
    </row>
    <row r="5588" ht="15.75" customHeight="1">
      <c r="A5588" s="14" t="s">
        <v>8406</v>
      </c>
    </row>
    <row r="5589" ht="15.75" customHeight="1">
      <c r="A5589" s="14" t="s">
        <v>8407</v>
      </c>
    </row>
    <row r="5590" ht="15.75" customHeight="1">
      <c r="A5590" s="14" t="s">
        <v>8408</v>
      </c>
    </row>
    <row r="5591" ht="15.75" customHeight="1">
      <c r="A5591" s="14" t="s">
        <v>8409</v>
      </c>
    </row>
    <row r="5592" ht="15.75" customHeight="1">
      <c r="A5592" s="14" t="s">
        <v>8410</v>
      </c>
    </row>
    <row r="5593" ht="15.75" customHeight="1">
      <c r="A5593" s="14" t="s">
        <v>8411</v>
      </c>
    </row>
    <row r="5594" ht="15.75" customHeight="1">
      <c r="A5594" s="14" t="s">
        <v>8412</v>
      </c>
    </row>
    <row r="5595" ht="15.75" customHeight="1">
      <c r="A5595" s="14" t="s">
        <v>8413</v>
      </c>
    </row>
    <row r="5596" ht="15.75" customHeight="1">
      <c r="A5596" s="14" t="s">
        <v>8414</v>
      </c>
    </row>
    <row r="5597" ht="15.75" customHeight="1">
      <c r="A5597" s="14" t="s">
        <v>8415</v>
      </c>
    </row>
    <row r="5598" ht="15.75" customHeight="1">
      <c r="A5598" s="14" t="s">
        <v>8416</v>
      </c>
    </row>
    <row r="5599" ht="15.75" customHeight="1">
      <c r="A5599" s="14" t="s">
        <v>8417</v>
      </c>
    </row>
    <row r="5600" ht="15.75" customHeight="1">
      <c r="A5600" s="14" t="s">
        <v>8418</v>
      </c>
    </row>
    <row r="5601" ht="15.75" customHeight="1">
      <c r="A5601" s="14" t="s">
        <v>8419</v>
      </c>
    </row>
    <row r="5602" ht="15.75" customHeight="1">
      <c r="A5602" s="14" t="s">
        <v>8420</v>
      </c>
    </row>
    <row r="5603" ht="15.75" customHeight="1">
      <c r="A5603" s="14" t="s">
        <v>8421</v>
      </c>
    </row>
    <row r="5604" ht="15.75" customHeight="1">
      <c r="A5604" s="14" t="s">
        <v>8422</v>
      </c>
    </row>
    <row r="5605" ht="15.75" customHeight="1">
      <c r="A5605" s="14" t="s">
        <v>8423</v>
      </c>
    </row>
    <row r="5606" ht="15.75" customHeight="1">
      <c r="A5606" s="14" t="s">
        <v>8424</v>
      </c>
    </row>
    <row r="5607" ht="15.75" customHeight="1">
      <c r="A5607" s="14" t="s">
        <v>8425</v>
      </c>
    </row>
    <row r="5608" ht="15.75" customHeight="1">
      <c r="A5608" s="14" t="s">
        <v>8426</v>
      </c>
    </row>
    <row r="5609" ht="15.75" customHeight="1">
      <c r="A5609" s="14" t="s">
        <v>8427</v>
      </c>
    </row>
    <row r="5610" ht="15.75" customHeight="1">
      <c r="A5610" s="14" t="s">
        <v>8428</v>
      </c>
    </row>
    <row r="5611" ht="15.75" customHeight="1">
      <c r="A5611" s="14" t="s">
        <v>8429</v>
      </c>
    </row>
    <row r="5612" ht="15.75" customHeight="1">
      <c r="A5612" s="14" t="s">
        <v>8430</v>
      </c>
    </row>
    <row r="5613" ht="15.75" customHeight="1">
      <c r="A5613" s="14" t="s">
        <v>8431</v>
      </c>
    </row>
    <row r="5614" ht="15.75" customHeight="1">
      <c r="A5614" s="14" t="s">
        <v>8432</v>
      </c>
    </row>
    <row r="5615" ht="15.75" customHeight="1">
      <c r="A5615" s="14" t="s">
        <v>8433</v>
      </c>
    </row>
    <row r="5616" ht="15.75" customHeight="1">
      <c r="A5616" s="14" t="s">
        <v>8434</v>
      </c>
    </row>
    <row r="5617" ht="15.75" customHeight="1">
      <c r="A5617" s="14" t="s">
        <v>8435</v>
      </c>
    </row>
    <row r="5618" ht="15.75" customHeight="1">
      <c r="A5618" s="14" t="s">
        <v>8436</v>
      </c>
    </row>
    <row r="5619" ht="15.75" customHeight="1">
      <c r="A5619" s="14" t="s">
        <v>8437</v>
      </c>
    </row>
    <row r="5620" ht="15.75" customHeight="1">
      <c r="A5620" s="14" t="s">
        <v>8438</v>
      </c>
    </row>
    <row r="5621" ht="15.75" customHeight="1">
      <c r="A5621" s="14" t="s">
        <v>8439</v>
      </c>
    </row>
    <row r="5622" ht="15.75" customHeight="1">
      <c r="A5622" s="14" t="s">
        <v>8440</v>
      </c>
    </row>
    <row r="5623" ht="15.75" customHeight="1">
      <c r="A5623" s="14" t="s">
        <v>8441</v>
      </c>
    </row>
    <row r="5624" ht="15.75" customHeight="1">
      <c r="A5624" s="14" t="s">
        <v>8442</v>
      </c>
    </row>
    <row r="5625" ht="15.75" customHeight="1">
      <c r="A5625" s="14" t="s">
        <v>8443</v>
      </c>
    </row>
    <row r="5626" ht="15.75" customHeight="1">
      <c r="A5626" s="14" t="s">
        <v>8444</v>
      </c>
    </row>
    <row r="5627" ht="15.75" customHeight="1">
      <c r="A5627" s="14" t="s">
        <v>8445</v>
      </c>
    </row>
    <row r="5628" ht="15.75" customHeight="1">
      <c r="A5628" s="14" t="s">
        <v>8446</v>
      </c>
    </row>
    <row r="5629" ht="15.75" customHeight="1">
      <c r="A5629" s="14" t="s">
        <v>8447</v>
      </c>
    </row>
    <row r="5630" ht="15.75" customHeight="1">
      <c r="A5630" s="14" t="s">
        <v>8448</v>
      </c>
    </row>
    <row r="5631" ht="15.75" customHeight="1">
      <c r="A5631" s="14" t="s">
        <v>8449</v>
      </c>
    </row>
    <row r="5632" ht="15.75" customHeight="1">
      <c r="A5632" s="14" t="s">
        <v>8450</v>
      </c>
    </row>
    <row r="5633" ht="15.75" customHeight="1">
      <c r="A5633" s="14" t="s">
        <v>8451</v>
      </c>
    </row>
    <row r="5634" ht="15.75" customHeight="1">
      <c r="A5634" s="14" t="s">
        <v>8452</v>
      </c>
    </row>
    <row r="5635" ht="15.75" customHeight="1">
      <c r="A5635" s="14" t="s">
        <v>8453</v>
      </c>
    </row>
    <row r="5636" ht="15.75" customHeight="1">
      <c r="A5636" s="14" t="s">
        <v>8454</v>
      </c>
    </row>
    <row r="5637" ht="15.75" customHeight="1">
      <c r="A5637" s="14" t="s">
        <v>8455</v>
      </c>
    </row>
    <row r="5638" ht="15.75" customHeight="1">
      <c r="A5638" s="14" t="s">
        <v>8456</v>
      </c>
    </row>
    <row r="5639" ht="15.75" customHeight="1">
      <c r="A5639" s="14" t="s">
        <v>8457</v>
      </c>
    </row>
    <row r="5640" ht="15.75" customHeight="1">
      <c r="A5640" s="14" t="s">
        <v>8458</v>
      </c>
    </row>
    <row r="5641" ht="15.75" customHeight="1">
      <c r="A5641" s="14" t="s">
        <v>8459</v>
      </c>
    </row>
    <row r="5642" ht="15.75" customHeight="1">
      <c r="A5642" s="14" t="s">
        <v>8460</v>
      </c>
    </row>
    <row r="5643" ht="15.75" customHeight="1">
      <c r="A5643" s="14" t="s">
        <v>8461</v>
      </c>
    </row>
    <row r="5644" ht="15.75" customHeight="1">
      <c r="A5644" s="14" t="s">
        <v>8462</v>
      </c>
    </row>
    <row r="5645" ht="15.75" customHeight="1">
      <c r="A5645" s="14" t="s">
        <v>8463</v>
      </c>
    </row>
    <row r="5646" ht="15.75" customHeight="1">
      <c r="A5646" s="14" t="s">
        <v>8464</v>
      </c>
    </row>
    <row r="5647" ht="15.75" customHeight="1">
      <c r="A5647" s="14" t="s">
        <v>8465</v>
      </c>
    </row>
    <row r="5648" ht="15.75" customHeight="1">
      <c r="A5648" s="14" t="s">
        <v>8466</v>
      </c>
    </row>
    <row r="5649" ht="15.75" customHeight="1">
      <c r="A5649" s="14" t="s">
        <v>8467</v>
      </c>
    </row>
    <row r="5650" ht="15.75" customHeight="1">
      <c r="A5650" s="14" t="s">
        <v>8468</v>
      </c>
    </row>
    <row r="5651" ht="15.75" customHeight="1">
      <c r="A5651" s="14" t="s">
        <v>8469</v>
      </c>
    </row>
    <row r="5652" ht="15.75" customHeight="1">
      <c r="A5652" s="14" t="s">
        <v>8470</v>
      </c>
    </row>
    <row r="5653" ht="15.75" customHeight="1">
      <c r="A5653" s="14" t="s">
        <v>8471</v>
      </c>
    </row>
    <row r="5654" ht="15.75" customHeight="1">
      <c r="A5654" s="14" t="s">
        <v>8472</v>
      </c>
    </row>
    <row r="5655" ht="15.75" customHeight="1">
      <c r="A5655" s="14" t="s">
        <v>8473</v>
      </c>
    </row>
    <row r="5656" ht="15.75" customHeight="1">
      <c r="A5656" s="14" t="s">
        <v>8474</v>
      </c>
    </row>
    <row r="5657" ht="15.75" customHeight="1">
      <c r="A5657" s="14" t="s">
        <v>8475</v>
      </c>
    </row>
    <row r="5658" ht="15.75" customHeight="1">
      <c r="A5658" s="14" t="s">
        <v>8476</v>
      </c>
    </row>
    <row r="5659" ht="15.75" customHeight="1">
      <c r="A5659" s="14" t="s">
        <v>8477</v>
      </c>
    </row>
    <row r="5660" ht="15.75" customHeight="1">
      <c r="A5660" s="14" t="s">
        <v>8478</v>
      </c>
    </row>
    <row r="5661" ht="15.75" customHeight="1">
      <c r="A5661" s="14" t="s">
        <v>8479</v>
      </c>
    </row>
    <row r="5662" ht="15.75" customHeight="1">
      <c r="A5662" s="14" t="s">
        <v>8480</v>
      </c>
    </row>
    <row r="5663" ht="15.75" customHeight="1">
      <c r="A5663" s="14" t="s">
        <v>8481</v>
      </c>
    </row>
    <row r="5664" ht="15.75" customHeight="1">
      <c r="A5664" s="14" t="s">
        <v>8482</v>
      </c>
    </row>
    <row r="5665" ht="15.75" customHeight="1">
      <c r="A5665" s="14" t="s">
        <v>8483</v>
      </c>
    </row>
    <row r="5666" ht="15.75" customHeight="1">
      <c r="A5666" s="14" t="s">
        <v>8484</v>
      </c>
    </row>
    <row r="5667" ht="15.75" customHeight="1">
      <c r="A5667" s="14" t="s">
        <v>8485</v>
      </c>
    </row>
    <row r="5668" ht="15.75" customHeight="1">
      <c r="A5668" s="14" t="s">
        <v>8486</v>
      </c>
    </row>
    <row r="5669" ht="15.75" customHeight="1">
      <c r="A5669" s="14" t="s">
        <v>8487</v>
      </c>
    </row>
    <row r="5670" ht="15.75" customHeight="1">
      <c r="A5670" s="14" t="s">
        <v>8488</v>
      </c>
    </row>
    <row r="5671" ht="15.75" customHeight="1">
      <c r="A5671" s="14" t="s">
        <v>8489</v>
      </c>
    </row>
    <row r="5672" ht="15.75" customHeight="1">
      <c r="A5672" s="14" t="s">
        <v>8490</v>
      </c>
    </row>
    <row r="5673" ht="15.75" customHeight="1">
      <c r="A5673" s="14" t="s">
        <v>8491</v>
      </c>
    </row>
    <row r="5674" ht="15.75" customHeight="1">
      <c r="A5674" s="14" t="s">
        <v>8492</v>
      </c>
    </row>
    <row r="5675" ht="15.75" customHeight="1">
      <c r="A5675" s="14" t="s">
        <v>8493</v>
      </c>
    </row>
    <row r="5676" ht="15.75" customHeight="1">
      <c r="A5676" s="14" t="s">
        <v>8494</v>
      </c>
    </row>
    <row r="5677" ht="15.75" customHeight="1">
      <c r="A5677" s="14" t="s">
        <v>8495</v>
      </c>
    </row>
    <row r="5678" ht="15.75" customHeight="1">
      <c r="A5678" s="14" t="s">
        <v>8496</v>
      </c>
    </row>
    <row r="5679" ht="15.75" customHeight="1">
      <c r="A5679" s="14" t="s">
        <v>8497</v>
      </c>
    </row>
    <row r="5680" ht="15.75" customHeight="1">
      <c r="A5680" s="14" t="s">
        <v>8498</v>
      </c>
    </row>
    <row r="5681" ht="15.75" customHeight="1">
      <c r="A5681" s="14" t="s">
        <v>8499</v>
      </c>
    </row>
    <row r="5682" ht="15.75" customHeight="1">
      <c r="A5682" s="14" t="s">
        <v>8500</v>
      </c>
    </row>
    <row r="5683" ht="15.75" customHeight="1">
      <c r="A5683" s="14" t="s">
        <v>8501</v>
      </c>
    </row>
    <row r="5684" ht="15.75" customHeight="1">
      <c r="A5684" s="14" t="s">
        <v>8502</v>
      </c>
    </row>
    <row r="5685" ht="15.75" customHeight="1">
      <c r="A5685" s="14" t="s">
        <v>8503</v>
      </c>
    </row>
    <row r="5686" ht="15.75" customHeight="1">
      <c r="A5686" s="14" t="s">
        <v>8504</v>
      </c>
    </row>
    <row r="5687" ht="15.75" customHeight="1">
      <c r="A5687" s="14" t="s">
        <v>8505</v>
      </c>
    </row>
    <row r="5688" ht="15.75" customHeight="1">
      <c r="A5688" s="14" t="s">
        <v>8506</v>
      </c>
    </row>
    <row r="5689" ht="15.75" customHeight="1">
      <c r="A5689" s="14" t="s">
        <v>8507</v>
      </c>
    </row>
    <row r="5690" ht="15.75" customHeight="1">
      <c r="A5690" s="14" t="s">
        <v>8508</v>
      </c>
    </row>
    <row r="5691" ht="15.75" customHeight="1">
      <c r="A5691" s="14" t="s">
        <v>8509</v>
      </c>
    </row>
    <row r="5692" ht="15.75" customHeight="1">
      <c r="A5692" s="14" t="s">
        <v>8510</v>
      </c>
    </row>
    <row r="5693" ht="15.75" customHeight="1">
      <c r="A5693" s="14" t="s">
        <v>8511</v>
      </c>
    </row>
    <row r="5694" ht="15.75" customHeight="1">
      <c r="A5694" s="14" t="s">
        <v>8512</v>
      </c>
    </row>
    <row r="5695" ht="15.75" customHeight="1">
      <c r="A5695" s="14" t="s">
        <v>8513</v>
      </c>
    </row>
    <row r="5696" ht="15.75" customHeight="1">
      <c r="A5696" s="14" t="s">
        <v>8514</v>
      </c>
    </row>
    <row r="5697" ht="15.75" customHeight="1">
      <c r="A5697" s="14" t="s">
        <v>8515</v>
      </c>
    </row>
    <row r="5698" ht="15.75" customHeight="1">
      <c r="A5698" s="14" t="s">
        <v>8516</v>
      </c>
    </row>
    <row r="5699" ht="15.75" customHeight="1">
      <c r="A5699" s="14" t="s">
        <v>8517</v>
      </c>
    </row>
    <row r="5700" ht="15.75" customHeight="1">
      <c r="A5700" s="14" t="s">
        <v>8518</v>
      </c>
    </row>
    <row r="5701" ht="15.75" customHeight="1">
      <c r="A5701" s="14" t="s">
        <v>8519</v>
      </c>
    </row>
    <row r="5702" ht="15.75" customHeight="1">
      <c r="A5702" s="14" t="s">
        <v>8520</v>
      </c>
    </row>
    <row r="5703" ht="15.75" customHeight="1">
      <c r="A5703" s="14" t="s">
        <v>8521</v>
      </c>
    </row>
    <row r="5704" ht="15.75" customHeight="1">
      <c r="A5704" s="14" t="s">
        <v>8522</v>
      </c>
    </row>
    <row r="5705" ht="15.75" customHeight="1">
      <c r="A5705" s="14" t="s">
        <v>8523</v>
      </c>
    </row>
    <row r="5706" ht="15.75" customHeight="1">
      <c r="A5706" s="14" t="s">
        <v>8524</v>
      </c>
    </row>
    <row r="5707" ht="15.75" customHeight="1">
      <c r="A5707" s="14" t="s">
        <v>8525</v>
      </c>
    </row>
    <row r="5708" ht="15.75" customHeight="1">
      <c r="A5708" s="14" t="s">
        <v>8526</v>
      </c>
    </row>
    <row r="5709" ht="15.75" customHeight="1">
      <c r="A5709" s="14" t="s">
        <v>8527</v>
      </c>
    </row>
    <row r="5710" ht="15.75" customHeight="1">
      <c r="A5710" s="14" t="s">
        <v>8528</v>
      </c>
    </row>
    <row r="5711" ht="15.75" customHeight="1">
      <c r="A5711" s="14" t="s">
        <v>8529</v>
      </c>
    </row>
    <row r="5712" ht="15.75" customHeight="1">
      <c r="A5712" s="14" t="s">
        <v>8530</v>
      </c>
    </row>
    <row r="5713" ht="15.75" customHeight="1">
      <c r="A5713" s="14" t="s">
        <v>8531</v>
      </c>
    </row>
    <row r="5714" ht="15.75" customHeight="1">
      <c r="A5714" s="14" t="s">
        <v>8532</v>
      </c>
    </row>
    <row r="5715" ht="15.75" customHeight="1">
      <c r="A5715" s="14" t="s">
        <v>8533</v>
      </c>
    </row>
    <row r="5716" ht="15.75" customHeight="1">
      <c r="A5716" s="14" t="s">
        <v>8534</v>
      </c>
    </row>
    <row r="5717" ht="15.75" customHeight="1">
      <c r="A5717" s="14" t="s">
        <v>8535</v>
      </c>
    </row>
    <row r="5718" ht="15.75" customHeight="1">
      <c r="A5718" s="14" t="s">
        <v>8536</v>
      </c>
    </row>
    <row r="5719" ht="15.75" customHeight="1">
      <c r="A5719" s="14" t="s">
        <v>8537</v>
      </c>
    </row>
    <row r="5720" ht="15.75" customHeight="1">
      <c r="A5720" s="14" t="s">
        <v>8538</v>
      </c>
    </row>
    <row r="5721" ht="15.75" customHeight="1">
      <c r="A5721" s="14" t="s">
        <v>8539</v>
      </c>
    </row>
    <row r="5722" ht="15.75" customHeight="1">
      <c r="A5722" s="14" t="s">
        <v>8540</v>
      </c>
    </row>
    <row r="5723" ht="15.75" customHeight="1">
      <c r="A5723" s="14" t="s">
        <v>8541</v>
      </c>
    </row>
    <row r="5724" ht="15.75" customHeight="1">
      <c r="A5724" s="14" t="s">
        <v>8542</v>
      </c>
    </row>
    <row r="5725" ht="15.75" customHeight="1">
      <c r="A5725" s="14" t="s">
        <v>8543</v>
      </c>
    </row>
    <row r="5726" ht="15.75" customHeight="1">
      <c r="A5726" s="14" t="s">
        <v>8544</v>
      </c>
    </row>
    <row r="5727" ht="15.75" customHeight="1">
      <c r="A5727" s="14" t="s">
        <v>8545</v>
      </c>
    </row>
    <row r="5728" ht="15.75" customHeight="1">
      <c r="A5728" s="14" t="s">
        <v>8546</v>
      </c>
    </row>
    <row r="5729" ht="15.75" customHeight="1">
      <c r="A5729" s="14" t="s">
        <v>8547</v>
      </c>
    </row>
    <row r="5730" ht="15.75" customHeight="1">
      <c r="A5730" s="14" t="s">
        <v>8548</v>
      </c>
    </row>
    <row r="5731" ht="15.75" customHeight="1">
      <c r="A5731" s="14" t="s">
        <v>8549</v>
      </c>
    </row>
    <row r="5732" ht="15.75" customHeight="1">
      <c r="A5732" s="14" t="s">
        <v>8550</v>
      </c>
    </row>
    <row r="5733" ht="15.75" customHeight="1">
      <c r="A5733" s="14" t="s">
        <v>8551</v>
      </c>
    </row>
    <row r="5734" ht="15.75" customHeight="1">
      <c r="A5734" s="14" t="s">
        <v>8552</v>
      </c>
    </row>
    <row r="5735" ht="15.75" customHeight="1">
      <c r="A5735" s="14" t="s">
        <v>8553</v>
      </c>
    </row>
    <row r="5736" ht="15.75" customHeight="1">
      <c r="A5736" s="14" t="s">
        <v>8554</v>
      </c>
    </row>
    <row r="5737" ht="15.75" customHeight="1">
      <c r="A5737" s="14" t="s">
        <v>8555</v>
      </c>
    </row>
    <row r="5738" ht="15.75" customHeight="1">
      <c r="A5738" s="14" t="s">
        <v>8556</v>
      </c>
    </row>
    <row r="5739" ht="15.75" customHeight="1">
      <c r="A5739" s="14" t="s">
        <v>8557</v>
      </c>
    </row>
    <row r="5740" ht="15.75" customHeight="1">
      <c r="A5740" s="14" t="s">
        <v>8558</v>
      </c>
    </row>
    <row r="5741" ht="15.75" customHeight="1">
      <c r="A5741" s="14" t="s">
        <v>8559</v>
      </c>
    </row>
    <row r="5742" ht="15.75" customHeight="1">
      <c r="A5742" s="14" t="s">
        <v>8560</v>
      </c>
    </row>
    <row r="5743" ht="15.75" customHeight="1">
      <c r="A5743" s="14" t="s">
        <v>8561</v>
      </c>
    </row>
    <row r="5744" ht="15.75" customHeight="1">
      <c r="A5744" s="14" t="s">
        <v>8562</v>
      </c>
    </row>
    <row r="5745" ht="15.75" customHeight="1">
      <c r="A5745" s="14" t="s">
        <v>8563</v>
      </c>
    </row>
    <row r="5746" ht="15.75" customHeight="1">
      <c r="A5746" s="14" t="s">
        <v>8564</v>
      </c>
    </row>
    <row r="5747" ht="15.75" customHeight="1">
      <c r="A5747" s="14" t="s">
        <v>8565</v>
      </c>
    </row>
    <row r="5748" ht="15.75" customHeight="1">
      <c r="A5748" s="14" t="s">
        <v>8566</v>
      </c>
    </row>
    <row r="5749" ht="15.75" customHeight="1">
      <c r="A5749" s="14" t="s">
        <v>8567</v>
      </c>
    </row>
    <row r="5750" ht="15.75" customHeight="1">
      <c r="A5750" s="14" t="s">
        <v>8568</v>
      </c>
    </row>
    <row r="5751" ht="15.75" customHeight="1">
      <c r="A5751" s="14" t="s">
        <v>8569</v>
      </c>
    </row>
    <row r="5752" ht="15.75" customHeight="1">
      <c r="A5752" s="14" t="s">
        <v>8570</v>
      </c>
    </row>
    <row r="5753" ht="15.75" customHeight="1">
      <c r="A5753" s="14" t="s">
        <v>8571</v>
      </c>
    </row>
    <row r="5754" ht="15.75" customHeight="1">
      <c r="A5754" s="14" t="s">
        <v>8572</v>
      </c>
    </row>
    <row r="5755" ht="15.75" customHeight="1">
      <c r="A5755" s="14" t="s">
        <v>8573</v>
      </c>
    </row>
    <row r="5756" ht="15.75" customHeight="1">
      <c r="A5756" s="14" t="s">
        <v>8574</v>
      </c>
    </row>
    <row r="5757" ht="15.75" customHeight="1">
      <c r="A5757" s="14" t="s">
        <v>8575</v>
      </c>
    </row>
    <row r="5758" ht="15.75" customHeight="1">
      <c r="A5758" s="14" t="s">
        <v>8576</v>
      </c>
    </row>
    <row r="5759" ht="15.75" customHeight="1">
      <c r="A5759" s="14" t="s">
        <v>8577</v>
      </c>
    </row>
    <row r="5760" ht="15.75" customHeight="1">
      <c r="A5760" s="14" t="s">
        <v>8578</v>
      </c>
    </row>
    <row r="5761" ht="15.75" customHeight="1">
      <c r="A5761" s="14" t="s">
        <v>8579</v>
      </c>
    </row>
    <row r="5762" ht="15.75" customHeight="1">
      <c r="A5762" s="14" t="s">
        <v>8580</v>
      </c>
    </row>
    <row r="5763" ht="15.75" customHeight="1">
      <c r="A5763" s="14" t="s">
        <v>8581</v>
      </c>
    </row>
    <row r="5764" ht="15.75" customHeight="1">
      <c r="A5764" s="14" t="s">
        <v>8582</v>
      </c>
    </row>
    <row r="5765" ht="15.75" customHeight="1">
      <c r="A5765" s="14" t="s">
        <v>8583</v>
      </c>
    </row>
    <row r="5766" ht="15.75" customHeight="1">
      <c r="A5766" s="14" t="s">
        <v>8584</v>
      </c>
    </row>
    <row r="5767" ht="15.75" customHeight="1">
      <c r="A5767" s="14" t="s">
        <v>8585</v>
      </c>
    </row>
    <row r="5768" ht="15.75" customHeight="1">
      <c r="A5768" s="14" t="s">
        <v>8586</v>
      </c>
    </row>
    <row r="5769" ht="15.75" customHeight="1">
      <c r="A5769" s="14" t="s">
        <v>8587</v>
      </c>
    </row>
    <row r="5770" ht="15.75" customHeight="1">
      <c r="A5770" s="14" t="s">
        <v>8588</v>
      </c>
    </row>
    <row r="5771" ht="15.75" customHeight="1">
      <c r="A5771" s="14" t="s">
        <v>8589</v>
      </c>
    </row>
    <row r="5772" ht="15.75" customHeight="1">
      <c r="A5772" s="14" t="s">
        <v>8590</v>
      </c>
    </row>
    <row r="5773" ht="15.75" customHeight="1">
      <c r="A5773" s="14" t="s">
        <v>8591</v>
      </c>
    </row>
    <row r="5774" ht="15.75" customHeight="1">
      <c r="A5774" s="14" t="s">
        <v>8592</v>
      </c>
    </row>
    <row r="5775" ht="15.75" customHeight="1">
      <c r="A5775" s="14" t="s">
        <v>8593</v>
      </c>
    </row>
    <row r="5776" ht="15.75" customHeight="1">
      <c r="A5776" s="14" t="s">
        <v>8594</v>
      </c>
    </row>
    <row r="5777" ht="15.75" customHeight="1">
      <c r="A5777" s="14" t="s">
        <v>8595</v>
      </c>
    </row>
    <row r="5778" ht="15.75" customHeight="1">
      <c r="A5778" s="14" t="s">
        <v>8596</v>
      </c>
    </row>
    <row r="5779" ht="15.75" customHeight="1">
      <c r="A5779" s="14" t="s">
        <v>8597</v>
      </c>
    </row>
    <row r="5780" ht="15.75" customHeight="1">
      <c r="A5780" s="14" t="s">
        <v>8598</v>
      </c>
    </row>
    <row r="5781" ht="15.75" customHeight="1">
      <c r="A5781" s="14" t="s">
        <v>8599</v>
      </c>
    </row>
    <row r="5782" ht="15.75" customHeight="1">
      <c r="A5782" s="14" t="s">
        <v>8600</v>
      </c>
    </row>
    <row r="5783" ht="15.75" customHeight="1">
      <c r="A5783" s="14" t="s">
        <v>8601</v>
      </c>
    </row>
    <row r="5784" ht="15.75" customHeight="1">
      <c r="A5784" s="14" t="s">
        <v>8602</v>
      </c>
    </row>
    <row r="5785" ht="15.75" customHeight="1">
      <c r="A5785" s="14" t="s">
        <v>8603</v>
      </c>
    </row>
    <row r="5786" ht="15.75" customHeight="1">
      <c r="A5786" s="14" t="s">
        <v>8604</v>
      </c>
    </row>
    <row r="5787" ht="15.75" customHeight="1">
      <c r="A5787" s="14" t="s">
        <v>8605</v>
      </c>
    </row>
    <row r="5788" ht="15.75" customHeight="1">
      <c r="A5788" s="14" t="s">
        <v>8606</v>
      </c>
    </row>
    <row r="5789" ht="15.75" customHeight="1">
      <c r="A5789" s="14" t="s">
        <v>8607</v>
      </c>
    </row>
    <row r="5790" ht="15.75" customHeight="1">
      <c r="A5790" s="14" t="s">
        <v>8608</v>
      </c>
    </row>
    <row r="5791" ht="15.75" customHeight="1">
      <c r="A5791" s="14" t="s">
        <v>8609</v>
      </c>
    </row>
    <row r="5792" ht="15.75" customHeight="1">
      <c r="A5792" s="14" t="s">
        <v>8610</v>
      </c>
    </row>
    <row r="5793" ht="15.75" customHeight="1">
      <c r="A5793" s="14" t="s">
        <v>8611</v>
      </c>
    </row>
    <row r="5794" ht="15.75" customHeight="1">
      <c r="A5794" s="14" t="s">
        <v>8612</v>
      </c>
    </row>
    <row r="5795" ht="15.75" customHeight="1">
      <c r="A5795" s="14" t="s">
        <v>8613</v>
      </c>
    </row>
    <row r="5796" ht="15.75" customHeight="1">
      <c r="A5796" s="14" t="s">
        <v>8614</v>
      </c>
    </row>
    <row r="5797" ht="15.75" customHeight="1">
      <c r="A5797" s="14" t="s">
        <v>8615</v>
      </c>
    </row>
    <row r="5798" ht="15.75" customHeight="1">
      <c r="A5798" s="14" t="s">
        <v>8616</v>
      </c>
    </row>
    <row r="5799" ht="15.75" customHeight="1">
      <c r="A5799" s="14" t="s">
        <v>8617</v>
      </c>
    </row>
    <row r="5800" ht="15.75" customHeight="1">
      <c r="A5800" s="14" t="s">
        <v>8618</v>
      </c>
    </row>
    <row r="5801" ht="15.75" customHeight="1">
      <c r="A5801" s="14" t="s">
        <v>8619</v>
      </c>
    </row>
    <row r="5802" ht="15.75" customHeight="1">
      <c r="A5802" s="14" t="s">
        <v>8620</v>
      </c>
    </row>
    <row r="5803" ht="15.75" customHeight="1">
      <c r="A5803" s="18" t="s">
        <v>8621</v>
      </c>
    </row>
    <row r="5804" ht="15.75" customHeight="1">
      <c r="A5804" s="14" t="s">
        <v>8622</v>
      </c>
    </row>
    <row r="5805" ht="15.75" customHeight="1">
      <c r="A5805" s="14" t="s">
        <v>8623</v>
      </c>
    </row>
    <row r="5806" ht="15.75" customHeight="1">
      <c r="A5806" s="14" t="s">
        <v>8624</v>
      </c>
    </row>
    <row r="5807" ht="15.75" customHeight="1">
      <c r="A5807" s="14" t="s">
        <v>8625</v>
      </c>
    </row>
    <row r="5808" ht="15.75" customHeight="1">
      <c r="A5808" s="14" t="s">
        <v>8626</v>
      </c>
    </row>
    <row r="5809" ht="15.75" customHeight="1">
      <c r="A5809" s="14" t="s">
        <v>8627</v>
      </c>
    </row>
    <row r="5810" ht="15.75" customHeight="1">
      <c r="A5810" s="14" t="s">
        <v>8628</v>
      </c>
    </row>
    <row r="5811" ht="15.75" customHeight="1">
      <c r="A5811" s="14" t="s">
        <v>8629</v>
      </c>
    </row>
    <row r="5812" ht="15.75" customHeight="1">
      <c r="A5812" s="14" t="s">
        <v>8630</v>
      </c>
    </row>
    <row r="5813" ht="15.75" customHeight="1">
      <c r="A5813" s="14" t="s">
        <v>8631</v>
      </c>
    </row>
    <row r="5814" ht="15.75" customHeight="1">
      <c r="A5814" s="14" t="s">
        <v>8632</v>
      </c>
    </row>
    <row r="5815" ht="15.75" customHeight="1">
      <c r="A5815" s="14" t="s">
        <v>8633</v>
      </c>
    </row>
    <row r="5816" ht="15.75" customHeight="1">
      <c r="A5816" s="14" t="s">
        <v>8634</v>
      </c>
    </row>
    <row r="5817" ht="15.75" customHeight="1">
      <c r="A5817" s="14" t="s">
        <v>8635</v>
      </c>
    </row>
    <row r="5818" ht="15.75" customHeight="1">
      <c r="A5818" s="14" t="s">
        <v>8636</v>
      </c>
    </row>
    <row r="5819" ht="15.75" customHeight="1">
      <c r="A5819" s="14" t="s">
        <v>8637</v>
      </c>
    </row>
    <row r="5820" ht="15.75" customHeight="1">
      <c r="A5820" s="14" t="s">
        <v>8638</v>
      </c>
    </row>
    <row r="5821" ht="15.75" customHeight="1">
      <c r="A5821" s="14" t="s">
        <v>8639</v>
      </c>
    </row>
    <row r="5822" ht="15.75" customHeight="1">
      <c r="A5822" s="14" t="s">
        <v>8640</v>
      </c>
    </row>
    <row r="5823" ht="15.75" customHeight="1">
      <c r="A5823" s="14" t="s">
        <v>8641</v>
      </c>
    </row>
    <row r="5824" ht="15.75" customHeight="1">
      <c r="A5824" s="14" t="s">
        <v>8642</v>
      </c>
    </row>
    <row r="5825" ht="15.75" customHeight="1">
      <c r="A5825" s="14" t="s">
        <v>8643</v>
      </c>
    </row>
    <row r="5826" ht="15.75" customHeight="1">
      <c r="A5826" s="14" t="s">
        <v>8644</v>
      </c>
    </row>
    <row r="5827" ht="15.75" customHeight="1">
      <c r="A5827" s="14" t="s">
        <v>8645</v>
      </c>
    </row>
    <row r="5828" ht="15.75" customHeight="1">
      <c r="A5828" s="14" t="s">
        <v>8646</v>
      </c>
    </row>
    <row r="5829" ht="15.75" customHeight="1">
      <c r="A5829" s="14" t="s">
        <v>8647</v>
      </c>
    </row>
    <row r="5830" ht="15.75" customHeight="1">
      <c r="A5830" s="14" t="s">
        <v>8648</v>
      </c>
    </row>
    <row r="5831" ht="15.75" customHeight="1">
      <c r="A5831" s="14" t="s">
        <v>8649</v>
      </c>
    </row>
    <row r="5832" ht="15.75" customHeight="1">
      <c r="A5832" s="14" t="s">
        <v>8650</v>
      </c>
    </row>
    <row r="5833" ht="15.75" customHeight="1">
      <c r="A5833" s="14" t="s">
        <v>8651</v>
      </c>
    </row>
    <row r="5834" ht="15.75" customHeight="1">
      <c r="A5834" s="14" t="s">
        <v>8652</v>
      </c>
    </row>
    <row r="5835" ht="15.75" customHeight="1">
      <c r="A5835" s="14" t="s">
        <v>8653</v>
      </c>
    </row>
    <row r="5836" ht="15.75" customHeight="1">
      <c r="A5836" s="14" t="s">
        <v>8654</v>
      </c>
    </row>
    <row r="5837" ht="15.75" customHeight="1">
      <c r="A5837" s="14" t="s">
        <v>8655</v>
      </c>
    </row>
    <row r="5838" ht="15.75" customHeight="1">
      <c r="A5838" s="14" t="s">
        <v>8656</v>
      </c>
    </row>
    <row r="5839" ht="15.75" customHeight="1">
      <c r="A5839" s="14" t="s">
        <v>8657</v>
      </c>
    </row>
    <row r="5840" ht="15.75" customHeight="1">
      <c r="A5840" s="14" t="s">
        <v>8658</v>
      </c>
    </row>
    <row r="5841" ht="15.75" customHeight="1">
      <c r="A5841" s="14" t="s">
        <v>8659</v>
      </c>
    </row>
    <row r="5842" ht="15.75" customHeight="1">
      <c r="A5842" s="14" t="s">
        <v>8660</v>
      </c>
    </row>
    <row r="5843" ht="15.75" customHeight="1">
      <c r="A5843" s="14" t="s">
        <v>8661</v>
      </c>
    </row>
    <row r="5844" ht="15.75" customHeight="1">
      <c r="A5844" s="14" t="s">
        <v>8662</v>
      </c>
    </row>
    <row r="5845" ht="15.75" customHeight="1">
      <c r="A5845" s="14" t="s">
        <v>8663</v>
      </c>
    </row>
    <row r="5846" ht="15.75" customHeight="1">
      <c r="A5846" s="14" t="s">
        <v>8664</v>
      </c>
    </row>
    <row r="5847" ht="15.75" customHeight="1">
      <c r="A5847" s="14" t="s">
        <v>8665</v>
      </c>
    </row>
    <row r="5848" ht="15.75" customHeight="1">
      <c r="A5848" s="14" t="s">
        <v>8666</v>
      </c>
    </row>
    <row r="5849" ht="15.75" customHeight="1">
      <c r="A5849" s="14" t="s">
        <v>8667</v>
      </c>
    </row>
    <row r="5850" ht="15.75" customHeight="1">
      <c r="A5850" s="14" t="s">
        <v>8668</v>
      </c>
    </row>
    <row r="5851" ht="15.75" customHeight="1">
      <c r="A5851" s="14" t="s">
        <v>8669</v>
      </c>
    </row>
    <row r="5852" ht="15.75" customHeight="1">
      <c r="A5852" s="14" t="s">
        <v>8670</v>
      </c>
    </row>
    <row r="5853" ht="15.75" customHeight="1">
      <c r="A5853" s="14" t="s">
        <v>8671</v>
      </c>
    </row>
    <row r="5854" ht="15.75" customHeight="1">
      <c r="A5854" s="14" t="s">
        <v>8672</v>
      </c>
    </row>
    <row r="5855" ht="15.75" customHeight="1">
      <c r="A5855" s="14" t="s">
        <v>8673</v>
      </c>
    </row>
    <row r="5856" ht="15.75" customHeight="1">
      <c r="A5856" s="14" t="s">
        <v>8674</v>
      </c>
    </row>
    <row r="5857" ht="15.75" customHeight="1">
      <c r="A5857" s="14" t="s">
        <v>8675</v>
      </c>
    </row>
    <row r="5858" ht="15.75" customHeight="1">
      <c r="A5858" s="14" t="s">
        <v>8676</v>
      </c>
    </row>
    <row r="5859" ht="15.75" customHeight="1">
      <c r="A5859" s="14" t="s">
        <v>8677</v>
      </c>
    </row>
    <row r="5860" ht="15.75" customHeight="1">
      <c r="A5860" s="14" t="s">
        <v>8678</v>
      </c>
    </row>
    <row r="5861" ht="15.75" customHeight="1">
      <c r="A5861" s="14" t="s">
        <v>8679</v>
      </c>
    </row>
    <row r="5862" ht="15.75" customHeight="1">
      <c r="A5862" s="14" t="s">
        <v>8680</v>
      </c>
    </row>
    <row r="5863" ht="15.75" customHeight="1">
      <c r="A5863" s="14" t="s">
        <v>8681</v>
      </c>
    </row>
    <row r="5864" ht="15.75" customHeight="1">
      <c r="A5864" s="14" t="s">
        <v>8682</v>
      </c>
    </row>
    <row r="5865" ht="15.75" customHeight="1">
      <c r="A5865" s="14" t="s">
        <v>8683</v>
      </c>
    </row>
    <row r="5866" ht="15.75" customHeight="1">
      <c r="A5866" s="14" t="s">
        <v>8684</v>
      </c>
    </row>
    <row r="5867" ht="15.75" customHeight="1">
      <c r="A5867" s="13" t="s">
        <v>8364</v>
      </c>
    </row>
    <row r="5868" ht="15.75" customHeight="1">
      <c r="A5868" s="14" t="s">
        <v>8366</v>
      </c>
    </row>
    <row r="5869" ht="15.75" customHeight="1">
      <c r="A5869" s="14" t="s">
        <v>8685</v>
      </c>
    </row>
    <row r="5870" ht="15.75" customHeight="1">
      <c r="A5870" s="14" t="s">
        <v>8686</v>
      </c>
    </row>
    <row r="5871" ht="15.75" customHeight="1">
      <c r="A5871" s="14" t="s">
        <v>8687</v>
      </c>
    </row>
    <row r="5872" ht="15.75" customHeight="1">
      <c r="A5872" s="14" t="s">
        <v>8688</v>
      </c>
    </row>
    <row r="5873" ht="15.75" customHeight="1">
      <c r="A5873" s="14" t="s">
        <v>8689</v>
      </c>
    </row>
    <row r="5874" ht="15.75" customHeight="1">
      <c r="A5874" s="14" t="s">
        <v>8690</v>
      </c>
    </row>
    <row r="5875" ht="15.75" customHeight="1">
      <c r="A5875" s="14" t="s">
        <v>8691</v>
      </c>
    </row>
    <row r="5876" ht="15.75" customHeight="1">
      <c r="A5876" s="14" t="s">
        <v>8692</v>
      </c>
    </row>
    <row r="5877" ht="15.75" customHeight="1">
      <c r="A5877" s="14" t="s">
        <v>8693</v>
      </c>
    </row>
    <row r="5878" ht="15.75" customHeight="1">
      <c r="A5878" s="14" t="s">
        <v>8694</v>
      </c>
    </row>
    <row r="5879" ht="15.75" customHeight="1">
      <c r="A5879" s="14" t="s">
        <v>8695</v>
      </c>
    </row>
    <row r="5880" ht="15.75" customHeight="1">
      <c r="A5880" s="14" t="s">
        <v>8696</v>
      </c>
    </row>
    <row r="5881" ht="15.75" customHeight="1">
      <c r="A5881" s="14" t="s">
        <v>8697</v>
      </c>
    </row>
    <row r="5882" ht="15.75" customHeight="1">
      <c r="A5882" s="14" t="s">
        <v>8698</v>
      </c>
    </row>
    <row r="5883" ht="15.75" customHeight="1">
      <c r="A5883" s="14" t="s">
        <v>8699</v>
      </c>
    </row>
    <row r="5884" ht="15.75" customHeight="1">
      <c r="A5884" s="14" t="s">
        <v>8399</v>
      </c>
    </row>
    <row r="5885" ht="15.75" customHeight="1">
      <c r="A5885" s="14" t="s">
        <v>8700</v>
      </c>
    </row>
    <row r="5886" ht="15.75" customHeight="1">
      <c r="A5886" s="14" t="s">
        <v>8701</v>
      </c>
    </row>
    <row r="5887" ht="15.75" customHeight="1">
      <c r="A5887" s="14" t="s">
        <v>8403</v>
      </c>
    </row>
    <row r="5888" ht="15.75" customHeight="1">
      <c r="A5888" s="14" t="s">
        <v>8702</v>
      </c>
    </row>
    <row r="5889" ht="15.75" customHeight="1">
      <c r="A5889" s="14" t="s">
        <v>8703</v>
      </c>
    </row>
    <row r="5890" ht="15.75" customHeight="1">
      <c r="A5890" s="14" t="s">
        <v>8704</v>
      </c>
    </row>
    <row r="5891" ht="15.75" customHeight="1">
      <c r="A5891" s="14" t="s">
        <v>8407</v>
      </c>
    </row>
    <row r="5892" ht="15.75" customHeight="1">
      <c r="A5892" s="14" t="s">
        <v>8705</v>
      </c>
    </row>
    <row r="5893" ht="15.75" customHeight="1">
      <c r="A5893" s="14" t="s">
        <v>8706</v>
      </c>
    </row>
    <row r="5894" ht="15.75" customHeight="1">
      <c r="A5894" s="14" t="s">
        <v>8707</v>
      </c>
    </row>
    <row r="5895" ht="15.75" customHeight="1">
      <c r="A5895" s="14" t="s">
        <v>8708</v>
      </c>
    </row>
    <row r="5896" ht="15.75" customHeight="1">
      <c r="A5896" s="14" t="s">
        <v>8709</v>
      </c>
    </row>
    <row r="5897" ht="15.75" customHeight="1">
      <c r="A5897" s="14" t="s">
        <v>8710</v>
      </c>
    </row>
    <row r="5898" ht="15.75" customHeight="1">
      <c r="A5898" s="14" t="s">
        <v>8711</v>
      </c>
    </row>
    <row r="5899" ht="15.75" customHeight="1">
      <c r="A5899" s="14" t="s">
        <v>8712</v>
      </c>
    </row>
    <row r="5900" ht="15.75" customHeight="1">
      <c r="A5900" s="14" t="s">
        <v>8713</v>
      </c>
    </row>
    <row r="5901" ht="15.75" customHeight="1">
      <c r="A5901" s="14" t="s">
        <v>8714</v>
      </c>
    </row>
    <row r="5902" ht="15.75" customHeight="1">
      <c r="A5902" s="14" t="s">
        <v>8715</v>
      </c>
    </row>
    <row r="5903" ht="15.75" customHeight="1">
      <c r="A5903" s="14" t="s">
        <v>8716</v>
      </c>
    </row>
    <row r="5904" ht="15.75" customHeight="1">
      <c r="A5904" s="14" t="s">
        <v>8717</v>
      </c>
    </row>
    <row r="5905" ht="15.75" customHeight="1">
      <c r="A5905" s="14" t="s">
        <v>8718</v>
      </c>
    </row>
    <row r="5906" ht="15.75" customHeight="1">
      <c r="A5906" s="14" t="s">
        <v>8719</v>
      </c>
    </row>
    <row r="5907" ht="15.75" customHeight="1">
      <c r="A5907" s="14" t="s">
        <v>8720</v>
      </c>
    </row>
    <row r="5908" ht="15.75" customHeight="1">
      <c r="A5908" s="14" t="s">
        <v>8721</v>
      </c>
    </row>
    <row r="5909" ht="15.75" customHeight="1">
      <c r="A5909" s="14" t="s">
        <v>8722</v>
      </c>
    </row>
    <row r="5910" ht="15.75" customHeight="1">
      <c r="A5910" s="14" t="s">
        <v>8723</v>
      </c>
    </row>
    <row r="5911" ht="15.75" customHeight="1">
      <c r="A5911" s="14" t="s">
        <v>8724</v>
      </c>
    </row>
    <row r="5912" ht="15.75" customHeight="1">
      <c r="A5912" s="14" t="s">
        <v>8725</v>
      </c>
    </row>
    <row r="5913" ht="15.75" customHeight="1">
      <c r="A5913" s="14" t="s">
        <v>8559</v>
      </c>
    </row>
    <row r="5914" ht="15.75" customHeight="1">
      <c r="A5914" s="14" t="s">
        <v>8726</v>
      </c>
    </row>
    <row r="5915" ht="15.75" customHeight="1">
      <c r="A5915" s="14" t="s">
        <v>8727</v>
      </c>
    </row>
    <row r="5916" ht="15.75" customHeight="1">
      <c r="A5916" s="14" t="s">
        <v>8728</v>
      </c>
    </row>
    <row r="5917" ht="15.75" customHeight="1">
      <c r="A5917" s="14" t="s">
        <v>8570</v>
      </c>
    </row>
    <row r="5918" ht="15.75" customHeight="1">
      <c r="A5918" s="14" t="s">
        <v>8729</v>
      </c>
    </row>
    <row r="5919" ht="15.75" customHeight="1">
      <c r="A5919" s="14" t="s">
        <v>8730</v>
      </c>
    </row>
    <row r="5920" ht="15.75" customHeight="1">
      <c r="A5920" s="14" t="s">
        <v>8731</v>
      </c>
    </row>
    <row r="5921" ht="15.75" customHeight="1">
      <c r="A5921" s="14" t="s">
        <v>8732</v>
      </c>
    </row>
    <row r="5922" ht="15.75" customHeight="1">
      <c r="A5922" s="14" t="s">
        <v>8733</v>
      </c>
    </row>
    <row r="5923" ht="15.75" customHeight="1">
      <c r="A5923" s="14" t="s">
        <v>8734</v>
      </c>
    </row>
    <row r="5924" ht="15.75" customHeight="1">
      <c r="A5924" s="14" t="s">
        <v>8735</v>
      </c>
    </row>
    <row r="5925" ht="15.75" customHeight="1">
      <c r="A5925" s="14" t="s">
        <v>8736</v>
      </c>
    </row>
    <row r="5926" ht="15.75" customHeight="1">
      <c r="A5926" s="14" t="s">
        <v>8737</v>
      </c>
    </row>
    <row r="5927" ht="15.75" customHeight="1">
      <c r="A5927" s="14" t="s">
        <v>8738</v>
      </c>
    </row>
    <row r="5928" ht="15.75" customHeight="1">
      <c r="A5928" s="14" t="s">
        <v>8739</v>
      </c>
    </row>
    <row r="5929" ht="15.75" customHeight="1">
      <c r="A5929" s="14" t="s">
        <v>8740</v>
      </c>
    </row>
    <row r="5930" ht="15.75" customHeight="1">
      <c r="A5930" s="14" t="s">
        <v>8741</v>
      </c>
    </row>
    <row r="5931" ht="15.75" customHeight="1">
      <c r="A5931" s="14" t="s">
        <v>8742</v>
      </c>
    </row>
    <row r="5932" ht="15.75" customHeight="1">
      <c r="A5932" s="14" t="s">
        <v>8743</v>
      </c>
    </row>
    <row r="5933" ht="15.75" customHeight="1">
      <c r="A5933" s="14" t="s">
        <v>8744</v>
      </c>
    </row>
    <row r="5934" ht="15.75" customHeight="1">
      <c r="A5934" s="14" t="s">
        <v>8745</v>
      </c>
    </row>
    <row r="5935" ht="15.75" customHeight="1">
      <c r="A5935" s="14" t="s">
        <v>8607</v>
      </c>
    </row>
    <row r="5936" ht="15.75" customHeight="1">
      <c r="A5936" s="14" t="s">
        <v>8746</v>
      </c>
    </row>
    <row r="5937" ht="15.75" customHeight="1">
      <c r="A5937" s="14" t="s">
        <v>8747</v>
      </c>
    </row>
    <row r="5938" ht="15.75" customHeight="1">
      <c r="A5938" s="14" t="s">
        <v>8748</v>
      </c>
    </row>
    <row r="5939" ht="15.75" customHeight="1">
      <c r="A5939" s="14" t="s">
        <v>8749</v>
      </c>
    </row>
    <row r="5940" ht="15.75" customHeight="1">
      <c r="A5940" s="14" t="s">
        <v>8750</v>
      </c>
    </row>
    <row r="5941" ht="15.75" customHeight="1">
      <c r="A5941" s="14" t="s">
        <v>8610</v>
      </c>
    </row>
    <row r="5942" ht="15.75" customHeight="1">
      <c r="A5942" s="14" t="s">
        <v>8751</v>
      </c>
    </row>
    <row r="5943" ht="15.75" customHeight="1">
      <c r="A5943" s="14" t="s">
        <v>8752</v>
      </c>
    </row>
    <row r="5944" ht="15.75" customHeight="1">
      <c r="A5944" s="14" t="s">
        <v>8753</v>
      </c>
    </row>
    <row r="5945" ht="15.75" customHeight="1">
      <c r="A5945" s="14" t="s">
        <v>8754</v>
      </c>
    </row>
    <row r="5946" ht="15.75" customHeight="1">
      <c r="A5946" s="14" t="s">
        <v>8631</v>
      </c>
    </row>
    <row r="5947" ht="15.75" customHeight="1">
      <c r="A5947" s="14" t="s">
        <v>8632</v>
      </c>
    </row>
    <row r="5948" ht="15.75" customHeight="1">
      <c r="A5948" s="14" t="s">
        <v>8755</v>
      </c>
    </row>
    <row r="5949" ht="15.75" customHeight="1">
      <c r="A5949" s="14" t="s">
        <v>8633</v>
      </c>
    </row>
    <row r="5950" ht="15.75" customHeight="1">
      <c r="A5950" s="14" t="s">
        <v>8756</v>
      </c>
    </row>
    <row r="5951" ht="15.75" customHeight="1">
      <c r="A5951" s="14" t="s">
        <v>8634</v>
      </c>
    </row>
    <row r="5952" ht="15.75" customHeight="1">
      <c r="A5952" s="14" t="s">
        <v>8757</v>
      </c>
    </row>
    <row r="5953" ht="15.75" customHeight="1">
      <c r="A5953" s="14" t="s">
        <v>8758</v>
      </c>
    </row>
    <row r="5954" ht="15.75" customHeight="1">
      <c r="A5954" s="14" t="s">
        <v>8759</v>
      </c>
    </row>
    <row r="5955" ht="15.75" customHeight="1">
      <c r="A5955" s="14" t="s">
        <v>8760</v>
      </c>
    </row>
    <row r="5956" ht="15.75" customHeight="1">
      <c r="A5956" s="14" t="s">
        <v>8761</v>
      </c>
    </row>
    <row r="5957" ht="15.75" customHeight="1">
      <c r="A5957" s="14" t="s">
        <v>8762</v>
      </c>
    </row>
    <row r="5958" ht="15.75" customHeight="1">
      <c r="A5958" s="14" t="s">
        <v>8763</v>
      </c>
    </row>
    <row r="5959" ht="15.75" customHeight="1">
      <c r="A5959" s="14" t="s">
        <v>8764</v>
      </c>
    </row>
    <row r="5960" ht="15.75" customHeight="1">
      <c r="A5960" s="14" t="s">
        <v>8662</v>
      </c>
    </row>
    <row r="5961" ht="15.75" customHeight="1">
      <c r="A5961" s="14" t="s">
        <v>8765</v>
      </c>
    </row>
    <row r="5962" ht="15.75" customHeight="1">
      <c r="A5962" s="14" t="s">
        <v>8766</v>
      </c>
    </row>
    <row r="5963" ht="15.75" customHeight="1">
      <c r="A5963" s="14" t="s">
        <v>8767</v>
      </c>
    </row>
    <row r="5964" ht="15.75" customHeight="1">
      <c r="A5964" s="14" t="s">
        <v>8768</v>
      </c>
    </row>
    <row r="5965" ht="15.75" customHeight="1">
      <c r="A5965" s="14" t="s">
        <v>8769</v>
      </c>
    </row>
    <row r="5966" ht="15.75" customHeight="1">
      <c r="A5966" s="14" t="s">
        <v>8770</v>
      </c>
    </row>
    <row r="5967" ht="15.75" customHeight="1">
      <c r="A5967" s="14" t="s">
        <v>8771</v>
      </c>
    </row>
    <row r="5968" ht="15.75" customHeight="1">
      <c r="A5968" s="14" t="s">
        <v>8666</v>
      </c>
    </row>
    <row r="5969" ht="15.75" customHeight="1">
      <c r="A5969" s="14" t="s">
        <v>8772</v>
      </c>
    </row>
    <row r="5970" ht="15.75" customHeight="1">
      <c r="A5970" s="14" t="s">
        <v>8667</v>
      </c>
    </row>
    <row r="5971" ht="15.75" customHeight="1">
      <c r="A5971" s="14" t="s">
        <v>8668</v>
      </c>
    </row>
    <row r="5972" ht="15.75" customHeight="1">
      <c r="A5972" s="14" t="s">
        <v>8773</v>
      </c>
    </row>
    <row r="5973" ht="15.75" customHeight="1">
      <c r="A5973" s="14" t="s">
        <v>8669</v>
      </c>
    </row>
    <row r="5974" ht="15.75" customHeight="1">
      <c r="A5974" s="14" t="s">
        <v>8670</v>
      </c>
    </row>
    <row r="5975" ht="15.75" customHeight="1">
      <c r="A5975" s="14" t="s">
        <v>8774</v>
      </c>
    </row>
    <row r="5976" ht="15.75" customHeight="1">
      <c r="A5976" s="14" t="s">
        <v>8672</v>
      </c>
    </row>
    <row r="5977" ht="15.75" customHeight="1">
      <c r="A5977" s="14" t="s">
        <v>8775</v>
      </c>
    </row>
    <row r="5978" ht="15.75" customHeight="1">
      <c r="A5978" s="14" t="s">
        <v>8776</v>
      </c>
    </row>
    <row r="5979" ht="15.75" customHeight="1">
      <c r="A5979" s="14" t="s">
        <v>8777</v>
      </c>
    </row>
    <row r="5980" ht="15.75" customHeight="1">
      <c r="A5980" s="14" t="s">
        <v>8673</v>
      </c>
    </row>
    <row r="5981" ht="15.75" customHeight="1">
      <c r="A5981" s="14" t="s">
        <v>8778</v>
      </c>
    </row>
    <row r="5982" ht="15.75" customHeight="1">
      <c r="A5982" s="14" t="s">
        <v>8779</v>
      </c>
    </row>
    <row r="5983" ht="15.75" customHeight="1">
      <c r="A5983" s="14" t="s">
        <v>8780</v>
      </c>
    </row>
    <row r="5984" ht="15.75" customHeight="1">
      <c r="A5984" s="14" t="s">
        <v>8781</v>
      </c>
    </row>
    <row r="5985" ht="15.75" customHeight="1">
      <c r="A5985" s="14" t="s">
        <v>8782</v>
      </c>
    </row>
    <row r="5986" ht="15.75" customHeight="1">
      <c r="A5986" s="14" t="s">
        <v>8783</v>
      </c>
    </row>
    <row r="5987" ht="15.75" customHeight="1">
      <c r="A5987" s="14" t="s">
        <v>8674</v>
      </c>
    </row>
    <row r="5988" ht="15.75" customHeight="1">
      <c r="A5988" s="13" t="s">
        <v>8784</v>
      </c>
    </row>
    <row r="5989" ht="15.75" customHeight="1">
      <c r="A5989" s="14" t="s">
        <v>1356</v>
      </c>
    </row>
    <row r="5990" ht="15.75" customHeight="1">
      <c r="A5990" s="14" t="s">
        <v>8785</v>
      </c>
    </row>
    <row r="5991" ht="15.75" customHeight="1">
      <c r="A5991" s="14">
        <v>450.0</v>
      </c>
    </row>
    <row r="5992" ht="15.75" customHeight="1">
      <c r="A5992" s="14" t="s">
        <v>8786</v>
      </c>
    </row>
    <row r="5993" ht="15.75" customHeight="1">
      <c r="A5993" s="14">
        <v>540.0</v>
      </c>
    </row>
    <row r="5994" ht="15.75" customHeight="1">
      <c r="A5994" s="14" t="s">
        <v>8787</v>
      </c>
    </row>
    <row r="5995" ht="15.75" customHeight="1">
      <c r="A5995" s="14" t="s">
        <v>8788</v>
      </c>
    </row>
    <row r="5996" ht="15.75" customHeight="1">
      <c r="A5996" s="14">
        <v>861.0</v>
      </c>
    </row>
    <row r="5997" ht="15.75" customHeight="1">
      <c r="A5997" s="14">
        <v>4200.0</v>
      </c>
    </row>
    <row r="5998" ht="15.75" customHeight="1">
      <c r="A5998" s="14" t="s">
        <v>8789</v>
      </c>
    </row>
    <row r="5999" ht="15.75" customHeight="1">
      <c r="A5999" s="14">
        <v>4300.0</v>
      </c>
    </row>
    <row r="6000" ht="15.75" customHeight="1">
      <c r="A6000" s="14">
        <v>4400.0</v>
      </c>
    </row>
    <row r="6001" ht="15.75" customHeight="1">
      <c r="A6001" s="14">
        <v>4500.0</v>
      </c>
    </row>
    <row r="6002" ht="15.75" customHeight="1">
      <c r="A6002" s="14">
        <v>5350.0</v>
      </c>
    </row>
    <row r="6003" ht="15.75" customHeight="1">
      <c r="A6003" s="14" t="s">
        <v>8790</v>
      </c>
    </row>
    <row r="6004" ht="15.75" customHeight="1">
      <c r="A6004" s="14" t="s">
        <v>8791</v>
      </c>
    </row>
    <row r="6005" ht="15.75" customHeight="1">
      <c r="A6005" s="14" t="s">
        <v>8792</v>
      </c>
    </row>
    <row r="6006" ht="15.75" customHeight="1">
      <c r="A6006" s="14" t="s">
        <v>8793</v>
      </c>
    </row>
    <row r="6007" ht="15.75" customHeight="1">
      <c r="A6007" s="14" t="s">
        <v>8794</v>
      </c>
    </row>
    <row r="6008" ht="15.75" customHeight="1">
      <c r="A6008" s="14" t="s">
        <v>8795</v>
      </c>
    </row>
    <row r="6009" ht="15.75" customHeight="1">
      <c r="A6009" s="14" t="s">
        <v>8796</v>
      </c>
    </row>
    <row r="6010" ht="15.75" customHeight="1">
      <c r="A6010" s="14" t="s">
        <v>8797</v>
      </c>
    </row>
    <row r="6011" ht="15.75" customHeight="1">
      <c r="A6011" s="14" t="s">
        <v>8798</v>
      </c>
    </row>
    <row r="6012" ht="15.75" customHeight="1">
      <c r="A6012" s="14" t="s">
        <v>8799</v>
      </c>
    </row>
    <row r="6013" ht="15.75" customHeight="1">
      <c r="A6013" s="14" t="s">
        <v>8800</v>
      </c>
    </row>
    <row r="6014" ht="15.75" customHeight="1">
      <c r="A6014" s="14" t="s">
        <v>8801</v>
      </c>
    </row>
    <row r="6015" ht="15.75" customHeight="1">
      <c r="A6015" s="14" t="s">
        <v>8802</v>
      </c>
    </row>
    <row r="6016" ht="15.75" customHeight="1">
      <c r="A6016" s="14" t="s">
        <v>8803</v>
      </c>
    </row>
    <row r="6017" ht="15.75" customHeight="1">
      <c r="A6017" s="14" t="s">
        <v>8804</v>
      </c>
    </row>
    <row r="6018" ht="15.75" customHeight="1">
      <c r="A6018" s="14" t="s">
        <v>8805</v>
      </c>
    </row>
    <row r="6019" ht="15.75" customHeight="1">
      <c r="A6019" s="14" t="s">
        <v>8806</v>
      </c>
    </row>
    <row r="6020" ht="15.75" customHeight="1">
      <c r="A6020" s="14" t="s">
        <v>8807</v>
      </c>
    </row>
    <row r="6021" ht="15.75" customHeight="1">
      <c r="A6021" s="14" t="s">
        <v>8808</v>
      </c>
    </row>
    <row r="6022" ht="15.75" customHeight="1">
      <c r="A6022" s="14" t="s">
        <v>8809</v>
      </c>
    </row>
    <row r="6023" ht="15.75" customHeight="1">
      <c r="A6023" s="14" t="s">
        <v>8810</v>
      </c>
    </row>
    <row r="6024" ht="15.75" customHeight="1">
      <c r="A6024" s="14" t="s">
        <v>8811</v>
      </c>
    </row>
    <row r="6025" ht="15.75" customHeight="1">
      <c r="A6025" s="14" t="s">
        <v>8812</v>
      </c>
    </row>
    <row r="6026" ht="15.75" customHeight="1">
      <c r="A6026" s="14" t="s">
        <v>8813</v>
      </c>
    </row>
    <row r="6027" ht="15.75" customHeight="1">
      <c r="A6027" s="14" t="s">
        <v>8814</v>
      </c>
    </row>
    <row r="6028" ht="15.75" customHeight="1">
      <c r="A6028" s="14" t="s">
        <v>8815</v>
      </c>
    </row>
    <row r="6029" ht="15.75" customHeight="1">
      <c r="A6029" s="14" t="s">
        <v>8816</v>
      </c>
    </row>
    <row r="6030" ht="15.75" customHeight="1">
      <c r="A6030" s="14" t="s">
        <v>8817</v>
      </c>
    </row>
    <row r="6031" ht="15.75" customHeight="1">
      <c r="A6031" s="14" t="s">
        <v>8818</v>
      </c>
    </row>
    <row r="6032" ht="15.75" customHeight="1">
      <c r="A6032" s="14" t="s">
        <v>8819</v>
      </c>
    </row>
    <row r="6033" ht="15.75" customHeight="1">
      <c r="A6033" s="14" t="s">
        <v>8820</v>
      </c>
    </row>
    <row r="6034" ht="15.75" customHeight="1">
      <c r="A6034" s="14" t="s">
        <v>8821</v>
      </c>
    </row>
    <row r="6035" ht="15.75" customHeight="1">
      <c r="A6035" s="14" t="s">
        <v>8822</v>
      </c>
    </row>
    <row r="6036" ht="15.75" customHeight="1">
      <c r="A6036" s="14" t="s">
        <v>8823</v>
      </c>
    </row>
    <row r="6037" ht="15.75" customHeight="1">
      <c r="A6037" s="14" t="s">
        <v>8824</v>
      </c>
    </row>
    <row r="6038" ht="15.75" customHeight="1">
      <c r="A6038" s="14" t="s">
        <v>8825</v>
      </c>
    </row>
    <row r="6039" ht="15.75" customHeight="1">
      <c r="A6039" s="14" t="s">
        <v>8826</v>
      </c>
    </row>
    <row r="6040" ht="15.75" customHeight="1">
      <c r="A6040" s="14" t="s">
        <v>8827</v>
      </c>
    </row>
    <row r="6041" ht="15.75" customHeight="1">
      <c r="A6041" s="14" t="s">
        <v>8828</v>
      </c>
    </row>
    <row r="6042" ht="15.75" customHeight="1">
      <c r="A6042" s="14" t="s">
        <v>8829</v>
      </c>
    </row>
    <row r="6043" ht="15.75" customHeight="1">
      <c r="A6043" s="14" t="s">
        <v>8830</v>
      </c>
    </row>
    <row r="6044" ht="15.75" customHeight="1">
      <c r="A6044" s="14" t="s">
        <v>8831</v>
      </c>
    </row>
    <row r="6045" ht="15.75" customHeight="1">
      <c r="A6045" s="14" t="s">
        <v>8832</v>
      </c>
    </row>
    <row r="6046" ht="15.75" customHeight="1">
      <c r="A6046" s="14" t="s">
        <v>8833</v>
      </c>
    </row>
    <row r="6047" ht="15.75" customHeight="1">
      <c r="A6047" s="14" t="s">
        <v>8834</v>
      </c>
    </row>
    <row r="6048" ht="15.75" customHeight="1">
      <c r="A6048" s="14" t="s">
        <v>8835</v>
      </c>
    </row>
    <row r="6049" ht="15.75" customHeight="1">
      <c r="A6049" s="14" t="s">
        <v>8836</v>
      </c>
    </row>
    <row r="6050" ht="15.75" customHeight="1">
      <c r="A6050" s="14" t="s">
        <v>8837</v>
      </c>
    </row>
    <row r="6051" ht="15.75" customHeight="1">
      <c r="A6051" s="14" t="s">
        <v>8838</v>
      </c>
    </row>
    <row r="6052" ht="15.75" customHeight="1">
      <c r="A6052" s="14" t="s">
        <v>8839</v>
      </c>
    </row>
    <row r="6053" ht="15.75" customHeight="1">
      <c r="A6053" s="14" t="s">
        <v>8840</v>
      </c>
    </row>
    <row r="6054" ht="15.75" customHeight="1">
      <c r="A6054" s="14" t="s">
        <v>8841</v>
      </c>
    </row>
    <row r="6055" ht="15.75" customHeight="1">
      <c r="A6055" s="14" t="s">
        <v>8842</v>
      </c>
    </row>
    <row r="6056" ht="15.75" customHeight="1">
      <c r="A6056" s="14" t="s">
        <v>8843</v>
      </c>
    </row>
    <row r="6057" ht="15.75" customHeight="1">
      <c r="A6057" s="14" t="s">
        <v>8844</v>
      </c>
    </row>
    <row r="6058" ht="15.75" customHeight="1">
      <c r="A6058" s="14" t="s">
        <v>8845</v>
      </c>
    </row>
    <row r="6059" ht="15.75" customHeight="1">
      <c r="A6059" s="14" t="s">
        <v>8846</v>
      </c>
    </row>
    <row r="6060" ht="15.75" customHeight="1">
      <c r="A6060" s="14" t="s">
        <v>8847</v>
      </c>
    </row>
    <row r="6061" ht="15.75" customHeight="1">
      <c r="A6061" s="14" t="s">
        <v>8848</v>
      </c>
    </row>
    <row r="6062" ht="15.75" customHeight="1">
      <c r="A6062" s="14" t="s">
        <v>8849</v>
      </c>
    </row>
    <row r="6063" ht="15.75" customHeight="1">
      <c r="A6063" s="14" t="s">
        <v>8850</v>
      </c>
    </row>
    <row r="6064" ht="15.75" customHeight="1">
      <c r="A6064" s="14" t="s">
        <v>8851</v>
      </c>
    </row>
    <row r="6065" ht="15.75" customHeight="1">
      <c r="A6065" s="14" t="s">
        <v>8852</v>
      </c>
    </row>
    <row r="6066" ht="15.75" customHeight="1">
      <c r="A6066" s="14" t="s">
        <v>8853</v>
      </c>
    </row>
    <row r="6067" ht="15.75" customHeight="1">
      <c r="A6067" s="14" t="s">
        <v>8854</v>
      </c>
    </row>
    <row r="6068" ht="15.75" customHeight="1">
      <c r="A6068" s="14" t="s">
        <v>8855</v>
      </c>
    </row>
    <row r="6069" ht="15.75" customHeight="1">
      <c r="A6069" s="14" t="s">
        <v>8856</v>
      </c>
    </row>
    <row r="6070" ht="15.75" customHeight="1">
      <c r="A6070" s="14" t="s">
        <v>8857</v>
      </c>
    </row>
    <row r="6071" ht="15.75" customHeight="1">
      <c r="A6071" s="14" t="s">
        <v>8858</v>
      </c>
    </row>
    <row r="6072" ht="15.75" customHeight="1">
      <c r="A6072" s="14" t="s">
        <v>8859</v>
      </c>
    </row>
    <row r="6073" ht="15.75" customHeight="1">
      <c r="A6073" s="14" t="s">
        <v>8860</v>
      </c>
    </row>
    <row r="6074" ht="15.75" customHeight="1">
      <c r="A6074" s="14" t="s">
        <v>8861</v>
      </c>
    </row>
    <row r="6075" ht="15.75" customHeight="1">
      <c r="A6075" s="14" t="s">
        <v>8862</v>
      </c>
    </row>
    <row r="6076" ht="15.75" customHeight="1">
      <c r="A6076" s="14" t="s">
        <v>8863</v>
      </c>
    </row>
    <row r="6077" ht="15.75" customHeight="1">
      <c r="A6077" s="14" t="s">
        <v>8864</v>
      </c>
    </row>
    <row r="6078" ht="15.75" customHeight="1">
      <c r="A6078" s="14" t="s">
        <v>8865</v>
      </c>
    </row>
    <row r="6079" ht="15.75" customHeight="1">
      <c r="A6079" s="14" t="s">
        <v>8866</v>
      </c>
    </row>
    <row r="6080" ht="15.75" customHeight="1">
      <c r="A6080" s="14" t="s">
        <v>8867</v>
      </c>
    </row>
    <row r="6081" ht="15.75" customHeight="1">
      <c r="A6081" s="14" t="s">
        <v>8868</v>
      </c>
    </row>
    <row r="6082" ht="15.75" customHeight="1">
      <c r="A6082" s="14" t="s">
        <v>8869</v>
      </c>
    </row>
    <row r="6083" ht="15.75" customHeight="1">
      <c r="A6083" s="14" t="s">
        <v>8870</v>
      </c>
    </row>
    <row r="6084" ht="15.75" customHeight="1">
      <c r="A6084" s="14" t="s">
        <v>8871</v>
      </c>
    </row>
    <row r="6085" ht="15.75" customHeight="1">
      <c r="A6085" s="14" t="s">
        <v>8872</v>
      </c>
    </row>
    <row r="6086" ht="15.75" customHeight="1">
      <c r="A6086" s="14" t="s">
        <v>8873</v>
      </c>
    </row>
    <row r="6087" ht="15.75" customHeight="1">
      <c r="A6087" s="14" t="s">
        <v>8874</v>
      </c>
    </row>
    <row r="6088" ht="15.75" customHeight="1">
      <c r="A6088" s="14" t="s">
        <v>8875</v>
      </c>
    </row>
    <row r="6089" ht="15.75" customHeight="1">
      <c r="A6089" s="14" t="s">
        <v>8876</v>
      </c>
    </row>
    <row r="6090" ht="15.75" customHeight="1">
      <c r="A6090" s="14" t="s">
        <v>8877</v>
      </c>
    </row>
    <row r="6091" ht="15.75" customHeight="1">
      <c r="A6091" s="14" t="s">
        <v>8878</v>
      </c>
    </row>
    <row r="6092" ht="15.75" customHeight="1">
      <c r="A6092" s="14" t="s">
        <v>8879</v>
      </c>
    </row>
    <row r="6093" ht="15.75" customHeight="1">
      <c r="A6093" s="14" t="s">
        <v>8880</v>
      </c>
    </row>
    <row r="6094" ht="15.75" customHeight="1">
      <c r="A6094" s="14" t="s">
        <v>8881</v>
      </c>
    </row>
    <row r="6095" ht="15.75" customHeight="1">
      <c r="A6095" s="14" t="s">
        <v>8882</v>
      </c>
    </row>
    <row r="6096" ht="15.75" customHeight="1">
      <c r="A6096" s="14" t="s">
        <v>8883</v>
      </c>
    </row>
    <row r="6097" ht="15.75" customHeight="1">
      <c r="A6097" s="14" t="s">
        <v>8884</v>
      </c>
    </row>
    <row r="6098" ht="15.75" customHeight="1">
      <c r="A6098" s="14" t="s">
        <v>8885</v>
      </c>
    </row>
    <row r="6099" ht="15.75" customHeight="1">
      <c r="A6099" s="14" t="s">
        <v>8886</v>
      </c>
    </row>
    <row r="6100" ht="15.75" customHeight="1">
      <c r="A6100" s="14" t="s">
        <v>8887</v>
      </c>
    </row>
    <row r="6101" ht="15.75" customHeight="1">
      <c r="A6101" s="14" t="s">
        <v>8888</v>
      </c>
    </row>
    <row r="6102" ht="15.75" customHeight="1">
      <c r="A6102" s="14" t="s">
        <v>8889</v>
      </c>
    </row>
    <row r="6103" ht="15.75" customHeight="1">
      <c r="A6103" s="14" t="s">
        <v>8890</v>
      </c>
    </row>
    <row r="6104" ht="15.75" customHeight="1">
      <c r="A6104" s="14" t="s">
        <v>8891</v>
      </c>
    </row>
    <row r="6105" ht="15.75" customHeight="1">
      <c r="A6105" s="14" t="s">
        <v>8892</v>
      </c>
    </row>
    <row r="6106" ht="15.75" customHeight="1">
      <c r="A6106" s="14" t="s">
        <v>8893</v>
      </c>
    </row>
    <row r="6107" ht="15.75" customHeight="1">
      <c r="A6107" s="14" t="s">
        <v>8894</v>
      </c>
    </row>
    <row r="6108" ht="15.75" customHeight="1">
      <c r="A6108" s="14" t="s">
        <v>8895</v>
      </c>
    </row>
    <row r="6109" ht="15.75" customHeight="1">
      <c r="A6109" s="14" t="s">
        <v>8896</v>
      </c>
    </row>
    <row r="6110" ht="15.75" customHeight="1">
      <c r="A6110" s="14" t="s">
        <v>8897</v>
      </c>
    </row>
    <row r="6111" ht="15.75" customHeight="1">
      <c r="A6111" s="14" t="s">
        <v>8898</v>
      </c>
    </row>
    <row r="6112" ht="15.75" customHeight="1">
      <c r="A6112" s="14" t="s">
        <v>8899</v>
      </c>
    </row>
    <row r="6113" ht="15.75" customHeight="1">
      <c r="A6113" s="14" t="s">
        <v>8900</v>
      </c>
    </row>
    <row r="6114" ht="15.75" customHeight="1">
      <c r="A6114" s="14" t="s">
        <v>8901</v>
      </c>
    </row>
    <row r="6115" ht="15.75" customHeight="1">
      <c r="A6115" s="14" t="s">
        <v>8902</v>
      </c>
    </row>
    <row r="6116" ht="15.75" customHeight="1">
      <c r="A6116" s="14" t="s">
        <v>8903</v>
      </c>
    </row>
    <row r="6117" ht="15.75" customHeight="1">
      <c r="A6117" s="14" t="s">
        <v>8904</v>
      </c>
    </row>
    <row r="6118" ht="15.75" customHeight="1">
      <c r="A6118" s="18" t="s">
        <v>8905</v>
      </c>
    </row>
    <row r="6119" ht="15.75" customHeight="1">
      <c r="A6119" s="14" t="s">
        <v>8906</v>
      </c>
    </row>
    <row r="6120" ht="15.75" customHeight="1">
      <c r="A6120" s="14" t="s">
        <v>8907</v>
      </c>
    </row>
    <row r="6121" ht="15.75" customHeight="1">
      <c r="A6121" s="14" t="s">
        <v>8908</v>
      </c>
    </row>
    <row r="6122" ht="15.75" customHeight="1">
      <c r="A6122" s="14" t="s">
        <v>8909</v>
      </c>
    </row>
    <row r="6123" ht="15.75" customHeight="1">
      <c r="A6123" s="14" t="s">
        <v>8910</v>
      </c>
    </row>
    <row r="6124" ht="15.75" customHeight="1">
      <c r="A6124" s="14" t="s">
        <v>8911</v>
      </c>
    </row>
    <row r="6125" ht="15.75" customHeight="1">
      <c r="A6125" s="14" t="s">
        <v>8912</v>
      </c>
    </row>
    <row r="6126" ht="15.75" customHeight="1">
      <c r="A6126" s="14" t="s">
        <v>8913</v>
      </c>
    </row>
    <row r="6127" ht="15.75" customHeight="1">
      <c r="A6127" s="14" t="s">
        <v>8914</v>
      </c>
    </row>
    <row r="6128" ht="15.75" customHeight="1">
      <c r="A6128" s="14" t="s">
        <v>8915</v>
      </c>
    </row>
    <row r="6129" ht="15.75" customHeight="1">
      <c r="A6129" s="14" t="s">
        <v>8916</v>
      </c>
    </row>
    <row r="6130" ht="15.75" customHeight="1">
      <c r="A6130" s="14" t="s">
        <v>8917</v>
      </c>
    </row>
    <row r="6131" ht="15.75" customHeight="1">
      <c r="A6131" s="14" t="s">
        <v>8918</v>
      </c>
    </row>
    <row r="6132" ht="15.75" customHeight="1">
      <c r="A6132" s="14" t="s">
        <v>8919</v>
      </c>
    </row>
    <row r="6133" ht="15.75" customHeight="1">
      <c r="A6133" s="14" t="s">
        <v>8920</v>
      </c>
    </row>
    <row r="6134" ht="15.75" customHeight="1">
      <c r="A6134" s="14" t="s">
        <v>8921</v>
      </c>
    </row>
    <row r="6135" ht="15.75" customHeight="1">
      <c r="A6135" s="14" t="s">
        <v>8922</v>
      </c>
    </row>
    <row r="6136" ht="15.75" customHeight="1">
      <c r="A6136" s="14" t="s">
        <v>8923</v>
      </c>
    </row>
    <row r="6137" ht="15.75" customHeight="1">
      <c r="A6137" s="14" t="s">
        <v>8924</v>
      </c>
    </row>
    <row r="6138" ht="15.75" customHeight="1">
      <c r="A6138" s="14" t="s">
        <v>8925</v>
      </c>
    </row>
    <row r="6139" ht="15.75" customHeight="1">
      <c r="A6139" s="14" t="s">
        <v>8926</v>
      </c>
    </row>
    <row r="6140" ht="15.75" customHeight="1">
      <c r="A6140" s="14" t="s">
        <v>8927</v>
      </c>
    </row>
    <row r="6141" ht="15.75" customHeight="1">
      <c r="A6141" s="14" t="s">
        <v>8928</v>
      </c>
    </row>
    <row r="6142" ht="15.75" customHeight="1">
      <c r="A6142" s="14" t="s">
        <v>8929</v>
      </c>
    </row>
    <row r="6143" ht="15.75" customHeight="1">
      <c r="A6143" s="14" t="s">
        <v>8930</v>
      </c>
    </row>
    <row r="6144" ht="15.75" customHeight="1">
      <c r="A6144" s="14" t="s">
        <v>8931</v>
      </c>
    </row>
    <row r="6145" ht="15.75" customHeight="1">
      <c r="A6145" s="14" t="s">
        <v>8932</v>
      </c>
    </row>
    <row r="6146" ht="15.75" customHeight="1">
      <c r="A6146" s="14" t="s">
        <v>8933</v>
      </c>
    </row>
    <row r="6147" ht="15.75" customHeight="1">
      <c r="A6147" s="14" t="s">
        <v>8934</v>
      </c>
    </row>
    <row r="6148" ht="15.75" customHeight="1">
      <c r="A6148" s="14" t="s">
        <v>8935</v>
      </c>
    </row>
    <row r="6149" ht="15.75" customHeight="1">
      <c r="A6149" s="14" t="s">
        <v>8936</v>
      </c>
    </row>
    <row r="6150" ht="15.75" customHeight="1">
      <c r="A6150" s="14" t="s">
        <v>8937</v>
      </c>
    </row>
    <row r="6151" ht="15.75" customHeight="1">
      <c r="A6151" s="14" t="s">
        <v>8938</v>
      </c>
    </row>
    <row r="6152" ht="15.75" customHeight="1">
      <c r="A6152" s="14" t="s">
        <v>8939</v>
      </c>
    </row>
    <row r="6153" ht="15.75" customHeight="1">
      <c r="A6153" s="14" t="s">
        <v>8940</v>
      </c>
    </row>
    <row r="6154" ht="15.75" customHeight="1">
      <c r="A6154" s="14" t="s">
        <v>8941</v>
      </c>
    </row>
    <row r="6155" ht="15.75" customHeight="1">
      <c r="A6155" s="14" t="s">
        <v>8942</v>
      </c>
    </row>
    <row r="6156" ht="15.75" customHeight="1">
      <c r="A6156" s="14" t="s">
        <v>8943</v>
      </c>
    </row>
    <row r="6157" ht="15.75" customHeight="1">
      <c r="A6157" s="14" t="s">
        <v>8944</v>
      </c>
    </row>
    <row r="6158" ht="15.75" customHeight="1">
      <c r="A6158" s="14" t="s">
        <v>8945</v>
      </c>
    </row>
    <row r="6159" ht="15.75" customHeight="1">
      <c r="A6159" s="14" t="s">
        <v>8946</v>
      </c>
    </row>
    <row r="6160" ht="15.75" customHeight="1">
      <c r="A6160" s="14" t="s">
        <v>8947</v>
      </c>
    </row>
    <row r="6161" ht="15.75" customHeight="1">
      <c r="A6161" s="14" t="s">
        <v>8948</v>
      </c>
    </row>
    <row r="6162" ht="15.75" customHeight="1">
      <c r="A6162" s="14" t="s">
        <v>8949</v>
      </c>
    </row>
    <row r="6163" ht="15.75" customHeight="1">
      <c r="A6163" s="14" t="s">
        <v>8950</v>
      </c>
    </row>
    <row r="6164" ht="15.75" customHeight="1">
      <c r="A6164" s="14" t="s">
        <v>8951</v>
      </c>
    </row>
    <row r="6165" ht="15.75" customHeight="1">
      <c r="A6165" s="14" t="s">
        <v>8952</v>
      </c>
    </row>
    <row r="6166" ht="15.75" customHeight="1">
      <c r="A6166" s="14" t="s">
        <v>8953</v>
      </c>
    </row>
    <row r="6167" ht="15.75" customHeight="1">
      <c r="A6167" s="14" t="s">
        <v>8954</v>
      </c>
    </row>
    <row r="6168" ht="15.75" customHeight="1">
      <c r="A6168" s="14" t="s">
        <v>8955</v>
      </c>
    </row>
    <row r="6169" ht="15.75" customHeight="1">
      <c r="A6169" s="14" t="s">
        <v>8956</v>
      </c>
    </row>
    <row r="6170" ht="15.75" customHeight="1">
      <c r="A6170" s="14" t="s">
        <v>8957</v>
      </c>
    </row>
    <row r="6171" ht="15.75" customHeight="1">
      <c r="A6171" s="14" t="s">
        <v>8958</v>
      </c>
    </row>
    <row r="6172" ht="15.75" customHeight="1">
      <c r="A6172" s="14" t="s">
        <v>8959</v>
      </c>
    </row>
    <row r="6173" ht="15.75" customHeight="1">
      <c r="A6173" s="14" t="s">
        <v>8960</v>
      </c>
    </row>
    <row r="6174" ht="15.75" customHeight="1">
      <c r="A6174" s="14" t="s">
        <v>8961</v>
      </c>
    </row>
    <row r="6175" ht="15.75" customHeight="1">
      <c r="A6175" s="14" t="s">
        <v>8962</v>
      </c>
    </row>
    <row r="6176" ht="15.75" customHeight="1">
      <c r="A6176" s="14" t="s">
        <v>8963</v>
      </c>
    </row>
    <row r="6177" ht="15.75" customHeight="1">
      <c r="A6177" s="14" t="s">
        <v>8964</v>
      </c>
    </row>
    <row r="6178" ht="15.75" customHeight="1">
      <c r="A6178" s="14" t="s">
        <v>8965</v>
      </c>
    </row>
    <row r="6179" ht="15.75" customHeight="1">
      <c r="A6179" s="14" t="s">
        <v>8966</v>
      </c>
    </row>
    <row r="6180" ht="15.75" customHeight="1">
      <c r="A6180" s="14" t="s">
        <v>8967</v>
      </c>
    </row>
    <row r="6181" ht="15.75" customHeight="1">
      <c r="A6181" s="14" t="s">
        <v>8968</v>
      </c>
    </row>
    <row r="6182" ht="15.75" customHeight="1">
      <c r="A6182" s="14" t="s">
        <v>8969</v>
      </c>
    </row>
    <row r="6183" ht="15.75" customHeight="1">
      <c r="A6183" s="14" t="s">
        <v>8970</v>
      </c>
    </row>
    <row r="6184" ht="15.75" customHeight="1">
      <c r="A6184" s="14" t="s">
        <v>8971</v>
      </c>
    </row>
    <row r="6185" ht="15.75" customHeight="1">
      <c r="A6185" s="14" t="s">
        <v>8972</v>
      </c>
    </row>
    <row r="6186" ht="15.75" customHeight="1">
      <c r="A6186" s="14" t="s">
        <v>8973</v>
      </c>
    </row>
    <row r="6187" ht="15.75" customHeight="1">
      <c r="A6187" s="14" t="s">
        <v>8974</v>
      </c>
    </row>
    <row r="6188" ht="15.75" customHeight="1">
      <c r="A6188" s="14" t="s">
        <v>8975</v>
      </c>
    </row>
    <row r="6189" ht="15.75" customHeight="1">
      <c r="A6189" s="14" t="s">
        <v>8976</v>
      </c>
    </row>
    <row r="6190" ht="15.75" customHeight="1">
      <c r="A6190" s="14" t="s">
        <v>8977</v>
      </c>
    </row>
    <row r="6191" ht="15.75" customHeight="1">
      <c r="A6191" s="14" t="s">
        <v>8978</v>
      </c>
    </row>
    <row r="6192" ht="15.75" customHeight="1">
      <c r="A6192" s="14" t="s">
        <v>8979</v>
      </c>
    </row>
    <row r="6193" ht="15.75" customHeight="1">
      <c r="A6193" s="14" t="s">
        <v>8980</v>
      </c>
    </row>
    <row r="6194" ht="15.75" customHeight="1">
      <c r="A6194" s="14" t="s">
        <v>8981</v>
      </c>
    </row>
    <row r="6195" ht="15.75" customHeight="1">
      <c r="A6195" s="14" t="s">
        <v>8982</v>
      </c>
    </row>
    <row r="6196" ht="15.75" customHeight="1">
      <c r="A6196" s="14" t="s">
        <v>8983</v>
      </c>
    </row>
    <row r="6197" ht="15.75" customHeight="1">
      <c r="A6197" s="14" t="s">
        <v>8984</v>
      </c>
    </row>
    <row r="6198" ht="15.75" customHeight="1">
      <c r="A6198" s="14" t="s">
        <v>8985</v>
      </c>
    </row>
    <row r="6199" ht="15.75" customHeight="1">
      <c r="A6199" s="14" t="s">
        <v>8986</v>
      </c>
    </row>
    <row r="6200" ht="15.75" customHeight="1">
      <c r="A6200" s="14" t="s">
        <v>8987</v>
      </c>
    </row>
    <row r="6201" ht="15.75" customHeight="1">
      <c r="A6201" s="14" t="s">
        <v>8988</v>
      </c>
    </row>
    <row r="6202" ht="15.75" customHeight="1">
      <c r="A6202" s="14" t="s">
        <v>8989</v>
      </c>
    </row>
    <row r="6203" ht="15.75" customHeight="1">
      <c r="A6203" s="14" t="s">
        <v>8990</v>
      </c>
    </row>
    <row r="6204" ht="15.75" customHeight="1">
      <c r="A6204" s="14" t="s">
        <v>8991</v>
      </c>
    </row>
    <row r="6205" ht="15.75" customHeight="1">
      <c r="A6205" s="14" t="s">
        <v>8992</v>
      </c>
    </row>
    <row r="6206" ht="15.75" customHeight="1">
      <c r="A6206" s="14" t="s">
        <v>8993</v>
      </c>
    </row>
    <row r="6207" ht="15.75" customHeight="1">
      <c r="A6207" s="14" t="s">
        <v>8994</v>
      </c>
    </row>
    <row r="6208" ht="15.75" customHeight="1">
      <c r="A6208" s="14" t="s">
        <v>8995</v>
      </c>
    </row>
    <row r="6209" ht="15.75" customHeight="1">
      <c r="A6209" s="14" t="s">
        <v>8996</v>
      </c>
    </row>
    <row r="6210" ht="15.75" customHeight="1">
      <c r="A6210" s="14" t="s">
        <v>8997</v>
      </c>
    </row>
    <row r="6211" ht="15.75" customHeight="1">
      <c r="A6211" s="14" t="s">
        <v>8998</v>
      </c>
    </row>
    <row r="6212" ht="15.75" customHeight="1">
      <c r="A6212" s="14" t="s">
        <v>8999</v>
      </c>
    </row>
    <row r="6213" ht="15.75" customHeight="1">
      <c r="A6213" s="14" t="s">
        <v>9000</v>
      </c>
    </row>
    <row r="6214" ht="15.75" customHeight="1">
      <c r="A6214" s="14" t="s">
        <v>9001</v>
      </c>
    </row>
    <row r="6215" ht="15.75" customHeight="1">
      <c r="A6215" s="14" t="s">
        <v>9002</v>
      </c>
    </row>
    <row r="6216" ht="15.75" customHeight="1">
      <c r="A6216" s="14" t="s">
        <v>9003</v>
      </c>
    </row>
    <row r="6217" ht="15.75" customHeight="1">
      <c r="A6217" s="14" t="s">
        <v>9004</v>
      </c>
    </row>
    <row r="6218" ht="15.75" customHeight="1">
      <c r="A6218" s="14" t="s">
        <v>9005</v>
      </c>
    </row>
    <row r="6219" ht="15.75" customHeight="1">
      <c r="A6219" s="14" t="s">
        <v>9006</v>
      </c>
    </row>
    <row r="6220" ht="15.75" customHeight="1">
      <c r="A6220" s="14" t="s">
        <v>9007</v>
      </c>
    </row>
    <row r="6221" ht="15.75" customHeight="1">
      <c r="A6221" s="14" t="s">
        <v>9008</v>
      </c>
    </row>
    <row r="6222" ht="15.75" customHeight="1">
      <c r="A6222" s="14" t="s">
        <v>9009</v>
      </c>
    </row>
    <row r="6223" ht="15.75" customHeight="1">
      <c r="A6223" s="14" t="s">
        <v>9010</v>
      </c>
    </row>
    <row r="6224" ht="15.75" customHeight="1">
      <c r="A6224" s="14" t="s">
        <v>9011</v>
      </c>
    </row>
    <row r="6225" ht="15.75" customHeight="1">
      <c r="A6225" s="14" t="s">
        <v>9012</v>
      </c>
    </row>
    <row r="6226" ht="15.75" customHeight="1">
      <c r="A6226" s="14" t="s">
        <v>9013</v>
      </c>
    </row>
    <row r="6227" ht="15.75" customHeight="1">
      <c r="A6227" s="14" t="s">
        <v>9014</v>
      </c>
    </row>
    <row r="6228" ht="15.75" customHeight="1">
      <c r="A6228" s="14" t="s">
        <v>9015</v>
      </c>
    </row>
    <row r="6229" ht="15.75" customHeight="1">
      <c r="A6229" s="14" t="s">
        <v>9016</v>
      </c>
    </row>
    <row r="6230" ht="15.75" customHeight="1">
      <c r="A6230" s="14" t="s">
        <v>9017</v>
      </c>
    </row>
    <row r="6231" ht="15.75" customHeight="1">
      <c r="A6231" s="14" t="s">
        <v>9018</v>
      </c>
    </row>
    <row r="6232" ht="15.75" customHeight="1">
      <c r="A6232" s="14" t="s">
        <v>9019</v>
      </c>
    </row>
    <row r="6233" ht="15.75" customHeight="1">
      <c r="A6233" s="14" t="s">
        <v>9020</v>
      </c>
    </row>
    <row r="6234" ht="15.75" customHeight="1">
      <c r="A6234" s="14" t="s">
        <v>9021</v>
      </c>
    </row>
    <row r="6235" ht="15.75" customHeight="1">
      <c r="A6235" s="14" t="s">
        <v>9022</v>
      </c>
    </row>
    <row r="6236" ht="15.75" customHeight="1">
      <c r="A6236" s="14" t="s">
        <v>9023</v>
      </c>
    </row>
    <row r="6237" ht="15.75" customHeight="1">
      <c r="A6237" s="14" t="s">
        <v>9024</v>
      </c>
    </row>
    <row r="6238" ht="15.75" customHeight="1">
      <c r="A6238" s="14" t="s">
        <v>9025</v>
      </c>
    </row>
    <row r="6239" ht="15.75" customHeight="1">
      <c r="A6239" s="14" t="s">
        <v>9026</v>
      </c>
    </row>
    <row r="6240" ht="15.75" customHeight="1">
      <c r="A6240" s="14" t="s">
        <v>9027</v>
      </c>
    </row>
    <row r="6241" ht="15.75" customHeight="1">
      <c r="A6241" s="14" t="s">
        <v>9028</v>
      </c>
    </row>
    <row r="6242" ht="15.75" customHeight="1">
      <c r="A6242" s="14" t="s">
        <v>9029</v>
      </c>
    </row>
    <row r="6243" ht="15.75" customHeight="1">
      <c r="A6243" s="14" t="s">
        <v>9030</v>
      </c>
    </row>
    <row r="6244" ht="15.75" customHeight="1">
      <c r="A6244" s="14" t="s">
        <v>9031</v>
      </c>
    </row>
    <row r="6245" ht="15.75" customHeight="1">
      <c r="A6245" s="14" t="s">
        <v>9032</v>
      </c>
    </row>
    <row r="6246" ht="15.75" customHeight="1">
      <c r="A6246" s="14" t="s">
        <v>9033</v>
      </c>
    </row>
    <row r="6247" ht="15.75" customHeight="1">
      <c r="A6247" s="14" t="s">
        <v>9034</v>
      </c>
    </row>
    <row r="6248" ht="15.75" customHeight="1">
      <c r="A6248" s="14" t="s">
        <v>9035</v>
      </c>
    </row>
    <row r="6249" ht="15.75" customHeight="1">
      <c r="A6249" s="14" t="s">
        <v>9036</v>
      </c>
    </row>
    <row r="6250" ht="15.75" customHeight="1">
      <c r="A6250" s="14" t="s">
        <v>9037</v>
      </c>
    </row>
    <row r="6251" ht="15.75" customHeight="1">
      <c r="A6251" s="14" t="s">
        <v>9038</v>
      </c>
    </row>
    <row r="6252" ht="15.75" customHeight="1">
      <c r="A6252" s="14" t="s">
        <v>9039</v>
      </c>
    </row>
    <row r="6253" ht="15.75" customHeight="1">
      <c r="A6253" s="14" t="s">
        <v>9040</v>
      </c>
    </row>
    <row r="6254" ht="15.75" customHeight="1">
      <c r="A6254" s="14" t="s">
        <v>9041</v>
      </c>
    </row>
    <row r="6255" ht="15.75" customHeight="1">
      <c r="A6255" s="14" t="s">
        <v>9042</v>
      </c>
    </row>
    <row r="6256" ht="15.75" customHeight="1">
      <c r="A6256" s="14" t="s">
        <v>9043</v>
      </c>
    </row>
    <row r="6257" ht="15.75" customHeight="1">
      <c r="A6257" s="14" t="s">
        <v>9044</v>
      </c>
    </row>
    <row r="6258" ht="15.75" customHeight="1">
      <c r="A6258" s="14" t="s">
        <v>9045</v>
      </c>
    </row>
    <row r="6259" ht="15.75" customHeight="1">
      <c r="A6259" s="14" t="s">
        <v>9046</v>
      </c>
    </row>
    <row r="6260" ht="15.75" customHeight="1">
      <c r="A6260" s="14" t="s">
        <v>9047</v>
      </c>
    </row>
    <row r="6261" ht="15.75" customHeight="1">
      <c r="A6261" s="14" t="s">
        <v>9048</v>
      </c>
    </row>
    <row r="6262" ht="15.75" customHeight="1">
      <c r="A6262" s="14" t="s">
        <v>9049</v>
      </c>
    </row>
    <row r="6263" ht="15.75" customHeight="1">
      <c r="A6263" s="14" t="s">
        <v>9050</v>
      </c>
    </row>
    <row r="6264" ht="15.75" customHeight="1">
      <c r="A6264" s="14" t="s">
        <v>9051</v>
      </c>
    </row>
    <row r="6265" ht="15.75" customHeight="1">
      <c r="A6265" s="14" t="s">
        <v>9052</v>
      </c>
    </row>
    <row r="6266" ht="15.75" customHeight="1">
      <c r="A6266" s="14" t="s">
        <v>9053</v>
      </c>
    </row>
    <row r="6267" ht="15.75" customHeight="1">
      <c r="A6267" s="14" t="s">
        <v>9054</v>
      </c>
    </row>
    <row r="6268" ht="15.75" customHeight="1">
      <c r="A6268" s="14" t="s">
        <v>9055</v>
      </c>
    </row>
    <row r="6269" ht="15.75" customHeight="1">
      <c r="A6269" s="14" t="s">
        <v>9056</v>
      </c>
    </row>
    <row r="6270" ht="15.75" customHeight="1">
      <c r="A6270" s="14" t="s">
        <v>9057</v>
      </c>
    </row>
    <row r="6271" ht="15.75" customHeight="1">
      <c r="A6271" s="14" t="s">
        <v>9058</v>
      </c>
    </row>
    <row r="6272" ht="15.75" customHeight="1">
      <c r="A6272" s="14" t="s">
        <v>9059</v>
      </c>
    </row>
    <row r="6273" ht="15.75" customHeight="1">
      <c r="A6273" s="14" t="s">
        <v>9060</v>
      </c>
    </row>
    <row r="6274" ht="15.75" customHeight="1">
      <c r="A6274" s="14" t="s">
        <v>9061</v>
      </c>
    </row>
    <row r="6275" ht="15.75" customHeight="1">
      <c r="A6275" s="14" t="s">
        <v>9062</v>
      </c>
    </row>
    <row r="6276" ht="15.75" customHeight="1">
      <c r="A6276" s="14" t="s">
        <v>9063</v>
      </c>
    </row>
    <row r="6277" ht="15.75" customHeight="1">
      <c r="A6277" s="14" t="s">
        <v>9064</v>
      </c>
    </row>
    <row r="6278" ht="15.75" customHeight="1">
      <c r="A6278" s="14" t="s">
        <v>9065</v>
      </c>
    </row>
    <row r="6279" ht="15.75" customHeight="1">
      <c r="A6279" s="14" t="s">
        <v>9066</v>
      </c>
    </row>
    <row r="6280" ht="15.75" customHeight="1">
      <c r="A6280" s="14" t="s">
        <v>9067</v>
      </c>
    </row>
    <row r="6281" ht="15.75" customHeight="1">
      <c r="A6281" s="14" t="s">
        <v>9068</v>
      </c>
    </row>
    <row r="6282" ht="15.75" customHeight="1">
      <c r="A6282" s="14" t="s">
        <v>9069</v>
      </c>
    </row>
    <row r="6283" ht="15.75" customHeight="1">
      <c r="A6283" s="14" t="s">
        <v>9070</v>
      </c>
    </row>
    <row r="6284" ht="15.75" customHeight="1">
      <c r="A6284" s="14" t="s">
        <v>9071</v>
      </c>
    </row>
    <row r="6285" ht="15.75" customHeight="1">
      <c r="A6285" s="14" t="s">
        <v>8582</v>
      </c>
    </row>
    <row r="6286" ht="15.75" customHeight="1">
      <c r="A6286" s="14" t="s">
        <v>8589</v>
      </c>
    </row>
    <row r="6287" ht="15.75" customHeight="1">
      <c r="A6287" s="14" t="s">
        <v>9072</v>
      </c>
    </row>
    <row r="6288" ht="15.75" customHeight="1">
      <c r="A6288" s="14" t="s">
        <v>9073</v>
      </c>
    </row>
    <row r="6289" ht="15.75" customHeight="1">
      <c r="A6289" s="14" t="s">
        <v>9074</v>
      </c>
    </row>
    <row r="6290" ht="15.75" customHeight="1">
      <c r="A6290" s="14" t="s">
        <v>9075</v>
      </c>
    </row>
    <row r="6291" ht="15.75" customHeight="1">
      <c r="A6291" s="14" t="s">
        <v>9076</v>
      </c>
    </row>
    <row r="6292" ht="15.75" customHeight="1">
      <c r="A6292" s="14" t="s">
        <v>9077</v>
      </c>
    </row>
    <row r="6293" ht="15.75" customHeight="1">
      <c r="A6293" s="14" t="s">
        <v>9078</v>
      </c>
    </row>
    <row r="6294" ht="15.75" customHeight="1">
      <c r="A6294" s="14" t="s">
        <v>9079</v>
      </c>
    </row>
    <row r="6295" ht="15.75" customHeight="1">
      <c r="A6295" s="14" t="s">
        <v>9080</v>
      </c>
    </row>
    <row r="6296" ht="15.75" customHeight="1">
      <c r="A6296" s="14" t="s">
        <v>9081</v>
      </c>
    </row>
    <row r="6297" ht="15.75" customHeight="1">
      <c r="A6297" s="14" t="s">
        <v>9082</v>
      </c>
    </row>
    <row r="6298" ht="15.75" customHeight="1">
      <c r="A6298" s="18" t="s">
        <v>9083</v>
      </c>
    </row>
    <row r="6299" ht="15.75" customHeight="1">
      <c r="A6299" s="14" t="s">
        <v>9084</v>
      </c>
    </row>
    <row r="6300" ht="15.75" customHeight="1">
      <c r="A6300" s="14" t="s">
        <v>9085</v>
      </c>
    </row>
    <row r="6301" ht="15.75" customHeight="1">
      <c r="A6301" s="14" t="s">
        <v>9086</v>
      </c>
    </row>
    <row r="6302" ht="15.75" customHeight="1">
      <c r="A6302" s="14" t="s">
        <v>9087</v>
      </c>
    </row>
    <row r="6303" ht="15.75" customHeight="1">
      <c r="A6303" s="14" t="s">
        <v>9088</v>
      </c>
    </row>
    <row r="6304" ht="15.75" customHeight="1">
      <c r="A6304" s="14" t="s">
        <v>9089</v>
      </c>
    </row>
    <row r="6305" ht="15.75" customHeight="1">
      <c r="A6305" s="14" t="s">
        <v>9090</v>
      </c>
    </row>
    <row r="6306" ht="15.75" customHeight="1">
      <c r="A6306" s="14" t="s">
        <v>9091</v>
      </c>
    </row>
    <row r="6307" ht="15.75" customHeight="1">
      <c r="A6307" s="14" t="s">
        <v>9092</v>
      </c>
    </row>
    <row r="6308" ht="15.75" customHeight="1">
      <c r="A6308" s="14" t="s">
        <v>9093</v>
      </c>
    </row>
    <row r="6309" ht="15.75" customHeight="1">
      <c r="A6309" s="14" t="s">
        <v>9094</v>
      </c>
    </row>
    <row r="6310" ht="15.75" customHeight="1">
      <c r="A6310" s="14" t="s">
        <v>9095</v>
      </c>
    </row>
    <row r="6311" ht="15.75" customHeight="1">
      <c r="A6311" s="14" t="s">
        <v>9096</v>
      </c>
    </row>
    <row r="6312" ht="15.75" customHeight="1">
      <c r="A6312" s="14" t="s">
        <v>9097</v>
      </c>
    </row>
    <row r="6313" ht="15.75" customHeight="1">
      <c r="A6313" s="14" t="s">
        <v>9098</v>
      </c>
    </row>
    <row r="6314" ht="15.75" customHeight="1">
      <c r="A6314" s="14" t="s">
        <v>9099</v>
      </c>
    </row>
    <row r="6315" ht="15.75" customHeight="1">
      <c r="A6315" s="14" t="s">
        <v>9100</v>
      </c>
    </row>
    <row r="6316" ht="15.75" customHeight="1">
      <c r="A6316" s="14" t="s">
        <v>9101</v>
      </c>
    </row>
    <row r="6317" ht="15.75" customHeight="1">
      <c r="A6317" s="14" t="s">
        <v>9102</v>
      </c>
    </row>
    <row r="6318" ht="15.75" customHeight="1">
      <c r="A6318" s="14" t="s">
        <v>9103</v>
      </c>
    </row>
    <row r="6319" ht="15.75" customHeight="1">
      <c r="A6319" s="14" t="s">
        <v>9104</v>
      </c>
    </row>
    <row r="6320" ht="15.75" customHeight="1">
      <c r="A6320" s="14" t="s">
        <v>9105</v>
      </c>
    </row>
    <row r="6321" ht="15.75" customHeight="1">
      <c r="A6321" s="14" t="s">
        <v>9106</v>
      </c>
    </row>
    <row r="6322" ht="15.75" customHeight="1">
      <c r="A6322" s="14" t="s">
        <v>9107</v>
      </c>
    </row>
    <row r="6323" ht="15.75" customHeight="1">
      <c r="A6323" s="14" t="s">
        <v>9108</v>
      </c>
    </row>
    <row r="6324" ht="15.75" customHeight="1">
      <c r="A6324" s="14" t="s">
        <v>9109</v>
      </c>
    </row>
    <row r="6325" ht="15.75" customHeight="1">
      <c r="A6325" s="14" t="s">
        <v>9110</v>
      </c>
    </row>
    <row r="6326" ht="15.75" customHeight="1">
      <c r="A6326" s="14" t="s">
        <v>9111</v>
      </c>
    </row>
    <row r="6327" ht="15.75" customHeight="1">
      <c r="A6327" s="14" t="s">
        <v>9112</v>
      </c>
    </row>
    <row r="6328" ht="15.75" customHeight="1">
      <c r="A6328" s="14" t="s">
        <v>9113</v>
      </c>
    </row>
    <row r="6329" ht="15.75" customHeight="1">
      <c r="A6329" s="14" t="s">
        <v>9114</v>
      </c>
    </row>
    <row r="6330" ht="15.75" customHeight="1">
      <c r="A6330" s="14" t="s">
        <v>9115</v>
      </c>
    </row>
    <row r="6331" ht="15.75" customHeight="1">
      <c r="A6331" s="14" t="s">
        <v>9116</v>
      </c>
    </row>
    <row r="6332" ht="15.75" customHeight="1">
      <c r="A6332" s="14" t="s">
        <v>9117</v>
      </c>
    </row>
    <row r="6333" ht="15.75" customHeight="1">
      <c r="A6333" s="14" t="s">
        <v>9118</v>
      </c>
    </row>
    <row r="6334" ht="15.75" customHeight="1">
      <c r="A6334" s="14" t="s">
        <v>9119</v>
      </c>
    </row>
    <row r="6335" ht="15.75" customHeight="1">
      <c r="A6335" s="14" t="s">
        <v>9120</v>
      </c>
    </row>
    <row r="6336" ht="15.75" customHeight="1">
      <c r="A6336" s="14" t="s">
        <v>9121</v>
      </c>
    </row>
    <row r="6337" ht="15.75" customHeight="1">
      <c r="A6337" s="14" t="s">
        <v>9122</v>
      </c>
    </row>
    <row r="6338" ht="15.75" customHeight="1">
      <c r="A6338" s="14" t="s">
        <v>9123</v>
      </c>
    </row>
    <row r="6339" ht="15.75" customHeight="1">
      <c r="A6339" s="14" t="s">
        <v>9124</v>
      </c>
    </row>
    <row r="6340" ht="15.75" customHeight="1">
      <c r="A6340" s="14" t="s">
        <v>9125</v>
      </c>
    </row>
    <row r="6341" ht="15.75" customHeight="1">
      <c r="A6341" s="14" t="s">
        <v>9126</v>
      </c>
    </row>
    <row r="6342" ht="15.75" customHeight="1">
      <c r="A6342" s="14" t="s">
        <v>9127</v>
      </c>
    </row>
    <row r="6343" ht="15.75" customHeight="1">
      <c r="A6343" s="14" t="s">
        <v>9128</v>
      </c>
    </row>
    <row r="6344" ht="15.75" customHeight="1">
      <c r="A6344" s="14" t="s">
        <v>9129</v>
      </c>
    </row>
    <row r="6345" ht="15.75" customHeight="1">
      <c r="A6345" s="14" t="s">
        <v>9130</v>
      </c>
    </row>
    <row r="6346" ht="15.75" customHeight="1">
      <c r="A6346" s="14" t="s">
        <v>9131</v>
      </c>
    </row>
    <row r="6347" ht="15.75" customHeight="1">
      <c r="A6347" s="14" t="s">
        <v>9132</v>
      </c>
    </row>
    <row r="6348" ht="15.75" customHeight="1">
      <c r="A6348" s="14" t="s">
        <v>9133</v>
      </c>
    </row>
    <row r="6349" ht="15.75" customHeight="1">
      <c r="A6349" s="14" t="s">
        <v>9134</v>
      </c>
    </row>
    <row r="6350" ht="15.75" customHeight="1">
      <c r="A6350" s="14" t="s">
        <v>9135</v>
      </c>
    </row>
    <row r="6351" ht="15.75" customHeight="1">
      <c r="A6351" s="14" t="s">
        <v>9136</v>
      </c>
    </row>
    <row r="6352" ht="15.75" customHeight="1">
      <c r="A6352" s="14" t="s">
        <v>9137</v>
      </c>
    </row>
    <row r="6353" ht="15.75" customHeight="1">
      <c r="A6353" s="14" t="s">
        <v>9138</v>
      </c>
    </row>
    <row r="6354" ht="15.75" customHeight="1">
      <c r="A6354" s="14" t="s">
        <v>9139</v>
      </c>
    </row>
    <row r="6355" ht="15.75" customHeight="1">
      <c r="A6355" s="14" t="s">
        <v>9140</v>
      </c>
    </row>
    <row r="6356" ht="15.75" customHeight="1">
      <c r="A6356" s="14" t="s">
        <v>9141</v>
      </c>
    </row>
    <row r="6357" ht="15.75" customHeight="1">
      <c r="A6357" s="14" t="s">
        <v>9142</v>
      </c>
    </row>
    <row r="6358" ht="15.75" customHeight="1">
      <c r="A6358" s="14" t="s">
        <v>9143</v>
      </c>
    </row>
    <row r="6359" ht="15.75" customHeight="1">
      <c r="A6359" s="14" t="s">
        <v>9144</v>
      </c>
    </row>
    <row r="6360" ht="15.75" customHeight="1">
      <c r="A6360" s="14" t="s">
        <v>9145</v>
      </c>
    </row>
    <row r="6361" ht="15.75" customHeight="1">
      <c r="A6361" s="14" t="s">
        <v>9146</v>
      </c>
    </row>
    <row r="6362" ht="15.75" customHeight="1">
      <c r="A6362" s="14" t="s">
        <v>9147</v>
      </c>
    </row>
    <row r="6363" ht="15.75" customHeight="1">
      <c r="A6363" s="14" t="s">
        <v>9148</v>
      </c>
    </row>
    <row r="6364" ht="15.75" customHeight="1">
      <c r="A6364" s="14" t="s">
        <v>9149</v>
      </c>
    </row>
    <row r="6365" ht="15.75" customHeight="1">
      <c r="A6365" s="14" t="s">
        <v>9150</v>
      </c>
    </row>
    <row r="6366" ht="15.75" customHeight="1">
      <c r="A6366" s="14" t="s">
        <v>9151</v>
      </c>
    </row>
    <row r="6367" ht="15.75" customHeight="1">
      <c r="A6367" s="14" t="s">
        <v>9152</v>
      </c>
    </row>
    <row r="6368" ht="15.75" customHeight="1">
      <c r="A6368" s="14" t="s">
        <v>9153</v>
      </c>
    </row>
    <row r="6369" ht="15.75" customHeight="1">
      <c r="A6369" s="14" t="s">
        <v>9154</v>
      </c>
    </row>
    <row r="6370" ht="15.75" customHeight="1">
      <c r="A6370" s="14" t="s">
        <v>9155</v>
      </c>
    </row>
    <row r="6371" ht="15.75" customHeight="1">
      <c r="A6371" s="14" t="s">
        <v>9156</v>
      </c>
    </row>
    <row r="6372" ht="15.75" customHeight="1">
      <c r="A6372" s="14" t="s">
        <v>9157</v>
      </c>
    </row>
    <row r="6373" ht="15.75" customHeight="1">
      <c r="A6373" s="14" t="s">
        <v>9158</v>
      </c>
    </row>
    <row r="6374" ht="15.75" customHeight="1">
      <c r="A6374" s="14" t="s">
        <v>9159</v>
      </c>
    </row>
    <row r="6375" ht="15.75" customHeight="1">
      <c r="A6375" s="14" t="s">
        <v>9160</v>
      </c>
    </row>
    <row r="6376" ht="15.75" customHeight="1">
      <c r="A6376" s="14" t="s">
        <v>9161</v>
      </c>
    </row>
    <row r="6377" ht="15.75" customHeight="1">
      <c r="A6377" s="14" t="s">
        <v>9162</v>
      </c>
    </row>
    <row r="6378" ht="15.75" customHeight="1">
      <c r="A6378" s="14" t="s">
        <v>9163</v>
      </c>
    </row>
    <row r="6379" ht="15.75" customHeight="1">
      <c r="A6379" s="14" t="s">
        <v>9164</v>
      </c>
    </row>
    <row r="6380" ht="15.75" customHeight="1">
      <c r="A6380" s="14" t="s">
        <v>9165</v>
      </c>
    </row>
    <row r="6381" ht="15.75" customHeight="1">
      <c r="A6381" s="14" t="s">
        <v>9166</v>
      </c>
    </row>
    <row r="6382" ht="15.75" customHeight="1">
      <c r="A6382" s="14" t="s">
        <v>9167</v>
      </c>
    </row>
    <row r="6383" ht="15.75" customHeight="1">
      <c r="A6383" s="14" t="s">
        <v>9168</v>
      </c>
    </row>
    <row r="6384" ht="15.75" customHeight="1">
      <c r="A6384" s="14" t="s">
        <v>9169</v>
      </c>
    </row>
    <row r="6385" ht="15.75" customHeight="1">
      <c r="A6385" s="14" t="s">
        <v>9170</v>
      </c>
    </row>
    <row r="6386" ht="15.75" customHeight="1">
      <c r="A6386" s="14" t="s">
        <v>9171</v>
      </c>
    </row>
    <row r="6387" ht="15.75" customHeight="1">
      <c r="A6387" s="14" t="s">
        <v>9172</v>
      </c>
    </row>
    <row r="6388" ht="15.75" customHeight="1">
      <c r="A6388" s="14" t="s">
        <v>9173</v>
      </c>
    </row>
    <row r="6389" ht="15.75" customHeight="1">
      <c r="A6389" s="14" t="s">
        <v>9174</v>
      </c>
    </row>
    <row r="6390" ht="15.75" customHeight="1">
      <c r="A6390" s="14" t="s">
        <v>9175</v>
      </c>
    </row>
    <row r="6391" ht="15.75" customHeight="1">
      <c r="A6391" s="14" t="s">
        <v>9176</v>
      </c>
    </row>
    <row r="6392" ht="15.75" customHeight="1">
      <c r="A6392" s="14" t="s">
        <v>9177</v>
      </c>
    </row>
    <row r="6393" ht="15.75" customHeight="1">
      <c r="A6393" s="14" t="s">
        <v>9178</v>
      </c>
    </row>
    <row r="6394" ht="15.75" customHeight="1">
      <c r="A6394" s="14" t="s">
        <v>9179</v>
      </c>
    </row>
    <row r="6395" ht="15.75" customHeight="1">
      <c r="A6395" s="14" t="s">
        <v>9180</v>
      </c>
    </row>
    <row r="6396" ht="15.75" customHeight="1">
      <c r="A6396" s="14" t="s">
        <v>9181</v>
      </c>
    </row>
    <row r="6397" ht="15.75" customHeight="1">
      <c r="A6397" s="14" t="s">
        <v>9182</v>
      </c>
    </row>
    <row r="6398" ht="15.75" customHeight="1">
      <c r="A6398" s="14" t="s">
        <v>9183</v>
      </c>
    </row>
    <row r="6399" ht="15.75" customHeight="1">
      <c r="A6399" s="14" t="s">
        <v>9184</v>
      </c>
    </row>
    <row r="6400" ht="15.75" customHeight="1">
      <c r="A6400" s="14" t="s">
        <v>9185</v>
      </c>
    </row>
    <row r="6401" ht="15.75" customHeight="1">
      <c r="A6401" s="14" t="s">
        <v>9186</v>
      </c>
    </row>
    <row r="6402" ht="15.75" customHeight="1">
      <c r="A6402" s="14" t="s">
        <v>9187</v>
      </c>
    </row>
    <row r="6403" ht="15.75" customHeight="1">
      <c r="A6403" s="14" t="s">
        <v>9188</v>
      </c>
    </row>
    <row r="6404" ht="15.75" customHeight="1">
      <c r="A6404" s="14" t="s">
        <v>9189</v>
      </c>
    </row>
    <row r="6405" ht="15.75" customHeight="1">
      <c r="A6405" s="14" t="s">
        <v>9190</v>
      </c>
    </row>
    <row r="6406" ht="15.75" customHeight="1">
      <c r="A6406" s="14" t="s">
        <v>9191</v>
      </c>
    </row>
    <row r="6407" ht="15.75" customHeight="1">
      <c r="A6407" s="14" t="s">
        <v>9192</v>
      </c>
    </row>
    <row r="6408" ht="15.75" customHeight="1">
      <c r="A6408" s="14" t="s">
        <v>9193</v>
      </c>
    </row>
    <row r="6409" ht="15.75" customHeight="1">
      <c r="A6409" s="14" t="s">
        <v>9194</v>
      </c>
    </row>
    <row r="6410" ht="15.75" customHeight="1">
      <c r="A6410" s="14" t="s">
        <v>9195</v>
      </c>
    </row>
    <row r="6411" ht="15.75" customHeight="1">
      <c r="A6411" s="14" t="s">
        <v>9196</v>
      </c>
    </row>
    <row r="6412" ht="15.75" customHeight="1">
      <c r="A6412" s="14" t="s">
        <v>9197</v>
      </c>
    </row>
    <row r="6413" ht="15.75" customHeight="1">
      <c r="A6413" s="14" t="s">
        <v>9198</v>
      </c>
    </row>
    <row r="6414" ht="15.75" customHeight="1">
      <c r="A6414" s="14" t="s">
        <v>9199</v>
      </c>
    </row>
    <row r="6415" ht="15.75" customHeight="1">
      <c r="A6415" s="14" t="s">
        <v>9200</v>
      </c>
    </row>
    <row r="6416" ht="15.75" customHeight="1">
      <c r="A6416" s="14" t="s">
        <v>9201</v>
      </c>
    </row>
    <row r="6417" ht="15.75" customHeight="1">
      <c r="A6417" s="14" t="s">
        <v>9202</v>
      </c>
    </row>
    <row r="6418" ht="15.75" customHeight="1">
      <c r="A6418" s="14" t="s">
        <v>9203</v>
      </c>
    </row>
    <row r="6419" ht="15.75" customHeight="1">
      <c r="A6419" s="14" t="s">
        <v>9204</v>
      </c>
    </row>
    <row r="6420" ht="15.75" customHeight="1">
      <c r="A6420" s="14" t="s">
        <v>9205</v>
      </c>
    </row>
    <row r="6421" ht="15.75" customHeight="1">
      <c r="A6421" s="14" t="s">
        <v>9206</v>
      </c>
    </row>
    <row r="6422" ht="15.75" customHeight="1">
      <c r="A6422" s="14" t="s">
        <v>9207</v>
      </c>
    </row>
    <row r="6423" ht="15.75" customHeight="1">
      <c r="A6423" s="14" t="s">
        <v>9208</v>
      </c>
    </row>
    <row r="6424" ht="15.75" customHeight="1">
      <c r="A6424" s="14" t="s">
        <v>9209</v>
      </c>
    </row>
    <row r="6425" ht="15.75" customHeight="1">
      <c r="A6425" s="14" t="s">
        <v>9210</v>
      </c>
    </row>
    <row r="6426" ht="15.75" customHeight="1">
      <c r="A6426" s="14" t="s">
        <v>9211</v>
      </c>
    </row>
    <row r="6427" ht="15.75" customHeight="1">
      <c r="A6427" s="14" t="s">
        <v>9212</v>
      </c>
    </row>
    <row r="6428" ht="15.75" customHeight="1">
      <c r="A6428" s="14" t="s">
        <v>9213</v>
      </c>
    </row>
    <row r="6429" ht="15.75" customHeight="1">
      <c r="A6429" s="14" t="s">
        <v>9214</v>
      </c>
    </row>
    <row r="6430" ht="15.75" customHeight="1">
      <c r="A6430" s="14" t="s">
        <v>9215</v>
      </c>
    </row>
    <row r="6431" ht="15.75" customHeight="1">
      <c r="A6431" s="14" t="s">
        <v>9216</v>
      </c>
    </row>
    <row r="6432" ht="15.75" customHeight="1">
      <c r="A6432" s="14" t="s">
        <v>9217</v>
      </c>
    </row>
    <row r="6433" ht="15.75" customHeight="1">
      <c r="A6433" s="14" t="s">
        <v>9218</v>
      </c>
    </row>
    <row r="6434" ht="15.75" customHeight="1">
      <c r="A6434" s="14" t="s">
        <v>9219</v>
      </c>
    </row>
    <row r="6435" ht="15.75" customHeight="1">
      <c r="A6435" s="14" t="s">
        <v>9220</v>
      </c>
    </row>
    <row r="6436" ht="15.75" customHeight="1">
      <c r="A6436" s="14" t="s">
        <v>9221</v>
      </c>
    </row>
    <row r="6437" ht="15.75" customHeight="1">
      <c r="A6437" s="14" t="s">
        <v>9222</v>
      </c>
    </row>
    <row r="6438" ht="15.75" customHeight="1">
      <c r="A6438" s="14" t="s">
        <v>9223</v>
      </c>
    </row>
    <row r="6439" ht="15.75" customHeight="1">
      <c r="A6439" s="14" t="s">
        <v>9224</v>
      </c>
    </row>
    <row r="6440" ht="15.75" customHeight="1">
      <c r="A6440" s="14" t="s">
        <v>9225</v>
      </c>
    </row>
    <row r="6441" ht="15.75" customHeight="1">
      <c r="A6441" s="14" t="s">
        <v>9226</v>
      </c>
    </row>
    <row r="6442" ht="15.75" customHeight="1">
      <c r="A6442" s="14" t="s">
        <v>9227</v>
      </c>
    </row>
    <row r="6443" ht="15.75" customHeight="1">
      <c r="A6443" s="14" t="s">
        <v>9228</v>
      </c>
    </row>
    <row r="6444" ht="15.75" customHeight="1">
      <c r="A6444" s="14" t="s">
        <v>9229</v>
      </c>
    </row>
    <row r="6445" ht="15.75" customHeight="1">
      <c r="A6445" s="14" t="s">
        <v>9230</v>
      </c>
    </row>
    <row r="6446" ht="15.75" customHeight="1">
      <c r="A6446" s="14" t="s">
        <v>9231</v>
      </c>
    </row>
    <row r="6447" ht="15.75" customHeight="1">
      <c r="A6447" s="14" t="s">
        <v>9232</v>
      </c>
    </row>
    <row r="6448" ht="15.75" customHeight="1">
      <c r="A6448" s="14" t="s">
        <v>9233</v>
      </c>
    </row>
    <row r="6449" ht="15.75" customHeight="1">
      <c r="A6449" s="14" t="s">
        <v>9234</v>
      </c>
    </row>
    <row r="6450" ht="15.75" customHeight="1">
      <c r="A6450" s="14" t="s">
        <v>9235</v>
      </c>
    </row>
    <row r="6451" ht="15.75" customHeight="1">
      <c r="A6451" s="14" t="s">
        <v>9236</v>
      </c>
    </row>
    <row r="6452" ht="15.75" customHeight="1">
      <c r="A6452" s="14" t="s">
        <v>9237</v>
      </c>
    </row>
    <row r="6453" ht="15.75" customHeight="1">
      <c r="A6453" s="14" t="s">
        <v>9238</v>
      </c>
    </row>
    <row r="6454" ht="15.75" customHeight="1">
      <c r="A6454" s="14" t="s">
        <v>9239</v>
      </c>
    </row>
    <row r="6455" ht="15.75" customHeight="1">
      <c r="A6455" s="14" t="s">
        <v>9240</v>
      </c>
    </row>
    <row r="6456" ht="15.75" customHeight="1">
      <c r="A6456" s="14" t="s">
        <v>9241</v>
      </c>
    </row>
    <row r="6457" ht="15.75" customHeight="1">
      <c r="A6457" s="14" t="s">
        <v>9242</v>
      </c>
    </row>
    <row r="6458" ht="15.75" customHeight="1">
      <c r="A6458" s="14" t="s">
        <v>9243</v>
      </c>
    </row>
    <row r="6459" ht="15.75" customHeight="1">
      <c r="A6459" s="14" t="s">
        <v>9244</v>
      </c>
    </row>
    <row r="6460" ht="15.75" customHeight="1">
      <c r="A6460" s="14" t="s">
        <v>9245</v>
      </c>
    </row>
    <row r="6461" ht="15.75" customHeight="1">
      <c r="A6461" s="14" t="s">
        <v>9246</v>
      </c>
    </row>
    <row r="6462" ht="15.75" customHeight="1">
      <c r="A6462" s="14" t="s">
        <v>9247</v>
      </c>
    </row>
    <row r="6463" ht="15.75" customHeight="1">
      <c r="A6463" s="14" t="s">
        <v>9248</v>
      </c>
    </row>
    <row r="6464" ht="15.75" customHeight="1">
      <c r="A6464" s="14" t="s">
        <v>9249</v>
      </c>
    </row>
    <row r="6465" ht="15.75" customHeight="1">
      <c r="A6465" s="14" t="s">
        <v>9250</v>
      </c>
    </row>
    <row r="6466" ht="15.75" customHeight="1">
      <c r="A6466" s="14" t="s">
        <v>9251</v>
      </c>
    </row>
    <row r="6467" ht="15.75" customHeight="1">
      <c r="A6467" s="14" t="s">
        <v>9252</v>
      </c>
    </row>
    <row r="6468" ht="15.75" customHeight="1">
      <c r="A6468" s="14" t="s">
        <v>9253</v>
      </c>
    </row>
    <row r="6469" ht="15.75" customHeight="1">
      <c r="A6469" s="14" t="s">
        <v>9254</v>
      </c>
    </row>
    <row r="6470" ht="15.75" customHeight="1">
      <c r="A6470" s="14" t="s">
        <v>9255</v>
      </c>
    </row>
    <row r="6471" ht="15.75" customHeight="1">
      <c r="A6471" s="14" t="s">
        <v>9256</v>
      </c>
    </row>
    <row r="6472" ht="15.75" customHeight="1">
      <c r="A6472" s="18" t="s">
        <v>9257</v>
      </c>
    </row>
    <row r="6473" ht="15.75" customHeight="1">
      <c r="A6473" s="14" t="s">
        <v>9258</v>
      </c>
    </row>
    <row r="6474" ht="15.75" customHeight="1">
      <c r="A6474" s="14" t="s">
        <v>9259</v>
      </c>
    </row>
    <row r="6475" ht="15.75" customHeight="1">
      <c r="A6475" s="14" t="s">
        <v>9260</v>
      </c>
    </row>
    <row r="6476" ht="15.75" customHeight="1">
      <c r="A6476" s="14" t="s">
        <v>9261</v>
      </c>
    </row>
    <row r="6477" ht="15.75" customHeight="1">
      <c r="A6477" s="14" t="s">
        <v>9262</v>
      </c>
    </row>
    <row r="6478" ht="15.75" customHeight="1">
      <c r="A6478" s="14" t="s">
        <v>9263</v>
      </c>
    </row>
    <row r="6479" ht="15.75" customHeight="1">
      <c r="A6479" s="14" t="s">
        <v>9264</v>
      </c>
    </row>
    <row r="6480" ht="15.75" customHeight="1">
      <c r="A6480" s="14" t="s">
        <v>9265</v>
      </c>
    </row>
    <row r="6481" ht="15.75" customHeight="1">
      <c r="A6481" s="14" t="s">
        <v>9266</v>
      </c>
    </row>
    <row r="6482" ht="15.75" customHeight="1">
      <c r="A6482" s="14" t="s">
        <v>9267</v>
      </c>
    </row>
    <row r="6483" ht="15.75" customHeight="1">
      <c r="A6483" s="14" t="s">
        <v>9268</v>
      </c>
    </row>
    <row r="6484" ht="15.75" customHeight="1">
      <c r="A6484" s="14" t="s">
        <v>9269</v>
      </c>
    </row>
    <row r="6485" ht="15.75" customHeight="1">
      <c r="A6485" s="14" t="s">
        <v>9270</v>
      </c>
    </row>
    <row r="6486" ht="15.75" customHeight="1">
      <c r="A6486" s="14" t="s">
        <v>9271</v>
      </c>
    </row>
    <row r="6487" ht="15.75" customHeight="1">
      <c r="A6487" s="14" t="s">
        <v>9272</v>
      </c>
    </row>
    <row r="6488" ht="15.75" customHeight="1">
      <c r="A6488" s="14" t="s">
        <v>9273</v>
      </c>
    </row>
    <row r="6489" ht="15.75" customHeight="1">
      <c r="A6489" s="14" t="s">
        <v>9274</v>
      </c>
    </row>
    <row r="6490" ht="15.75" customHeight="1">
      <c r="A6490" s="14" t="s">
        <v>9275</v>
      </c>
    </row>
    <row r="6491" ht="15.75" customHeight="1">
      <c r="A6491" s="14" t="s">
        <v>9276</v>
      </c>
    </row>
    <row r="6492" ht="15.75" customHeight="1">
      <c r="A6492" s="14" t="s">
        <v>9277</v>
      </c>
    </row>
    <row r="6493" ht="15.75" customHeight="1">
      <c r="A6493" s="14" t="s">
        <v>9278</v>
      </c>
    </row>
    <row r="6494" ht="15.75" customHeight="1">
      <c r="A6494" s="14" t="s">
        <v>9279</v>
      </c>
    </row>
    <row r="6495" ht="15.75" customHeight="1">
      <c r="A6495" s="14" t="s">
        <v>9280</v>
      </c>
    </row>
    <row r="6496" ht="15.75" customHeight="1">
      <c r="A6496" s="14" t="s">
        <v>9281</v>
      </c>
    </row>
    <row r="6497" ht="15.75" customHeight="1">
      <c r="A6497" s="14" t="s">
        <v>9282</v>
      </c>
    </row>
    <row r="6498" ht="15.75" customHeight="1">
      <c r="A6498" s="14" t="s">
        <v>9283</v>
      </c>
    </row>
    <row r="6499" ht="15.75" customHeight="1">
      <c r="A6499" s="14" t="s">
        <v>9284</v>
      </c>
    </row>
    <row r="6500" ht="15.75" customHeight="1">
      <c r="A6500" s="14" t="s">
        <v>9285</v>
      </c>
    </row>
    <row r="6501" ht="15.75" customHeight="1">
      <c r="A6501" s="14" t="s">
        <v>9286</v>
      </c>
    </row>
    <row r="6502" ht="15.75" customHeight="1">
      <c r="A6502" s="14" t="s">
        <v>9287</v>
      </c>
    </row>
    <row r="6503" ht="15.75" customHeight="1">
      <c r="A6503" s="14" t="s">
        <v>9288</v>
      </c>
    </row>
    <row r="6504" ht="15.75" customHeight="1">
      <c r="A6504" s="14" t="s">
        <v>9289</v>
      </c>
    </row>
    <row r="6505" ht="15.75" customHeight="1">
      <c r="A6505" s="14" t="s">
        <v>9290</v>
      </c>
    </row>
    <row r="6506" ht="15.75" customHeight="1">
      <c r="A6506" s="14" t="s">
        <v>9291</v>
      </c>
    </row>
    <row r="6507" ht="15.75" customHeight="1">
      <c r="A6507" s="14" t="s">
        <v>9292</v>
      </c>
    </row>
    <row r="6508" ht="15.75" customHeight="1">
      <c r="A6508" s="13" t="s">
        <v>4255</v>
      </c>
    </row>
    <row r="6509" ht="15.75" customHeight="1">
      <c r="A6509" s="14" t="s">
        <v>9293</v>
      </c>
    </row>
    <row r="6510" ht="15.75" customHeight="1">
      <c r="A6510" s="14" t="s">
        <v>9294</v>
      </c>
    </row>
    <row r="6511" ht="15.75" customHeight="1">
      <c r="A6511" s="14" t="s">
        <v>9295</v>
      </c>
    </row>
    <row r="6512" ht="15.75" customHeight="1">
      <c r="A6512" s="14" t="s">
        <v>9296</v>
      </c>
    </row>
    <row r="6513" ht="15.75" customHeight="1">
      <c r="A6513" s="14" t="s">
        <v>9297</v>
      </c>
    </row>
    <row r="6514" ht="15.75" customHeight="1">
      <c r="A6514" s="14" t="s">
        <v>9298</v>
      </c>
    </row>
    <row r="6515" ht="15.75" customHeight="1">
      <c r="A6515" s="14" t="s">
        <v>9299</v>
      </c>
    </row>
    <row r="6516" ht="15.75" customHeight="1">
      <c r="A6516" s="14" t="s">
        <v>9300</v>
      </c>
    </row>
    <row r="6517" ht="15.75" customHeight="1">
      <c r="A6517" s="14" t="s">
        <v>9301</v>
      </c>
    </row>
    <row r="6518" ht="15.75" customHeight="1">
      <c r="A6518" s="14" t="s">
        <v>9302</v>
      </c>
    </row>
    <row r="6519" ht="15.75" customHeight="1">
      <c r="A6519" s="14" t="s">
        <v>9303</v>
      </c>
    </row>
    <row r="6520" ht="15.75" customHeight="1">
      <c r="A6520" s="14" t="s">
        <v>9304</v>
      </c>
    </row>
    <row r="6521" ht="15.75" customHeight="1">
      <c r="A6521" s="14" t="s">
        <v>9305</v>
      </c>
    </row>
    <row r="6522" ht="15.75" customHeight="1">
      <c r="A6522" s="14" t="s">
        <v>9306</v>
      </c>
    </row>
    <row r="6523" ht="15.75" customHeight="1">
      <c r="A6523" s="14" t="s">
        <v>9307</v>
      </c>
    </row>
    <row r="6524" ht="15.75" customHeight="1">
      <c r="A6524" s="14" t="s">
        <v>9308</v>
      </c>
    </row>
    <row r="6525" ht="15.75" customHeight="1">
      <c r="A6525" s="14" t="s">
        <v>9309</v>
      </c>
    </row>
    <row r="6526" ht="15.75" customHeight="1">
      <c r="A6526" s="14" t="s">
        <v>9310</v>
      </c>
    </row>
    <row r="6527" ht="15.75" customHeight="1">
      <c r="A6527" s="14" t="s">
        <v>9311</v>
      </c>
    </row>
    <row r="6528" ht="15.75" customHeight="1">
      <c r="A6528" s="14" t="s">
        <v>9312</v>
      </c>
    </row>
    <row r="6529" ht="15.75" customHeight="1">
      <c r="A6529" s="14" t="s">
        <v>9313</v>
      </c>
    </row>
    <row r="6530" ht="15.75" customHeight="1">
      <c r="A6530" s="14" t="s">
        <v>9314</v>
      </c>
    </row>
    <row r="6531" ht="15.75" customHeight="1">
      <c r="A6531" s="14" t="s">
        <v>9315</v>
      </c>
    </row>
    <row r="6532" ht="15.75" customHeight="1">
      <c r="A6532" s="14" t="s">
        <v>9316</v>
      </c>
    </row>
    <row r="6533" ht="15.75" customHeight="1">
      <c r="A6533" s="14" t="s">
        <v>9317</v>
      </c>
    </row>
    <row r="6534" ht="15.75" customHeight="1">
      <c r="A6534" s="14" t="s">
        <v>9318</v>
      </c>
    </row>
    <row r="6535" ht="15.75" customHeight="1">
      <c r="A6535" s="14" t="s">
        <v>9319</v>
      </c>
    </row>
    <row r="6536" ht="15.75" customHeight="1">
      <c r="A6536" s="14" t="s">
        <v>9320</v>
      </c>
    </row>
    <row r="6537" ht="15.75" customHeight="1">
      <c r="A6537" s="14" t="s">
        <v>9321</v>
      </c>
    </row>
    <row r="6538" ht="15.75" customHeight="1">
      <c r="A6538" s="14" t="s">
        <v>9322</v>
      </c>
    </row>
    <row r="6539" ht="15.75" customHeight="1">
      <c r="A6539" s="14" t="s">
        <v>9323</v>
      </c>
    </row>
    <row r="6540" ht="15.75" customHeight="1">
      <c r="A6540" s="14" t="s">
        <v>9324</v>
      </c>
    </row>
    <row r="6541" ht="15.75" customHeight="1">
      <c r="A6541" s="14" t="s">
        <v>9325</v>
      </c>
    </row>
    <row r="6542" ht="15.75" customHeight="1">
      <c r="A6542" s="14" t="s">
        <v>9326</v>
      </c>
    </row>
    <row r="6543" ht="15.75" customHeight="1">
      <c r="A6543" s="14" t="s">
        <v>9327</v>
      </c>
    </row>
    <row r="6544" ht="15.75" customHeight="1">
      <c r="A6544" s="14" t="s">
        <v>9328</v>
      </c>
    </row>
    <row r="6545" ht="15.75" customHeight="1">
      <c r="A6545" s="14" t="s">
        <v>9329</v>
      </c>
    </row>
    <row r="6546" ht="15.75" customHeight="1">
      <c r="A6546" s="14" t="s">
        <v>9330</v>
      </c>
    </row>
    <row r="6547" ht="15.75" customHeight="1">
      <c r="A6547" s="14" t="s">
        <v>9331</v>
      </c>
    </row>
    <row r="6548" ht="15.75" customHeight="1">
      <c r="A6548" s="14" t="s">
        <v>9332</v>
      </c>
    </row>
    <row r="6549" ht="15.75" customHeight="1">
      <c r="A6549" s="14" t="s">
        <v>9333</v>
      </c>
    </row>
    <row r="6550" ht="15.75" customHeight="1">
      <c r="A6550" s="14" t="s">
        <v>9334</v>
      </c>
    </row>
    <row r="6551" ht="15.75" customHeight="1">
      <c r="A6551" s="14" t="s">
        <v>9335</v>
      </c>
    </row>
    <row r="6552" ht="15.75" customHeight="1">
      <c r="A6552" s="14" t="s">
        <v>9336</v>
      </c>
    </row>
    <row r="6553" ht="15.75" customHeight="1">
      <c r="A6553" s="13" t="s">
        <v>9337</v>
      </c>
    </row>
    <row r="6554" ht="15.75" customHeight="1">
      <c r="A6554" s="18" t="s">
        <v>9338</v>
      </c>
    </row>
    <row r="6555" ht="15.75" customHeight="1">
      <c r="A6555" s="14" t="s">
        <v>9339</v>
      </c>
    </row>
    <row r="6556" ht="15.75" customHeight="1">
      <c r="A6556" s="14" t="s">
        <v>9340</v>
      </c>
    </row>
    <row r="6557" ht="15.75" customHeight="1">
      <c r="A6557" s="14" t="s">
        <v>9341</v>
      </c>
    </row>
    <row r="6558" ht="15.75" customHeight="1">
      <c r="A6558" s="14" t="s">
        <v>9342</v>
      </c>
    </row>
    <row r="6559" ht="15.75" customHeight="1">
      <c r="A6559" s="14" t="s">
        <v>9343</v>
      </c>
    </row>
    <row r="6560" ht="15.75" customHeight="1">
      <c r="A6560" s="14" t="s">
        <v>9344</v>
      </c>
    </row>
    <row r="6561" ht="15.75" customHeight="1">
      <c r="A6561" s="14" t="s">
        <v>9345</v>
      </c>
    </row>
    <row r="6562" ht="15.75" customHeight="1">
      <c r="A6562" s="14" t="s">
        <v>9346</v>
      </c>
    </row>
    <row r="6563" ht="15.75" customHeight="1">
      <c r="A6563" s="14" t="s">
        <v>9347</v>
      </c>
    </row>
    <row r="6564" ht="15.75" customHeight="1">
      <c r="A6564" s="14" t="s">
        <v>9348</v>
      </c>
    </row>
    <row r="6565" ht="15.75" customHeight="1">
      <c r="A6565" s="14" t="s">
        <v>9349</v>
      </c>
    </row>
    <row r="6566" ht="15.75" customHeight="1">
      <c r="A6566" s="14" t="s">
        <v>9350</v>
      </c>
    </row>
    <row r="6567" ht="15.75" customHeight="1">
      <c r="A6567" s="14" t="s">
        <v>9351</v>
      </c>
    </row>
    <row r="6568" ht="15.75" customHeight="1">
      <c r="A6568" s="14" t="s">
        <v>9352</v>
      </c>
    </row>
    <row r="6569" ht="15.75" customHeight="1">
      <c r="A6569" s="14" t="s">
        <v>9353</v>
      </c>
    </row>
    <row r="6570" ht="15.75" customHeight="1">
      <c r="A6570" s="14" t="s">
        <v>9354</v>
      </c>
    </row>
    <row r="6571" ht="15.75" customHeight="1">
      <c r="A6571" s="14" t="s">
        <v>9355</v>
      </c>
    </row>
    <row r="6572" ht="15.75" customHeight="1">
      <c r="A6572" s="14" t="s">
        <v>9356</v>
      </c>
    </row>
    <row r="6573" ht="15.75" customHeight="1">
      <c r="A6573" s="14" t="s">
        <v>9357</v>
      </c>
    </row>
    <row r="6574" ht="15.75" customHeight="1">
      <c r="A6574" s="14" t="s">
        <v>9358</v>
      </c>
    </row>
    <row r="6575" ht="15.75" customHeight="1">
      <c r="A6575" s="14" t="s">
        <v>9359</v>
      </c>
    </row>
    <row r="6576" ht="15.75" customHeight="1">
      <c r="A6576" s="18" t="s">
        <v>9360</v>
      </c>
    </row>
    <row r="6577" ht="15.75" customHeight="1">
      <c r="A6577" s="14" t="s">
        <v>9361</v>
      </c>
    </row>
    <row r="6578" ht="15.75" customHeight="1">
      <c r="A6578" s="14" t="s">
        <v>9362</v>
      </c>
    </row>
    <row r="6579" ht="15.75" customHeight="1">
      <c r="A6579" s="14" t="s">
        <v>9363</v>
      </c>
    </row>
    <row r="6580" ht="15.75" customHeight="1">
      <c r="A6580" s="14" t="s">
        <v>9364</v>
      </c>
    </row>
    <row r="6581" ht="15.75" customHeight="1">
      <c r="A6581" s="14" t="s">
        <v>9365</v>
      </c>
    </row>
    <row r="6582" ht="15.75" customHeight="1">
      <c r="A6582" s="14" t="s">
        <v>9366</v>
      </c>
    </row>
    <row r="6583" ht="15.75" customHeight="1">
      <c r="A6583" s="14" t="s">
        <v>9367</v>
      </c>
    </row>
    <row r="6584" ht="15.75" customHeight="1">
      <c r="A6584" s="14" t="s">
        <v>9368</v>
      </c>
    </row>
    <row r="6585" ht="15.75" customHeight="1">
      <c r="A6585" s="14" t="s">
        <v>9369</v>
      </c>
    </row>
    <row r="6586" ht="15.75" customHeight="1">
      <c r="A6586" s="14" t="s">
        <v>9370</v>
      </c>
    </row>
    <row r="6587" ht="15.75" customHeight="1">
      <c r="A6587" s="14" t="s">
        <v>9371</v>
      </c>
    </row>
    <row r="6588" ht="15.75" customHeight="1">
      <c r="A6588" s="14" t="s">
        <v>9372</v>
      </c>
    </row>
    <row r="6589" ht="15.75" customHeight="1">
      <c r="A6589" s="14" t="s">
        <v>9373</v>
      </c>
    </row>
    <row r="6590" ht="15.75" customHeight="1">
      <c r="A6590" s="14" t="s">
        <v>9374</v>
      </c>
    </row>
    <row r="6591" ht="15.75" customHeight="1">
      <c r="A6591" s="14" t="s">
        <v>9375</v>
      </c>
    </row>
    <row r="6592" ht="15.75" customHeight="1">
      <c r="A6592" s="14" t="s">
        <v>9376</v>
      </c>
    </row>
    <row r="6593" ht="15.75" customHeight="1">
      <c r="A6593" s="14" t="s">
        <v>9377</v>
      </c>
    </row>
    <row r="6594" ht="15.75" customHeight="1">
      <c r="A6594" s="14" t="s">
        <v>9378</v>
      </c>
    </row>
    <row r="6595" ht="15.75" customHeight="1">
      <c r="A6595" s="14" t="s">
        <v>9379</v>
      </c>
    </row>
    <row r="6596" ht="15.75" customHeight="1">
      <c r="A6596" s="14" t="s">
        <v>9380</v>
      </c>
    </row>
    <row r="6597" ht="15.75" customHeight="1">
      <c r="A6597" s="14" t="s">
        <v>9381</v>
      </c>
    </row>
    <row r="6598" ht="15.75" customHeight="1">
      <c r="A6598" s="14" t="s">
        <v>9382</v>
      </c>
    </row>
    <row r="6599" ht="15.75" customHeight="1">
      <c r="A6599" s="14" t="s">
        <v>9383</v>
      </c>
    </row>
    <row r="6600" ht="15.75" customHeight="1">
      <c r="A6600" s="14" t="s">
        <v>9384</v>
      </c>
    </row>
    <row r="6601" ht="15.75" customHeight="1">
      <c r="A6601" s="14" t="s">
        <v>9385</v>
      </c>
    </row>
    <row r="6602" ht="15.75" customHeight="1">
      <c r="A6602" s="14" t="s">
        <v>9386</v>
      </c>
    </row>
    <row r="6603" ht="15.75" customHeight="1">
      <c r="A6603" s="14" t="s">
        <v>9387</v>
      </c>
    </row>
    <row r="6604" ht="15.75" customHeight="1">
      <c r="A6604" s="14" t="s">
        <v>9388</v>
      </c>
    </row>
    <row r="6605" ht="15.75" customHeight="1">
      <c r="A6605" s="14" t="s">
        <v>9389</v>
      </c>
    </row>
    <row r="6606" ht="15.75" customHeight="1">
      <c r="A6606" s="14" t="s">
        <v>9390</v>
      </c>
    </row>
    <row r="6607" ht="15.75" customHeight="1">
      <c r="A6607" s="13">
        <v>420.0</v>
      </c>
    </row>
    <row r="6608" ht="15.75" customHeight="1">
      <c r="A6608" s="14" t="s">
        <v>9391</v>
      </c>
    </row>
    <row r="6609" ht="15.75" customHeight="1">
      <c r="A6609" s="18" t="s">
        <v>9392</v>
      </c>
    </row>
    <row r="6610" ht="15.75" customHeight="1">
      <c r="A6610" s="14" t="s">
        <v>9393</v>
      </c>
    </row>
    <row r="6611" ht="15.75" customHeight="1">
      <c r="A6611" s="14" t="s">
        <v>9394</v>
      </c>
    </row>
    <row r="6612" ht="15.75" customHeight="1">
      <c r="A6612" s="14" t="s">
        <v>9395</v>
      </c>
    </row>
    <row r="6613" ht="15.75" customHeight="1">
      <c r="A6613" s="14" t="s">
        <v>9396</v>
      </c>
    </row>
    <row r="6614" ht="15.75" customHeight="1">
      <c r="A6614" s="14" t="s">
        <v>9397</v>
      </c>
    </row>
    <row r="6615" ht="15.75" customHeight="1">
      <c r="A6615" s="14" t="s">
        <v>9398</v>
      </c>
    </row>
    <row r="6616" ht="15.75" customHeight="1">
      <c r="A6616" s="14" t="s">
        <v>7836</v>
      </c>
    </row>
    <row r="6617" ht="15.75" customHeight="1">
      <c r="A6617" s="14" t="s">
        <v>9399</v>
      </c>
    </row>
    <row r="6618" ht="15.75" customHeight="1">
      <c r="A6618" s="14" t="s">
        <v>9400</v>
      </c>
    </row>
    <row r="6619" ht="15.75" customHeight="1">
      <c r="A6619" s="14" t="s">
        <v>9401</v>
      </c>
    </row>
    <row r="6620" ht="15.75" customHeight="1">
      <c r="A6620" s="14" t="s">
        <v>9402</v>
      </c>
    </row>
    <row r="6621" ht="15.75" customHeight="1">
      <c r="A6621" s="14" t="s">
        <v>9403</v>
      </c>
    </row>
    <row r="6622" ht="15.75" customHeight="1">
      <c r="A6622" s="14" t="s">
        <v>9404</v>
      </c>
    </row>
    <row r="6623" ht="15.75" customHeight="1">
      <c r="A6623" s="14" t="s">
        <v>9405</v>
      </c>
    </row>
    <row r="6624" ht="15.75" customHeight="1">
      <c r="A6624" s="14" t="s">
        <v>9406</v>
      </c>
    </row>
    <row r="6625" ht="15.75" customHeight="1">
      <c r="A6625" s="14" t="s">
        <v>9407</v>
      </c>
    </row>
    <row r="6626" ht="15.75" customHeight="1">
      <c r="A6626" s="13" t="s">
        <v>9408</v>
      </c>
    </row>
    <row r="6627" ht="15.75" customHeight="1">
      <c r="A6627" s="14" t="s">
        <v>9409</v>
      </c>
    </row>
    <row r="6628" ht="15.75" customHeight="1">
      <c r="A6628" s="14" t="s">
        <v>9410</v>
      </c>
    </row>
    <row r="6629" ht="15.75" customHeight="1">
      <c r="A6629" s="14" t="s">
        <v>9411</v>
      </c>
    </row>
    <row r="6630" ht="15.75" customHeight="1">
      <c r="A6630" s="14" t="s">
        <v>9412</v>
      </c>
    </row>
    <row r="6631" ht="15.75" customHeight="1">
      <c r="A6631" s="14" t="s">
        <v>9413</v>
      </c>
    </row>
    <row r="6632" ht="15.75" customHeight="1">
      <c r="A6632" s="14" t="s">
        <v>9414</v>
      </c>
    </row>
    <row r="6633" ht="15.75" customHeight="1">
      <c r="A6633" s="14" t="s">
        <v>9415</v>
      </c>
    </row>
    <row r="6634" ht="15.75" customHeight="1">
      <c r="A6634" s="14" t="s">
        <v>9416</v>
      </c>
    </row>
    <row r="6635" ht="15.75" customHeight="1">
      <c r="A6635" s="14" t="s">
        <v>9417</v>
      </c>
    </row>
    <row r="6636" ht="15.75" customHeight="1">
      <c r="A6636" s="14" t="s">
        <v>9418</v>
      </c>
    </row>
    <row r="6637" ht="15.75" customHeight="1">
      <c r="A6637" s="14" t="s">
        <v>9419</v>
      </c>
    </row>
    <row r="6638" ht="15.75" customHeight="1">
      <c r="A6638" s="14" t="s">
        <v>9420</v>
      </c>
    </row>
    <row r="6639" ht="15.75" customHeight="1">
      <c r="A6639" s="14" t="s">
        <v>9421</v>
      </c>
    </row>
    <row r="6640" ht="15.75" customHeight="1">
      <c r="A6640" s="14" t="s">
        <v>9422</v>
      </c>
    </row>
    <row r="6641" ht="15.75" customHeight="1">
      <c r="A6641" s="13" t="s">
        <v>9423</v>
      </c>
    </row>
    <row r="6642" ht="15.75" customHeight="1">
      <c r="A6642" s="14" t="s">
        <v>6413</v>
      </c>
    </row>
    <row r="6643" ht="15.75" customHeight="1">
      <c r="A6643" s="14">
        <v>418.0</v>
      </c>
    </row>
    <row r="6644" ht="15.75" customHeight="1">
      <c r="A6644" s="14" t="s">
        <v>9424</v>
      </c>
    </row>
    <row r="6645" ht="15.75" customHeight="1">
      <c r="A6645" s="14" t="s">
        <v>9425</v>
      </c>
    </row>
    <row r="6646" ht="15.75" customHeight="1">
      <c r="A6646" s="14">
        <v>842.0</v>
      </c>
    </row>
    <row r="6647" ht="15.75" customHeight="1">
      <c r="A6647" s="14" t="s">
        <v>9426</v>
      </c>
    </row>
    <row r="6648" ht="15.75" customHeight="1">
      <c r="A6648" s="14" t="s">
        <v>9427</v>
      </c>
    </row>
    <row r="6649" ht="15.75" customHeight="1">
      <c r="A6649" s="14">
        <v>856.0</v>
      </c>
    </row>
    <row r="6650" ht="15.75" customHeight="1">
      <c r="A6650" s="14" t="s">
        <v>9428</v>
      </c>
    </row>
    <row r="6651" ht="15.75" customHeight="1">
      <c r="A6651" s="14" t="s">
        <v>9429</v>
      </c>
    </row>
    <row r="6652" ht="15.75" customHeight="1">
      <c r="A6652" s="14" t="s">
        <v>9430</v>
      </c>
    </row>
    <row r="6653" ht="15.75" customHeight="1">
      <c r="A6653" s="14" t="s">
        <v>9431</v>
      </c>
    </row>
    <row r="6654" ht="15.75" customHeight="1">
      <c r="A6654" s="14" t="s">
        <v>9432</v>
      </c>
    </row>
    <row r="6655" ht="15.75" customHeight="1">
      <c r="A6655" s="14" t="s">
        <v>9433</v>
      </c>
    </row>
    <row r="6656" ht="15.75" customHeight="1">
      <c r="A6656" s="14" t="s">
        <v>9434</v>
      </c>
    </row>
    <row r="6657" ht="15.75" customHeight="1">
      <c r="A6657" s="14" t="s">
        <v>9435</v>
      </c>
    </row>
    <row r="6658" ht="15.75" customHeight="1">
      <c r="A6658" s="14" t="s">
        <v>9436</v>
      </c>
    </row>
    <row r="6659" ht="15.75" customHeight="1">
      <c r="A6659" s="14" t="s">
        <v>9437</v>
      </c>
    </row>
    <row r="6660" ht="15.75" customHeight="1">
      <c r="A6660" s="14" t="s">
        <v>9438</v>
      </c>
    </row>
    <row r="6661" ht="15.75" customHeight="1">
      <c r="A6661" s="14" t="s">
        <v>9439</v>
      </c>
    </row>
    <row r="6662" ht="15.75" customHeight="1">
      <c r="A6662" s="14" t="s">
        <v>9440</v>
      </c>
    </row>
    <row r="6663" ht="15.75" customHeight="1">
      <c r="A6663" s="14" t="s">
        <v>6753</v>
      </c>
    </row>
    <row r="6664" ht="15.75" customHeight="1">
      <c r="A6664" s="14" t="s">
        <v>9441</v>
      </c>
    </row>
    <row r="6665" ht="15.75" customHeight="1">
      <c r="A6665" s="14" t="s">
        <v>9442</v>
      </c>
    </row>
    <row r="6666" ht="15.75" customHeight="1">
      <c r="A6666" s="14" t="s">
        <v>9443</v>
      </c>
    </row>
    <row r="6667" ht="15.75" customHeight="1">
      <c r="A6667" s="14" t="s">
        <v>9444</v>
      </c>
    </row>
    <row r="6668" ht="15.75" customHeight="1">
      <c r="A6668" s="14" t="s">
        <v>9445</v>
      </c>
    </row>
    <row r="6669" ht="15.75" customHeight="1">
      <c r="A6669" s="14" t="s">
        <v>9446</v>
      </c>
    </row>
    <row r="6670" ht="15.75" customHeight="1">
      <c r="A6670" s="14" t="s">
        <v>9447</v>
      </c>
    </row>
    <row r="6671" ht="15.75" customHeight="1">
      <c r="A6671" s="14" t="s">
        <v>9448</v>
      </c>
    </row>
    <row r="6672" ht="15.75" customHeight="1">
      <c r="A6672" s="14" t="s">
        <v>9449</v>
      </c>
    </row>
    <row r="6673" ht="15.75" customHeight="1">
      <c r="A6673" s="14" t="s">
        <v>9450</v>
      </c>
    </row>
    <row r="6674" ht="15.75" customHeight="1">
      <c r="A6674" s="14" t="s">
        <v>9451</v>
      </c>
    </row>
    <row r="6675" ht="15.75" customHeight="1">
      <c r="A6675" s="14" t="s">
        <v>9452</v>
      </c>
    </row>
    <row r="6676" ht="15.75" customHeight="1">
      <c r="A6676" s="14" t="s">
        <v>9453</v>
      </c>
    </row>
    <row r="6677" ht="15.75" customHeight="1">
      <c r="A6677" s="14" t="s">
        <v>9454</v>
      </c>
    </row>
    <row r="6678" ht="15.75" customHeight="1">
      <c r="A6678" s="14" t="s">
        <v>9455</v>
      </c>
    </row>
    <row r="6679" ht="15.75" customHeight="1">
      <c r="A6679" s="14" t="s">
        <v>9456</v>
      </c>
    </row>
    <row r="6680" ht="15.75" customHeight="1">
      <c r="A6680" s="14" t="s">
        <v>9457</v>
      </c>
    </row>
    <row r="6681" ht="15.75" customHeight="1">
      <c r="A6681" s="14" t="s">
        <v>9458</v>
      </c>
    </row>
    <row r="6682" ht="15.75" customHeight="1">
      <c r="A6682" s="14" t="s">
        <v>9459</v>
      </c>
    </row>
    <row r="6683" ht="15.75" customHeight="1">
      <c r="A6683" s="14" t="s">
        <v>9460</v>
      </c>
    </row>
    <row r="6684" ht="15.75" customHeight="1">
      <c r="A6684" s="14" t="s">
        <v>9461</v>
      </c>
    </row>
    <row r="6685" ht="15.75" customHeight="1">
      <c r="A6685" s="14" t="s">
        <v>9462</v>
      </c>
    </row>
    <row r="6686" ht="15.75" customHeight="1">
      <c r="A6686" s="14" t="s">
        <v>9463</v>
      </c>
    </row>
    <row r="6687" ht="15.75" customHeight="1">
      <c r="A6687" s="14" t="s">
        <v>9464</v>
      </c>
    </row>
    <row r="6688" ht="15.75" customHeight="1">
      <c r="A6688" s="14" t="s">
        <v>9465</v>
      </c>
    </row>
    <row r="6689" ht="15.75" customHeight="1">
      <c r="A6689" s="14" t="s">
        <v>9466</v>
      </c>
    </row>
    <row r="6690" ht="15.75" customHeight="1">
      <c r="A6690" s="14" t="s">
        <v>9467</v>
      </c>
    </row>
    <row r="6691" ht="15.75" customHeight="1">
      <c r="A6691" s="14" t="s">
        <v>9468</v>
      </c>
    </row>
    <row r="6692" ht="15.75" customHeight="1">
      <c r="A6692" s="14" t="s">
        <v>9469</v>
      </c>
    </row>
    <row r="6693" ht="15.75" customHeight="1">
      <c r="A6693" s="14" t="s">
        <v>9470</v>
      </c>
    </row>
    <row r="6694" ht="15.75" customHeight="1">
      <c r="A6694" s="14" t="s">
        <v>9471</v>
      </c>
    </row>
    <row r="6695" ht="15.75" customHeight="1">
      <c r="A6695" s="14" t="s">
        <v>9472</v>
      </c>
    </row>
    <row r="6696" ht="15.75" customHeight="1">
      <c r="A6696" s="14" t="s">
        <v>9473</v>
      </c>
    </row>
    <row r="6697" ht="15.75" customHeight="1">
      <c r="A6697" s="13" t="s">
        <v>9474</v>
      </c>
    </row>
    <row r="6698" ht="15.75" customHeight="1">
      <c r="A6698" s="14" t="s">
        <v>9475</v>
      </c>
    </row>
    <row r="6699" ht="15.75" customHeight="1">
      <c r="A6699" s="14" t="s">
        <v>9476</v>
      </c>
    </row>
    <row r="6700" ht="15.75" customHeight="1">
      <c r="A6700" s="14" t="s">
        <v>9477</v>
      </c>
    </row>
    <row r="6701" ht="15.75" customHeight="1">
      <c r="A6701" s="14" t="s">
        <v>9478</v>
      </c>
    </row>
    <row r="6702" ht="15.75" customHeight="1">
      <c r="A6702" s="14" t="s">
        <v>9479</v>
      </c>
    </row>
    <row r="6703" ht="15.75" customHeight="1">
      <c r="A6703" s="14" t="s">
        <v>9480</v>
      </c>
    </row>
    <row r="6704" ht="15.75" customHeight="1">
      <c r="A6704" s="14" t="s">
        <v>9393</v>
      </c>
    </row>
    <row r="6705" ht="15.75" customHeight="1">
      <c r="A6705" s="14" t="s">
        <v>9481</v>
      </c>
    </row>
    <row r="6706" ht="15.75" customHeight="1">
      <c r="A6706" s="14" t="s">
        <v>9482</v>
      </c>
    </row>
    <row r="6707" ht="15.75" customHeight="1">
      <c r="A6707" s="14" t="s">
        <v>9483</v>
      </c>
    </row>
    <row r="6708" ht="15.75" customHeight="1">
      <c r="A6708" s="14" t="s">
        <v>9484</v>
      </c>
    </row>
    <row r="6709" ht="15.75" customHeight="1">
      <c r="A6709" s="14" t="s">
        <v>9485</v>
      </c>
    </row>
    <row r="6710" ht="15.75" customHeight="1">
      <c r="A6710" s="14" t="s">
        <v>9486</v>
      </c>
    </row>
    <row r="6711" ht="15.75" customHeight="1">
      <c r="A6711" s="14" t="s">
        <v>9487</v>
      </c>
    </row>
    <row r="6712" ht="15.75" customHeight="1">
      <c r="A6712" s="14" t="s">
        <v>9488</v>
      </c>
    </row>
    <row r="6713" ht="15.75" customHeight="1">
      <c r="A6713" s="14" t="s">
        <v>9489</v>
      </c>
    </row>
    <row r="6714" ht="15.75" customHeight="1">
      <c r="A6714" s="14" t="s">
        <v>9490</v>
      </c>
    </row>
    <row r="6715" ht="15.75" customHeight="1">
      <c r="A6715" s="14" t="s">
        <v>9491</v>
      </c>
    </row>
    <row r="6716" ht="15.75" customHeight="1">
      <c r="A6716" s="14" t="s">
        <v>9492</v>
      </c>
    </row>
    <row r="6717" ht="15.75" customHeight="1">
      <c r="A6717" s="14" t="s">
        <v>9493</v>
      </c>
    </row>
    <row r="6718" ht="15.75" customHeight="1">
      <c r="A6718" s="14" t="s">
        <v>9494</v>
      </c>
    </row>
    <row r="6719" ht="15.75" customHeight="1">
      <c r="A6719" s="14" t="s">
        <v>9495</v>
      </c>
    </row>
    <row r="6720" ht="15.75" customHeight="1">
      <c r="A6720" s="14" t="s">
        <v>9496</v>
      </c>
    </row>
    <row r="6721" ht="15.75" customHeight="1">
      <c r="A6721" s="14" t="s">
        <v>9497</v>
      </c>
    </row>
    <row r="6722" ht="15.75" customHeight="1">
      <c r="A6722" s="14" t="s">
        <v>9498</v>
      </c>
    </row>
    <row r="6723" ht="15.75" customHeight="1">
      <c r="A6723" s="13" t="s">
        <v>9499</v>
      </c>
    </row>
    <row r="6724" ht="15.75" customHeight="1">
      <c r="A6724" s="18" t="s">
        <v>9500</v>
      </c>
    </row>
    <row r="6725" ht="15.75" customHeight="1">
      <c r="A6725" s="14" t="s">
        <v>9501</v>
      </c>
    </row>
    <row r="6726" ht="15.75" customHeight="1">
      <c r="A6726" s="14" t="s">
        <v>9502</v>
      </c>
    </row>
    <row r="6727" ht="15.75" customHeight="1">
      <c r="A6727" s="14" t="s">
        <v>9503</v>
      </c>
    </row>
    <row r="6728" ht="15.75" customHeight="1">
      <c r="A6728" s="14" t="s">
        <v>9504</v>
      </c>
    </row>
    <row r="6729" ht="15.75" customHeight="1">
      <c r="A6729" s="14" t="s">
        <v>9505</v>
      </c>
    </row>
    <row r="6730" ht="15.75" customHeight="1">
      <c r="A6730" s="14" t="s">
        <v>9506</v>
      </c>
    </row>
    <row r="6731" ht="15.75" customHeight="1">
      <c r="A6731" s="14" t="s">
        <v>9507</v>
      </c>
    </row>
    <row r="6732" ht="15.75" customHeight="1">
      <c r="A6732" s="14" t="s">
        <v>9508</v>
      </c>
    </row>
    <row r="6733" ht="15.75" customHeight="1">
      <c r="A6733" s="14" t="s">
        <v>9509</v>
      </c>
    </row>
    <row r="6734" ht="15.75" customHeight="1">
      <c r="A6734" s="14" t="s">
        <v>9510</v>
      </c>
    </row>
    <row r="6735" ht="15.75" customHeight="1">
      <c r="A6735" s="14" t="s">
        <v>9511</v>
      </c>
    </row>
    <row r="6736" ht="15.75" customHeight="1">
      <c r="A6736" s="14" t="s">
        <v>9512</v>
      </c>
    </row>
    <row r="6737" ht="15.75" customHeight="1">
      <c r="A6737" s="14" t="s">
        <v>9513</v>
      </c>
    </row>
    <row r="6738" ht="15.75" customHeight="1">
      <c r="A6738" s="21" t="s">
        <v>9514</v>
      </c>
    </row>
    <row r="6739" ht="15.75" customHeight="1">
      <c r="A6739" s="22" t="s">
        <v>9515</v>
      </c>
    </row>
    <row r="6740" ht="15.75" customHeight="1">
      <c r="A6740" s="22" t="s">
        <v>9516</v>
      </c>
    </row>
    <row r="6741" ht="15.75" customHeight="1">
      <c r="A6741" s="22" t="s">
        <v>9517</v>
      </c>
    </row>
    <row r="6742" ht="15.75" customHeight="1">
      <c r="A6742" s="22" t="s">
        <v>9518</v>
      </c>
    </row>
    <row r="6743" ht="15.75" customHeight="1">
      <c r="A6743" s="22" t="s">
        <v>9519</v>
      </c>
    </row>
    <row r="6744" ht="15.75" customHeight="1">
      <c r="A6744" s="22" t="s">
        <v>9520</v>
      </c>
    </row>
    <row r="6745" ht="15.75" customHeight="1">
      <c r="A6745" s="22" t="s">
        <v>9521</v>
      </c>
    </row>
    <row r="6746" ht="15.75" customHeight="1">
      <c r="A6746" s="22" t="s">
        <v>9522</v>
      </c>
    </row>
    <row r="6747" ht="15.75" customHeight="1">
      <c r="A6747" s="22" t="s">
        <v>9523</v>
      </c>
    </row>
    <row r="6748" ht="15.75" customHeight="1">
      <c r="A6748" s="22" t="s">
        <v>9524</v>
      </c>
    </row>
    <row r="6749" ht="15.75" customHeight="1">
      <c r="A6749" s="22" t="s">
        <v>9525</v>
      </c>
    </row>
    <row r="6750" ht="15.75" customHeight="1">
      <c r="A6750" s="22" t="s">
        <v>9526</v>
      </c>
    </row>
    <row r="6751" ht="15.75" customHeight="1">
      <c r="A6751" s="22" t="s">
        <v>9527</v>
      </c>
    </row>
    <row r="6752" ht="15.75" customHeight="1">
      <c r="A6752" s="22" t="s">
        <v>9528</v>
      </c>
    </row>
    <row r="6753" ht="15.75" customHeight="1">
      <c r="A6753" s="22" t="s">
        <v>9529</v>
      </c>
    </row>
    <row r="6754" ht="15.75" customHeight="1">
      <c r="A6754" s="22" t="s">
        <v>9530</v>
      </c>
    </row>
    <row r="6755" ht="15.75" customHeight="1">
      <c r="A6755" s="22" t="s">
        <v>9531</v>
      </c>
    </row>
    <row r="6756" ht="15.75" customHeight="1">
      <c r="A6756" s="22" t="s">
        <v>9532</v>
      </c>
    </row>
    <row r="6757" ht="15.75" customHeight="1">
      <c r="A6757" s="22" t="s">
        <v>9533</v>
      </c>
    </row>
    <row r="6758" ht="15.75" customHeight="1">
      <c r="A6758" s="22" t="s">
        <v>9534</v>
      </c>
    </row>
    <row r="6759" ht="15.75" customHeight="1">
      <c r="A6759" s="22" t="s">
        <v>9535</v>
      </c>
    </row>
    <row r="6760" ht="15.75" customHeight="1">
      <c r="A6760" s="22" t="s">
        <v>9536</v>
      </c>
    </row>
    <row r="6761" ht="15.75" customHeight="1">
      <c r="A6761" s="22" t="s">
        <v>9537</v>
      </c>
    </row>
    <row r="6762" ht="15.75" customHeight="1">
      <c r="A6762" s="22" t="s">
        <v>9538</v>
      </c>
    </row>
    <row r="6763" ht="15.75" customHeight="1">
      <c r="A6763" s="22" t="s">
        <v>9539</v>
      </c>
    </row>
    <row r="6764" ht="15.75" customHeight="1">
      <c r="A6764" s="22" t="s">
        <v>9540</v>
      </c>
    </row>
    <row r="6765" ht="15.75" customHeight="1">
      <c r="A6765" s="22" t="s">
        <v>9541</v>
      </c>
    </row>
    <row r="6766" ht="15.75" customHeight="1">
      <c r="A6766" s="22" t="s">
        <v>9542</v>
      </c>
    </row>
    <row r="6767" ht="15.75" customHeight="1">
      <c r="A6767" s="22" t="s">
        <v>9543</v>
      </c>
    </row>
    <row r="6768" ht="15.75" customHeight="1">
      <c r="A6768" s="22" t="s">
        <v>9544</v>
      </c>
    </row>
    <row r="6769" ht="15.75" customHeight="1">
      <c r="A6769" s="22" t="s">
        <v>9545</v>
      </c>
    </row>
    <row r="6770" ht="15.75" customHeight="1">
      <c r="A6770" s="22" t="s">
        <v>9546</v>
      </c>
    </row>
    <row r="6771" ht="15.75" customHeight="1">
      <c r="A6771" s="22" t="s">
        <v>9547</v>
      </c>
    </row>
    <row r="6772" ht="15.75" customHeight="1">
      <c r="A6772" s="22" t="s">
        <v>9548</v>
      </c>
    </row>
    <row r="6773" ht="15.75" customHeight="1">
      <c r="A6773" s="22" t="s">
        <v>9549</v>
      </c>
    </row>
    <row r="6774" ht="15.75" customHeight="1">
      <c r="A6774" s="22" t="s">
        <v>9550</v>
      </c>
    </row>
    <row r="6775" ht="15.75" customHeight="1">
      <c r="A6775" s="22" t="s">
        <v>9551</v>
      </c>
    </row>
    <row r="6776" ht="15.75" customHeight="1">
      <c r="A6776" s="22" t="s">
        <v>9552</v>
      </c>
    </row>
    <row r="6777" ht="15.75" customHeight="1">
      <c r="A6777" s="22" t="s">
        <v>9553</v>
      </c>
    </row>
    <row r="6778" ht="15.75" customHeight="1">
      <c r="A6778" s="22" t="s">
        <v>9554</v>
      </c>
    </row>
    <row r="6779" ht="15.75" customHeight="1">
      <c r="A6779" s="22" t="s">
        <v>9555</v>
      </c>
    </row>
    <row r="6780" ht="15.75" customHeight="1">
      <c r="A6780" s="22" t="s">
        <v>9556</v>
      </c>
    </row>
    <row r="6781" ht="15.75" customHeight="1">
      <c r="A6781" s="22" t="s">
        <v>9557</v>
      </c>
    </row>
    <row r="6782" ht="15.75" customHeight="1">
      <c r="A6782" s="22" t="s">
        <v>9558</v>
      </c>
    </row>
    <row r="6783" ht="15.75" customHeight="1">
      <c r="A6783" s="22" t="s">
        <v>9559</v>
      </c>
    </row>
    <row r="6784" ht="15.75" customHeight="1">
      <c r="A6784" s="22" t="s">
        <v>9560</v>
      </c>
    </row>
    <row r="6785" ht="15.75" customHeight="1">
      <c r="A6785" s="22" t="s">
        <v>9561</v>
      </c>
    </row>
    <row r="6786" ht="15.75" customHeight="1">
      <c r="A6786" s="22" t="s">
        <v>9562</v>
      </c>
    </row>
    <row r="6787" ht="15.75" customHeight="1">
      <c r="A6787" s="22" t="s">
        <v>9563</v>
      </c>
    </row>
    <row r="6788" ht="15.75" customHeight="1">
      <c r="A6788" s="22" t="s">
        <v>9564</v>
      </c>
    </row>
    <row r="6789" ht="15.75" customHeight="1">
      <c r="A6789" s="22" t="s">
        <v>9565</v>
      </c>
    </row>
    <row r="6790" ht="15.75" customHeight="1">
      <c r="A6790" s="22" t="s">
        <v>9566</v>
      </c>
    </row>
    <row r="6791" ht="15.75" customHeight="1">
      <c r="A6791" s="22" t="s">
        <v>9567</v>
      </c>
    </row>
    <row r="6792" ht="15.75" customHeight="1">
      <c r="A6792" s="22" t="s">
        <v>9568</v>
      </c>
    </row>
    <row r="6793" ht="15.75" customHeight="1">
      <c r="A6793" s="22" t="s">
        <v>9569</v>
      </c>
    </row>
    <row r="6794" ht="15.75" customHeight="1">
      <c r="A6794" s="22" t="s">
        <v>9570</v>
      </c>
    </row>
    <row r="6795" ht="15.75" customHeight="1">
      <c r="A6795" s="22" t="s">
        <v>9571</v>
      </c>
    </row>
    <row r="6796" ht="15.75" customHeight="1">
      <c r="A6796" s="22" t="s">
        <v>9572</v>
      </c>
    </row>
    <row r="6797" ht="15.75" customHeight="1">
      <c r="A6797" s="22" t="s">
        <v>9573</v>
      </c>
    </row>
    <row r="6798" ht="15.75" customHeight="1">
      <c r="A6798" s="22" t="s">
        <v>9574</v>
      </c>
    </row>
    <row r="6799" ht="15.75" customHeight="1">
      <c r="A6799" s="22" t="s">
        <v>9575</v>
      </c>
    </row>
    <row r="6800" ht="15.75" customHeight="1">
      <c r="A6800" s="22" t="s">
        <v>9576</v>
      </c>
    </row>
    <row r="6801" ht="15.75" customHeight="1">
      <c r="A6801" s="22" t="s">
        <v>9577</v>
      </c>
    </row>
    <row r="6802" ht="15.75" customHeight="1">
      <c r="A6802" s="22" t="s">
        <v>9578</v>
      </c>
    </row>
    <row r="6803" ht="15.75" customHeight="1">
      <c r="A6803" s="22" t="s">
        <v>9579</v>
      </c>
    </row>
    <row r="6804" ht="15.75" customHeight="1">
      <c r="A6804" s="22" t="s">
        <v>9580</v>
      </c>
    </row>
    <row r="6805" ht="15.75" customHeight="1">
      <c r="A6805" s="22" t="s">
        <v>9581</v>
      </c>
    </row>
    <row r="6806" ht="15.75" customHeight="1">
      <c r="A6806" s="22" t="s">
        <v>9582</v>
      </c>
    </row>
    <row r="6807" ht="15.75" customHeight="1">
      <c r="A6807" s="22" t="s">
        <v>9583</v>
      </c>
    </row>
    <row r="6808" ht="15.75" customHeight="1">
      <c r="A6808" s="22" t="s">
        <v>9584</v>
      </c>
    </row>
    <row r="6809" ht="15.75" customHeight="1">
      <c r="A6809" s="22" t="s">
        <v>9585</v>
      </c>
    </row>
    <row r="6810" ht="15.75" customHeight="1">
      <c r="A6810" s="22" t="s">
        <v>9586</v>
      </c>
    </row>
    <row r="6811" ht="15.75" customHeight="1">
      <c r="A6811" s="22" t="s">
        <v>9587</v>
      </c>
    </row>
    <row r="6812" ht="15.75" customHeight="1">
      <c r="A6812" s="22" t="s">
        <v>9588</v>
      </c>
    </row>
    <row r="6813" ht="15.75" customHeight="1">
      <c r="A6813" s="22" t="s">
        <v>9589</v>
      </c>
    </row>
    <row r="6814" ht="15.75" customHeight="1">
      <c r="A6814" s="22" t="s">
        <v>9590</v>
      </c>
    </row>
    <row r="6815" ht="15.75" customHeight="1">
      <c r="A6815" s="22" t="s">
        <v>9591</v>
      </c>
    </row>
    <row r="6816" ht="15.75" customHeight="1">
      <c r="A6816" s="22" t="s">
        <v>9592</v>
      </c>
    </row>
    <row r="6817" ht="15.75" customHeight="1">
      <c r="A6817" s="22" t="s">
        <v>9593</v>
      </c>
    </row>
    <row r="6818" ht="15.75" customHeight="1">
      <c r="A6818" s="22" t="s">
        <v>9594</v>
      </c>
    </row>
    <row r="6819" ht="15.75" customHeight="1">
      <c r="A6819" s="22" t="s">
        <v>9595</v>
      </c>
    </row>
    <row r="6820" ht="15.75" customHeight="1">
      <c r="A6820" s="22" t="s">
        <v>9596</v>
      </c>
    </row>
    <row r="6821" ht="15.75" customHeight="1">
      <c r="A6821" s="22" t="s">
        <v>9597</v>
      </c>
    </row>
    <row r="6822" ht="15.75" customHeight="1">
      <c r="A6822" s="22" t="s">
        <v>9598</v>
      </c>
    </row>
    <row r="6823" ht="15.75" customHeight="1">
      <c r="A6823" s="22" t="s">
        <v>9599</v>
      </c>
    </row>
    <row r="6824" ht="15.75" customHeight="1">
      <c r="A6824" s="22" t="s">
        <v>9600</v>
      </c>
    </row>
    <row r="6825" ht="15.75" customHeight="1">
      <c r="A6825" s="22" t="s">
        <v>9601</v>
      </c>
    </row>
    <row r="6826" ht="15.75" customHeight="1">
      <c r="A6826" s="22" t="s">
        <v>9602</v>
      </c>
    </row>
    <row r="6827" ht="15.75" customHeight="1">
      <c r="A6827" s="22" t="s">
        <v>9603</v>
      </c>
    </row>
    <row r="6828" ht="15.75" customHeight="1">
      <c r="A6828" s="22" t="s">
        <v>9604</v>
      </c>
    </row>
    <row r="6829" ht="15.75" customHeight="1">
      <c r="A6829" s="22" t="s">
        <v>9605</v>
      </c>
    </row>
    <row r="6830" ht="15.75" customHeight="1">
      <c r="A6830" s="22" t="s">
        <v>9606</v>
      </c>
    </row>
    <row r="6831" ht="15.75" customHeight="1">
      <c r="A6831" s="22" t="s">
        <v>9607</v>
      </c>
    </row>
    <row r="6832" ht="15.75" customHeight="1">
      <c r="A6832" s="22" t="s">
        <v>9608</v>
      </c>
    </row>
    <row r="6833" ht="15.75" customHeight="1">
      <c r="A6833" s="22" t="s">
        <v>9609</v>
      </c>
    </row>
    <row r="6834" ht="15.75" customHeight="1">
      <c r="A6834" s="22" t="s">
        <v>9610</v>
      </c>
    </row>
    <row r="6835" ht="15.75" customHeight="1">
      <c r="A6835" s="22" t="s">
        <v>9611</v>
      </c>
    </row>
    <row r="6836" ht="15.75" customHeight="1">
      <c r="A6836" s="22" t="s">
        <v>9612</v>
      </c>
    </row>
    <row r="6837" ht="15.75" customHeight="1">
      <c r="A6837" s="22" t="s">
        <v>9613</v>
      </c>
    </row>
    <row r="6838" ht="15.75" customHeight="1">
      <c r="A6838" s="22" t="s">
        <v>9614</v>
      </c>
    </row>
    <row r="6839" ht="15.75" customHeight="1">
      <c r="A6839" s="22" t="s">
        <v>9615</v>
      </c>
    </row>
    <row r="6840" ht="15.75" customHeight="1">
      <c r="A6840" s="22" t="s">
        <v>9616</v>
      </c>
    </row>
    <row r="6841" ht="15.75" customHeight="1">
      <c r="A6841" s="22" t="s">
        <v>9617</v>
      </c>
    </row>
    <row r="6842" ht="15.75" customHeight="1">
      <c r="A6842" s="22" t="s">
        <v>9618</v>
      </c>
    </row>
    <row r="6843" ht="15.75" customHeight="1">
      <c r="A6843" s="22" t="s">
        <v>9619</v>
      </c>
    </row>
    <row r="6844" ht="15.75" customHeight="1">
      <c r="A6844" s="22" t="s">
        <v>9620</v>
      </c>
    </row>
    <row r="6845" ht="15.75" customHeight="1">
      <c r="A6845" s="22" t="s">
        <v>9621</v>
      </c>
    </row>
    <row r="6846" ht="15.75" customHeight="1">
      <c r="A6846" s="22" t="s">
        <v>9622</v>
      </c>
    </row>
    <row r="6847" ht="15.75" customHeight="1">
      <c r="A6847" s="22" t="s">
        <v>9623</v>
      </c>
    </row>
    <row r="6848" ht="15.75" customHeight="1">
      <c r="A6848" s="22" t="s">
        <v>9624</v>
      </c>
    </row>
    <row r="6849" ht="15.75" customHeight="1">
      <c r="A6849" s="22" t="s">
        <v>9625</v>
      </c>
    </row>
    <row r="6850" ht="15.75" customHeight="1">
      <c r="A6850" s="22" t="s">
        <v>9626</v>
      </c>
    </row>
    <row r="6851" ht="15.75" customHeight="1">
      <c r="A6851" s="22" t="s">
        <v>9627</v>
      </c>
    </row>
    <row r="6852" ht="15.75" customHeight="1">
      <c r="A6852" s="22" t="s">
        <v>9628</v>
      </c>
    </row>
    <row r="6853" ht="15.75" customHeight="1">
      <c r="A6853" s="22" t="s">
        <v>9629</v>
      </c>
    </row>
    <row r="6854" ht="15.75" customHeight="1">
      <c r="A6854" s="22" t="s">
        <v>9630</v>
      </c>
    </row>
    <row r="6855" ht="15.75" customHeight="1">
      <c r="A6855" s="22" t="s">
        <v>9631</v>
      </c>
    </row>
    <row r="6856" ht="15.75" customHeight="1">
      <c r="A6856" s="22" t="s">
        <v>9632</v>
      </c>
    </row>
    <row r="6857" ht="15.75" customHeight="1">
      <c r="A6857" s="22" t="s">
        <v>9633</v>
      </c>
    </row>
    <row r="6858" ht="15.75" customHeight="1">
      <c r="A6858" s="22" t="s">
        <v>9634</v>
      </c>
    </row>
    <row r="6859" ht="15.75" customHeight="1">
      <c r="A6859" s="22" t="s">
        <v>9635</v>
      </c>
    </row>
    <row r="6860" ht="15.75" customHeight="1">
      <c r="A6860" s="22" t="s">
        <v>9636</v>
      </c>
    </row>
    <row r="6861" ht="15.75" customHeight="1">
      <c r="A6861" s="22" t="s">
        <v>9637</v>
      </c>
    </row>
    <row r="6862" ht="15.75" customHeight="1">
      <c r="A6862" s="22" t="s">
        <v>9638</v>
      </c>
    </row>
    <row r="6863" ht="15.75" customHeight="1">
      <c r="A6863" s="22" t="s">
        <v>9639</v>
      </c>
    </row>
    <row r="6864" ht="15.75" customHeight="1">
      <c r="A6864" s="22" t="s">
        <v>9640</v>
      </c>
    </row>
    <row r="6865" ht="15.75" customHeight="1">
      <c r="A6865" s="22" t="s">
        <v>9641</v>
      </c>
    </row>
    <row r="6866" ht="15.75" customHeight="1">
      <c r="A6866" s="22" t="s">
        <v>9642</v>
      </c>
    </row>
    <row r="6867" ht="15.75" customHeight="1">
      <c r="A6867" s="22" t="s">
        <v>9643</v>
      </c>
    </row>
    <row r="6868" ht="15.75" customHeight="1">
      <c r="A6868" s="22" t="s">
        <v>9644</v>
      </c>
    </row>
    <row r="6869" ht="15.75" customHeight="1">
      <c r="A6869" s="22" t="s">
        <v>9645</v>
      </c>
    </row>
    <row r="6870" ht="15.75" customHeight="1">
      <c r="A6870" s="22" t="s">
        <v>9646</v>
      </c>
    </row>
    <row r="6871" ht="15.75" customHeight="1">
      <c r="A6871" s="22" t="s">
        <v>9647</v>
      </c>
    </row>
    <row r="6872" ht="15.75" customHeight="1">
      <c r="A6872" s="22" t="s">
        <v>9648</v>
      </c>
    </row>
    <row r="6873" ht="15.75" customHeight="1">
      <c r="A6873" s="22" t="s">
        <v>9649</v>
      </c>
    </row>
    <row r="6874" ht="15.75" customHeight="1">
      <c r="A6874" s="22" t="s">
        <v>9650</v>
      </c>
    </row>
    <row r="6875" ht="15.75" customHeight="1">
      <c r="A6875" s="22" t="s">
        <v>9651</v>
      </c>
    </row>
    <row r="6876" ht="15.75" customHeight="1">
      <c r="A6876" s="22" t="s">
        <v>9652</v>
      </c>
    </row>
    <row r="6877" ht="15.75" customHeight="1">
      <c r="A6877" s="22" t="s">
        <v>9653</v>
      </c>
    </row>
    <row r="6878" ht="15.75" customHeight="1">
      <c r="A6878" s="22" t="s">
        <v>9654</v>
      </c>
    </row>
    <row r="6879" ht="15.75" customHeight="1">
      <c r="A6879" s="22" t="s">
        <v>9655</v>
      </c>
    </row>
    <row r="6880" ht="15.75" customHeight="1">
      <c r="A6880" s="22" t="s">
        <v>9656</v>
      </c>
    </row>
    <row r="6881" ht="15.75" customHeight="1">
      <c r="A6881" s="22" t="s">
        <v>9657</v>
      </c>
    </row>
    <row r="6882" ht="15.75" customHeight="1">
      <c r="A6882" s="22" t="s">
        <v>9658</v>
      </c>
    </row>
    <row r="6883" ht="15.75" customHeight="1">
      <c r="A6883" s="22" t="s">
        <v>9659</v>
      </c>
    </row>
    <row r="6884" ht="15.75" customHeight="1">
      <c r="A6884" s="22" t="s">
        <v>9660</v>
      </c>
    </row>
    <row r="6885" ht="15.75" customHeight="1">
      <c r="A6885" s="22" t="s">
        <v>9661</v>
      </c>
    </row>
    <row r="6886" ht="15.75" customHeight="1">
      <c r="A6886" s="22" t="s">
        <v>9662</v>
      </c>
    </row>
    <row r="6887" ht="15.75" customHeight="1">
      <c r="A6887" s="22" t="s">
        <v>9663</v>
      </c>
    </row>
    <row r="6888" ht="15.75" customHeight="1">
      <c r="A6888" s="22" t="s">
        <v>9664</v>
      </c>
    </row>
    <row r="6889" ht="15.75" customHeight="1">
      <c r="A6889" s="22" t="s">
        <v>9665</v>
      </c>
    </row>
    <row r="6890" ht="15.75" customHeight="1">
      <c r="A6890" s="22" t="s">
        <v>9666</v>
      </c>
    </row>
    <row r="6891" ht="15.75" customHeight="1">
      <c r="A6891" s="22" t="s">
        <v>9667</v>
      </c>
    </row>
    <row r="6892" ht="15.75" customHeight="1">
      <c r="A6892" s="22" t="s">
        <v>9668</v>
      </c>
    </row>
    <row r="6893" ht="15.75" customHeight="1">
      <c r="A6893" s="22" t="s">
        <v>9669</v>
      </c>
    </row>
    <row r="6894" ht="15.75" customHeight="1">
      <c r="A6894" s="22" t="s">
        <v>9670</v>
      </c>
    </row>
    <row r="6895" ht="15.75" customHeight="1">
      <c r="A6895" s="22" t="s">
        <v>9671</v>
      </c>
    </row>
    <row r="6896" ht="15.75" customHeight="1">
      <c r="A6896" s="22" t="s">
        <v>9672</v>
      </c>
    </row>
    <row r="6897" ht="15.75" customHeight="1">
      <c r="A6897" s="22" t="s">
        <v>9673</v>
      </c>
    </row>
    <row r="6898" ht="15.75" customHeight="1">
      <c r="A6898" s="22" t="s">
        <v>9674</v>
      </c>
    </row>
    <row r="6899" ht="15.75" customHeight="1">
      <c r="A6899" s="22" t="s">
        <v>9675</v>
      </c>
    </row>
    <row r="6900" ht="15.75" customHeight="1">
      <c r="A6900" s="22" t="s">
        <v>9676</v>
      </c>
    </row>
    <row r="6901" ht="15.75" customHeight="1">
      <c r="A6901" s="22" t="s">
        <v>9677</v>
      </c>
    </row>
    <row r="6902" ht="15.75" customHeight="1">
      <c r="A6902" s="22" t="s">
        <v>9678</v>
      </c>
    </row>
    <row r="6903" ht="15.75" customHeight="1">
      <c r="A6903" s="22" t="s">
        <v>9679</v>
      </c>
    </row>
    <row r="6904" ht="15.75" customHeight="1">
      <c r="A6904" s="22" t="s">
        <v>9680</v>
      </c>
    </row>
    <row r="6905" ht="15.75" customHeight="1">
      <c r="A6905" s="22" t="s">
        <v>9681</v>
      </c>
    </row>
    <row r="6906" ht="15.75" customHeight="1">
      <c r="A6906" s="22" t="s">
        <v>9682</v>
      </c>
    </row>
    <row r="6907" ht="15.75" customHeight="1">
      <c r="A6907" s="22" t="s">
        <v>9683</v>
      </c>
    </row>
    <row r="6908" ht="15.75" customHeight="1">
      <c r="A6908" s="22" t="s">
        <v>9684</v>
      </c>
    </row>
    <row r="6909" ht="15.75" customHeight="1">
      <c r="A6909" s="22" t="s">
        <v>9685</v>
      </c>
    </row>
    <row r="6910" ht="15.75" customHeight="1">
      <c r="A6910" s="22" t="s">
        <v>9686</v>
      </c>
    </row>
    <row r="6911" ht="15.75" customHeight="1">
      <c r="A6911" s="22" t="s">
        <v>9687</v>
      </c>
    </row>
    <row r="6912" ht="15.75" customHeight="1">
      <c r="A6912" s="22" t="s">
        <v>9688</v>
      </c>
    </row>
    <row r="6913" ht="15.75" customHeight="1">
      <c r="A6913" s="22" t="s">
        <v>9689</v>
      </c>
    </row>
    <row r="6914" ht="15.75" customHeight="1">
      <c r="A6914" s="22" t="s">
        <v>9690</v>
      </c>
    </row>
    <row r="6915" ht="15.75" customHeight="1">
      <c r="A6915" s="22" t="s">
        <v>9691</v>
      </c>
    </row>
    <row r="6916" ht="15.75" customHeight="1">
      <c r="A6916" s="22" t="s">
        <v>9692</v>
      </c>
    </row>
    <row r="6917" ht="15.75" customHeight="1">
      <c r="A6917" s="22" t="s">
        <v>9693</v>
      </c>
    </row>
    <row r="6918" ht="15.75" customHeight="1">
      <c r="A6918" s="22" t="s">
        <v>9694</v>
      </c>
    </row>
    <row r="6919" ht="15.75" customHeight="1">
      <c r="A6919" s="22" t="s">
        <v>9695</v>
      </c>
    </row>
    <row r="6920" ht="15.75" customHeight="1">
      <c r="A6920" s="22" t="s">
        <v>9696</v>
      </c>
    </row>
    <row r="6921" ht="15.75" customHeight="1">
      <c r="A6921" s="22" t="s">
        <v>9697</v>
      </c>
    </row>
    <row r="6922" ht="15.75" customHeight="1">
      <c r="A6922" s="22" t="s">
        <v>9698</v>
      </c>
    </row>
    <row r="6923" ht="15.75" customHeight="1">
      <c r="A6923" s="22" t="s">
        <v>9699</v>
      </c>
    </row>
    <row r="6924" ht="15.75" customHeight="1">
      <c r="A6924" s="22" t="s">
        <v>9700</v>
      </c>
    </row>
    <row r="6925" ht="15.75" customHeight="1">
      <c r="A6925" s="22" t="s">
        <v>9701</v>
      </c>
    </row>
    <row r="6926" ht="15.75" customHeight="1">
      <c r="A6926" s="22" t="s">
        <v>9702</v>
      </c>
    </row>
    <row r="6927" ht="15.75" customHeight="1">
      <c r="A6927" s="22" t="s">
        <v>9703</v>
      </c>
    </row>
    <row r="6928" ht="15.75" customHeight="1">
      <c r="A6928" s="22" t="s">
        <v>9704</v>
      </c>
    </row>
    <row r="6929" ht="15.75" customHeight="1">
      <c r="A6929" s="22" t="s">
        <v>9705</v>
      </c>
    </row>
    <row r="6930" ht="15.75" customHeight="1">
      <c r="A6930" s="22" t="s">
        <v>9706</v>
      </c>
    </row>
    <row r="6931" ht="15.75" customHeight="1">
      <c r="A6931" s="22" t="s">
        <v>9707</v>
      </c>
    </row>
    <row r="6932" ht="15.75" customHeight="1">
      <c r="A6932" s="22" t="s">
        <v>9708</v>
      </c>
    </row>
    <row r="6933" ht="15.75" customHeight="1">
      <c r="A6933" s="22" t="s">
        <v>9709</v>
      </c>
    </row>
    <row r="6934" ht="15.75" customHeight="1">
      <c r="A6934" s="22" t="s">
        <v>9710</v>
      </c>
    </row>
    <row r="6935" ht="15.75" customHeight="1">
      <c r="A6935" s="22" t="s">
        <v>9711</v>
      </c>
    </row>
    <row r="6936" ht="15.75" customHeight="1">
      <c r="A6936" s="22" t="s">
        <v>9712</v>
      </c>
    </row>
    <row r="6937" ht="15.75" customHeight="1">
      <c r="A6937" s="22" t="s">
        <v>9713</v>
      </c>
    </row>
    <row r="6938" ht="15.75" customHeight="1">
      <c r="A6938" s="22" t="s">
        <v>9714</v>
      </c>
    </row>
    <row r="6939" ht="15.75" customHeight="1">
      <c r="A6939" s="22" t="s">
        <v>9715</v>
      </c>
    </row>
    <row r="6940" ht="15.75" customHeight="1">
      <c r="A6940" s="22" t="s">
        <v>9716</v>
      </c>
    </row>
    <row r="6941" ht="15.75" customHeight="1">
      <c r="A6941" s="22" t="s">
        <v>9717</v>
      </c>
    </row>
    <row r="6942" ht="15.75" customHeight="1">
      <c r="A6942" s="22" t="s">
        <v>9718</v>
      </c>
    </row>
    <row r="6943" ht="15.75" customHeight="1">
      <c r="A6943" s="22" t="s">
        <v>9719</v>
      </c>
    </row>
    <row r="6944" ht="15.75" customHeight="1">
      <c r="A6944" s="22" t="s">
        <v>9720</v>
      </c>
    </row>
    <row r="6945" ht="15.75" customHeight="1">
      <c r="A6945" s="22" t="s">
        <v>9721</v>
      </c>
    </row>
    <row r="6946" ht="15.75" customHeight="1">
      <c r="A6946" s="22" t="s">
        <v>9722</v>
      </c>
    </row>
    <row r="6947" ht="15.75" customHeight="1">
      <c r="A6947" s="22" t="s">
        <v>9723</v>
      </c>
    </row>
    <row r="6948" ht="15.75" customHeight="1">
      <c r="A6948" s="22" t="s">
        <v>9724</v>
      </c>
    </row>
    <row r="6949" ht="15.75" customHeight="1">
      <c r="A6949" s="22" t="s">
        <v>9725</v>
      </c>
    </row>
    <row r="6950" ht="15.75" customHeight="1">
      <c r="A6950" s="22" t="s">
        <v>9726</v>
      </c>
    </row>
    <row r="6951" ht="15.75" customHeight="1">
      <c r="A6951" s="22" t="s">
        <v>9727</v>
      </c>
    </row>
    <row r="6952" ht="15.75" customHeight="1">
      <c r="A6952" s="22" t="s">
        <v>9728</v>
      </c>
    </row>
    <row r="6953" ht="15.75" customHeight="1">
      <c r="A6953" s="22" t="s">
        <v>9729</v>
      </c>
    </row>
    <row r="6954" ht="15.75" customHeight="1">
      <c r="A6954" s="22" t="s">
        <v>9730</v>
      </c>
    </row>
    <row r="6955" ht="15.75" customHeight="1">
      <c r="A6955" s="22" t="s">
        <v>9731</v>
      </c>
    </row>
    <row r="6956" ht="15.75" customHeight="1">
      <c r="A6956" s="22" t="s">
        <v>9732</v>
      </c>
    </row>
    <row r="6957" ht="15.75" customHeight="1">
      <c r="A6957" s="22" t="s">
        <v>9733</v>
      </c>
    </row>
    <row r="6958" ht="15.75" customHeight="1">
      <c r="A6958" s="22" t="s">
        <v>9734</v>
      </c>
    </row>
    <row r="6959" ht="15.75" customHeight="1">
      <c r="A6959" s="22" t="s">
        <v>9735</v>
      </c>
    </row>
    <row r="6960" ht="15.75" customHeight="1">
      <c r="A6960" s="22" t="s">
        <v>9736</v>
      </c>
    </row>
    <row r="6961" ht="15.75" customHeight="1">
      <c r="A6961" s="22" t="s">
        <v>9737</v>
      </c>
    </row>
    <row r="6962" ht="15.75" customHeight="1">
      <c r="A6962" s="22" t="s">
        <v>9738</v>
      </c>
    </row>
    <row r="6963" ht="15.75" customHeight="1">
      <c r="A6963" s="22" t="s">
        <v>9739</v>
      </c>
    </row>
    <row r="6964" ht="15.75" customHeight="1">
      <c r="A6964" s="22" t="s">
        <v>9740</v>
      </c>
    </row>
    <row r="6965" ht="15.75" customHeight="1">
      <c r="A6965" s="22" t="s">
        <v>9741</v>
      </c>
    </row>
    <row r="6966" ht="15.75" customHeight="1">
      <c r="A6966" s="22" t="s">
        <v>9742</v>
      </c>
    </row>
    <row r="6967" ht="15.75" customHeight="1">
      <c r="A6967" s="22" t="s">
        <v>9743</v>
      </c>
    </row>
    <row r="6968" ht="15.75" customHeight="1">
      <c r="A6968" s="22" t="s">
        <v>9744</v>
      </c>
    </row>
    <row r="6969" ht="15.75" customHeight="1">
      <c r="A6969" s="22" t="s">
        <v>9745</v>
      </c>
    </row>
    <row r="6970" ht="15.75" customHeight="1">
      <c r="A6970" s="22" t="s">
        <v>9746</v>
      </c>
    </row>
    <row r="6971" ht="15.75" customHeight="1">
      <c r="A6971" s="22" t="s">
        <v>9747</v>
      </c>
    </row>
    <row r="6972" ht="15.75" customHeight="1">
      <c r="A6972" s="22" t="s">
        <v>9748</v>
      </c>
    </row>
    <row r="6973" ht="15.75" customHeight="1">
      <c r="A6973" s="22" t="s">
        <v>9749</v>
      </c>
    </row>
    <row r="6974" ht="15.75" customHeight="1">
      <c r="A6974" s="22" t="s">
        <v>9750</v>
      </c>
    </row>
    <row r="6975" ht="15.75" customHeight="1">
      <c r="A6975" s="22" t="s">
        <v>9751</v>
      </c>
    </row>
    <row r="6976" ht="15.75" customHeight="1">
      <c r="A6976" s="22" t="s">
        <v>9752</v>
      </c>
    </row>
    <row r="6977" ht="15.75" customHeight="1">
      <c r="A6977" s="22" t="s">
        <v>9753</v>
      </c>
    </row>
    <row r="6978" ht="15.75" customHeight="1">
      <c r="A6978" s="22" t="s">
        <v>9754</v>
      </c>
    </row>
    <row r="6979" ht="15.75" customHeight="1">
      <c r="A6979" s="22" t="s">
        <v>9755</v>
      </c>
    </row>
    <row r="6980" ht="15.75" customHeight="1">
      <c r="A6980" s="22" t="s">
        <v>9756</v>
      </c>
    </row>
    <row r="6981" ht="15.75" customHeight="1">
      <c r="A6981" s="22" t="s">
        <v>9757</v>
      </c>
    </row>
    <row r="6982" ht="15.75" customHeight="1">
      <c r="A6982" s="22" t="s">
        <v>9758</v>
      </c>
    </row>
    <row r="6983" ht="15.75" customHeight="1">
      <c r="A6983" s="22" t="s">
        <v>9759</v>
      </c>
    </row>
    <row r="6984" ht="15.75" customHeight="1">
      <c r="A6984" s="22" t="s">
        <v>9760</v>
      </c>
    </row>
    <row r="6985" ht="15.75" customHeight="1">
      <c r="A6985" s="22" t="s">
        <v>9761</v>
      </c>
    </row>
    <row r="6986" ht="15.75" customHeight="1">
      <c r="A6986" s="22" t="s">
        <v>9762</v>
      </c>
    </row>
    <row r="6987" ht="15.75" customHeight="1">
      <c r="A6987" s="22" t="s">
        <v>9763</v>
      </c>
    </row>
    <row r="6988" ht="15.75" customHeight="1">
      <c r="A6988" s="22" t="s">
        <v>9764</v>
      </c>
    </row>
    <row r="6989" ht="15.75" customHeight="1">
      <c r="A6989" s="22" t="s">
        <v>9765</v>
      </c>
    </row>
    <row r="6990" ht="15.75" customHeight="1">
      <c r="A6990" s="22" t="s">
        <v>9766</v>
      </c>
    </row>
    <row r="6991" ht="15.75" customHeight="1">
      <c r="A6991" s="22" t="s">
        <v>9767</v>
      </c>
    </row>
    <row r="6992" ht="15.75" customHeight="1">
      <c r="A6992" s="22" t="s">
        <v>9768</v>
      </c>
    </row>
    <row r="6993" ht="15.75" customHeight="1">
      <c r="A6993" s="22" t="s">
        <v>9769</v>
      </c>
    </row>
    <row r="6994" ht="15.75" customHeight="1">
      <c r="A6994" s="22" t="s">
        <v>9770</v>
      </c>
    </row>
    <row r="6995" ht="15.75" customHeight="1">
      <c r="A6995" s="22" t="s">
        <v>9771</v>
      </c>
    </row>
    <row r="6996" ht="15.75" customHeight="1">
      <c r="A6996" s="22" t="s">
        <v>9772</v>
      </c>
    </row>
    <row r="6997" ht="15.75" customHeight="1">
      <c r="A6997" s="22" t="s">
        <v>9773</v>
      </c>
    </row>
    <row r="6998" ht="15.75" customHeight="1">
      <c r="A6998" s="22" t="s">
        <v>9774</v>
      </c>
    </row>
    <row r="6999" ht="15.75" customHeight="1">
      <c r="A6999" s="22" t="s">
        <v>9775</v>
      </c>
    </row>
    <row r="7000" ht="15.75" customHeight="1">
      <c r="A7000" s="22" t="s">
        <v>9776</v>
      </c>
    </row>
    <row r="7001" ht="15.75" customHeight="1">
      <c r="A7001" s="22" t="s">
        <v>9777</v>
      </c>
    </row>
    <row r="7002" ht="15.75" customHeight="1">
      <c r="A7002" s="22" t="s">
        <v>9778</v>
      </c>
    </row>
    <row r="7003" ht="15.75" customHeight="1">
      <c r="A7003" s="22" t="s">
        <v>9779</v>
      </c>
    </row>
    <row r="7004" ht="15.75" customHeight="1">
      <c r="A7004" s="21" t="s">
        <v>9780</v>
      </c>
    </row>
    <row r="7005" ht="15.75" customHeight="1">
      <c r="A7005" s="22" t="s">
        <v>9781</v>
      </c>
    </row>
    <row r="7006" ht="15.75" customHeight="1">
      <c r="A7006" s="22" t="s">
        <v>9782</v>
      </c>
    </row>
    <row r="7007" ht="15.75" customHeight="1">
      <c r="A7007" s="22" t="s">
        <v>9783</v>
      </c>
    </row>
    <row r="7008" ht="15.75" customHeight="1">
      <c r="A7008" s="22" t="s">
        <v>9784</v>
      </c>
    </row>
    <row r="7009" ht="15.75" customHeight="1">
      <c r="A7009" s="22" t="s">
        <v>9785</v>
      </c>
    </row>
    <row r="7010" ht="15.75" customHeight="1">
      <c r="A7010" s="22" t="s">
        <v>9786</v>
      </c>
    </row>
    <row r="7011" ht="15.75" customHeight="1">
      <c r="A7011" s="22" t="s">
        <v>9787</v>
      </c>
    </row>
    <row r="7012" ht="15.75" customHeight="1">
      <c r="A7012" s="22" t="s">
        <v>9788</v>
      </c>
    </row>
    <row r="7013" ht="15.75" customHeight="1">
      <c r="A7013" s="22" t="s">
        <v>9789</v>
      </c>
    </row>
    <row r="7014" ht="15.75" customHeight="1">
      <c r="A7014" s="22" t="s">
        <v>9790</v>
      </c>
    </row>
    <row r="7015" ht="15.75" customHeight="1">
      <c r="A7015" s="22" t="s">
        <v>9791</v>
      </c>
    </row>
    <row r="7016" ht="15.75" customHeight="1">
      <c r="A7016" s="22" t="s">
        <v>9792</v>
      </c>
    </row>
    <row r="7017" ht="15.75" customHeight="1">
      <c r="A7017" s="22" t="s">
        <v>9793</v>
      </c>
    </row>
    <row r="7018" ht="15.75" customHeight="1">
      <c r="A7018" s="22" t="s">
        <v>9794</v>
      </c>
    </row>
    <row r="7019" ht="15.75" customHeight="1">
      <c r="A7019" s="22" t="s">
        <v>9795</v>
      </c>
    </row>
    <row r="7020" ht="15.75" customHeight="1">
      <c r="A7020" s="22" t="s">
        <v>9796</v>
      </c>
    </row>
    <row r="7021" ht="15.75" customHeight="1">
      <c r="A7021" s="22" t="s">
        <v>9797</v>
      </c>
    </row>
    <row r="7022" ht="15.75" customHeight="1">
      <c r="A7022" s="22" t="s">
        <v>9798</v>
      </c>
    </row>
    <row r="7023" ht="15.75" customHeight="1">
      <c r="A7023" s="22" t="s">
        <v>9799</v>
      </c>
    </row>
    <row r="7024" ht="15.75" customHeight="1">
      <c r="A7024" s="22" t="s">
        <v>9800</v>
      </c>
    </row>
    <row r="7025" ht="15.75" customHeight="1">
      <c r="A7025" s="22" t="s">
        <v>9801</v>
      </c>
    </row>
    <row r="7026" ht="15.75" customHeight="1">
      <c r="A7026" s="22" t="s">
        <v>9802</v>
      </c>
    </row>
    <row r="7027" ht="15.75" customHeight="1">
      <c r="A7027" s="22" t="s">
        <v>9803</v>
      </c>
    </row>
    <row r="7028" ht="15.75" customHeight="1">
      <c r="A7028" s="22" t="s">
        <v>9804</v>
      </c>
    </row>
    <row r="7029" ht="15.75" customHeight="1">
      <c r="A7029" s="22" t="s">
        <v>9805</v>
      </c>
    </row>
    <row r="7030" ht="15.75" customHeight="1">
      <c r="A7030" s="22" t="s">
        <v>9806</v>
      </c>
    </row>
    <row r="7031" ht="15.75" customHeight="1">
      <c r="A7031" s="22" t="s">
        <v>9807</v>
      </c>
    </row>
    <row r="7032" ht="15.75" customHeight="1">
      <c r="A7032" s="22" t="s">
        <v>9808</v>
      </c>
    </row>
    <row r="7033" ht="15.75" customHeight="1">
      <c r="A7033" s="22" t="s">
        <v>9809</v>
      </c>
    </row>
    <row r="7034" ht="15.75" customHeight="1">
      <c r="A7034" s="22" t="s">
        <v>9810</v>
      </c>
    </row>
    <row r="7035" ht="15.75" customHeight="1">
      <c r="A7035" s="22" t="s">
        <v>9811</v>
      </c>
    </row>
    <row r="7036" ht="15.75" customHeight="1">
      <c r="A7036" s="22" t="s">
        <v>9812</v>
      </c>
    </row>
    <row r="7037" ht="15.75" customHeight="1">
      <c r="A7037" s="22" t="s">
        <v>9813</v>
      </c>
    </row>
    <row r="7038" ht="15.75" customHeight="1">
      <c r="A7038" s="22" t="s">
        <v>9814</v>
      </c>
    </row>
    <row r="7039" ht="15.75" customHeight="1">
      <c r="A7039" s="22" t="s">
        <v>9815</v>
      </c>
    </row>
    <row r="7040" ht="15.75" customHeight="1">
      <c r="A7040" s="22" t="s">
        <v>9816</v>
      </c>
    </row>
    <row r="7041" ht="15.75" customHeight="1">
      <c r="A7041" s="22" t="s">
        <v>9293</v>
      </c>
    </row>
    <row r="7042" ht="15.75" customHeight="1">
      <c r="A7042" s="22" t="s">
        <v>9817</v>
      </c>
    </row>
    <row r="7043" ht="15.75" customHeight="1">
      <c r="A7043" s="22" t="s">
        <v>9818</v>
      </c>
    </row>
    <row r="7044" ht="15.75" customHeight="1">
      <c r="A7044" s="22" t="s">
        <v>9819</v>
      </c>
    </row>
    <row r="7045" ht="15.75" customHeight="1">
      <c r="A7045" s="22" t="s">
        <v>9820</v>
      </c>
    </row>
    <row r="7046" ht="15.75" customHeight="1">
      <c r="A7046" s="22" t="s">
        <v>9821</v>
      </c>
    </row>
    <row r="7047" ht="15.75" customHeight="1">
      <c r="A7047" s="22" t="s">
        <v>9822</v>
      </c>
    </row>
    <row r="7048" ht="15.75" customHeight="1">
      <c r="A7048" s="22" t="s">
        <v>9823</v>
      </c>
    </row>
    <row r="7049" ht="15.75" customHeight="1">
      <c r="A7049" s="22" t="s">
        <v>9824</v>
      </c>
    </row>
    <row r="7050" ht="15.75" customHeight="1">
      <c r="A7050" s="22" t="s">
        <v>9825</v>
      </c>
    </row>
    <row r="7051" ht="15.75" customHeight="1">
      <c r="A7051" s="22" t="s">
        <v>9826</v>
      </c>
    </row>
    <row r="7052" ht="15.75" customHeight="1">
      <c r="A7052" s="22" t="s">
        <v>9827</v>
      </c>
    </row>
    <row r="7053" ht="15.75" customHeight="1">
      <c r="A7053" s="22" t="s">
        <v>9828</v>
      </c>
    </row>
    <row r="7054" ht="15.75" customHeight="1">
      <c r="A7054" s="22" t="s">
        <v>9829</v>
      </c>
    </row>
    <row r="7055" ht="15.75" customHeight="1">
      <c r="A7055" s="22" t="s">
        <v>9830</v>
      </c>
    </row>
    <row r="7056" ht="15.75" customHeight="1">
      <c r="A7056" s="22" t="s">
        <v>9831</v>
      </c>
    </row>
    <row r="7057" ht="15.75" customHeight="1">
      <c r="A7057" s="22" t="s">
        <v>9832</v>
      </c>
    </row>
    <row r="7058" ht="15.75" customHeight="1">
      <c r="A7058" s="22" t="s">
        <v>9833</v>
      </c>
    </row>
    <row r="7059" ht="15.75" customHeight="1">
      <c r="A7059" s="22" t="s">
        <v>9834</v>
      </c>
    </row>
    <row r="7060" ht="15.75" customHeight="1">
      <c r="A7060" s="22" t="s">
        <v>9835</v>
      </c>
    </row>
    <row r="7061" ht="15.75" customHeight="1">
      <c r="A7061" s="22" t="s">
        <v>9836</v>
      </c>
    </row>
    <row r="7062" ht="15.75" customHeight="1">
      <c r="A7062" s="22" t="s">
        <v>9837</v>
      </c>
    </row>
    <row r="7063" ht="15.75" customHeight="1">
      <c r="A7063" s="22" t="s">
        <v>9838</v>
      </c>
    </row>
    <row r="7064" ht="15.75" customHeight="1">
      <c r="A7064" s="22" t="s">
        <v>9839</v>
      </c>
    </row>
    <row r="7065" ht="15.75" customHeight="1">
      <c r="A7065" s="22" t="s">
        <v>9840</v>
      </c>
    </row>
    <row r="7066" ht="15.75" customHeight="1">
      <c r="A7066" s="22" t="s">
        <v>9841</v>
      </c>
    </row>
    <row r="7067" ht="15.75" customHeight="1">
      <c r="A7067" s="22" t="s">
        <v>9842</v>
      </c>
    </row>
    <row r="7068" ht="15.75" customHeight="1">
      <c r="A7068" s="22" t="s">
        <v>9843</v>
      </c>
    </row>
    <row r="7069" ht="15.75" customHeight="1">
      <c r="A7069" s="22" t="s">
        <v>9844</v>
      </c>
    </row>
    <row r="7070" ht="15.75" customHeight="1">
      <c r="A7070" s="22" t="s">
        <v>9845</v>
      </c>
    </row>
    <row r="7071" ht="15.75" customHeight="1">
      <c r="A7071" s="22" t="s">
        <v>9846</v>
      </c>
    </row>
    <row r="7072" ht="15.75" customHeight="1">
      <c r="A7072" s="22" t="s">
        <v>9847</v>
      </c>
    </row>
    <row r="7073" ht="15.75" customHeight="1">
      <c r="A7073" s="22" t="s">
        <v>9848</v>
      </c>
    </row>
    <row r="7074" ht="15.75" customHeight="1">
      <c r="A7074" s="22" t="s">
        <v>9849</v>
      </c>
    </row>
    <row r="7075" ht="15.75" customHeight="1">
      <c r="A7075" s="22" t="s">
        <v>9850</v>
      </c>
    </row>
    <row r="7076" ht="15.75" customHeight="1">
      <c r="A7076" s="22" t="s">
        <v>9851</v>
      </c>
    </row>
    <row r="7077" ht="15.75" customHeight="1">
      <c r="A7077" s="22" t="s">
        <v>9852</v>
      </c>
    </row>
    <row r="7078" ht="15.75" customHeight="1">
      <c r="A7078" s="22" t="s">
        <v>9853</v>
      </c>
    </row>
    <row r="7079" ht="15.75" customHeight="1">
      <c r="A7079" s="22" t="s">
        <v>9854</v>
      </c>
    </row>
    <row r="7080" ht="15.75" customHeight="1">
      <c r="A7080" s="22" t="s">
        <v>9855</v>
      </c>
    </row>
    <row r="7081" ht="15.75" customHeight="1">
      <c r="A7081" s="22" t="s">
        <v>9856</v>
      </c>
    </row>
    <row r="7082" ht="15.75" customHeight="1">
      <c r="A7082" s="22" t="s">
        <v>9857</v>
      </c>
    </row>
    <row r="7083" ht="15.75" customHeight="1">
      <c r="A7083" s="22" t="s">
        <v>9858</v>
      </c>
    </row>
    <row r="7084" ht="15.75" customHeight="1">
      <c r="A7084" s="22" t="s">
        <v>9859</v>
      </c>
    </row>
    <row r="7085" ht="15.75" customHeight="1">
      <c r="A7085" s="22" t="s">
        <v>9860</v>
      </c>
    </row>
    <row r="7086" ht="15.75" customHeight="1">
      <c r="A7086" s="22" t="s">
        <v>9861</v>
      </c>
    </row>
    <row r="7087" ht="15.75" customHeight="1">
      <c r="A7087" s="22" t="s">
        <v>9862</v>
      </c>
    </row>
    <row r="7088" ht="15.75" customHeight="1">
      <c r="A7088" s="22" t="s">
        <v>9863</v>
      </c>
    </row>
    <row r="7089" ht="15.75" customHeight="1">
      <c r="A7089" s="22" t="s">
        <v>9864</v>
      </c>
    </row>
    <row r="7090" ht="15.75" customHeight="1">
      <c r="A7090" s="22" t="s">
        <v>9865</v>
      </c>
    </row>
    <row r="7091" ht="15.75" customHeight="1">
      <c r="A7091" s="22" t="s">
        <v>9866</v>
      </c>
    </row>
    <row r="7092" ht="15.75" customHeight="1">
      <c r="A7092" s="22" t="s">
        <v>9867</v>
      </c>
    </row>
    <row r="7093" ht="15.75" customHeight="1">
      <c r="A7093" s="22" t="s">
        <v>9868</v>
      </c>
    </row>
    <row r="7094" ht="15.75" customHeight="1">
      <c r="A7094" s="22" t="s">
        <v>9869</v>
      </c>
    </row>
    <row r="7095" ht="15.75" customHeight="1">
      <c r="A7095" s="22" t="s">
        <v>9870</v>
      </c>
    </row>
    <row r="7096" ht="15.75" customHeight="1">
      <c r="A7096" s="22" t="s">
        <v>9871</v>
      </c>
    </row>
    <row r="7097" ht="15.75" customHeight="1">
      <c r="A7097" s="22" t="s">
        <v>9872</v>
      </c>
    </row>
    <row r="7098" ht="15.75" customHeight="1">
      <c r="A7098" s="22" t="s">
        <v>9873</v>
      </c>
    </row>
    <row r="7099" ht="15.75" customHeight="1">
      <c r="A7099" s="22" t="s">
        <v>9874</v>
      </c>
    </row>
    <row r="7100" ht="15.75" customHeight="1">
      <c r="A7100" s="22" t="s">
        <v>9875</v>
      </c>
    </row>
    <row r="7101" ht="15.75" customHeight="1">
      <c r="A7101" s="22" t="s">
        <v>9876</v>
      </c>
    </row>
    <row r="7102" ht="15.75" customHeight="1">
      <c r="A7102" s="22" t="s">
        <v>9877</v>
      </c>
    </row>
    <row r="7103" ht="15.75" customHeight="1">
      <c r="A7103" s="22" t="s">
        <v>9878</v>
      </c>
    </row>
    <row r="7104" ht="15.75" customHeight="1">
      <c r="A7104" s="22" t="s">
        <v>9879</v>
      </c>
    </row>
    <row r="7105" ht="15.75" customHeight="1">
      <c r="A7105" s="22" t="s">
        <v>9880</v>
      </c>
    </row>
    <row r="7106" ht="15.75" customHeight="1">
      <c r="A7106" s="22" t="s">
        <v>9881</v>
      </c>
    </row>
    <row r="7107" ht="15.75" customHeight="1">
      <c r="A7107" s="22" t="s">
        <v>9882</v>
      </c>
    </row>
    <row r="7108" ht="15.75" customHeight="1">
      <c r="A7108" s="22" t="s">
        <v>9883</v>
      </c>
    </row>
    <row r="7109" ht="15.75" customHeight="1">
      <c r="A7109" s="22" t="s">
        <v>9884</v>
      </c>
    </row>
    <row r="7110" ht="15.75" customHeight="1">
      <c r="A7110" s="22" t="s">
        <v>9885</v>
      </c>
    </row>
    <row r="7111" ht="15.75" customHeight="1">
      <c r="A7111" s="22" t="s">
        <v>9886</v>
      </c>
    </row>
    <row r="7112" ht="15.75" customHeight="1">
      <c r="A7112" s="22" t="s">
        <v>9887</v>
      </c>
    </row>
    <row r="7113" ht="15.75" customHeight="1">
      <c r="A7113" s="22" t="s">
        <v>9888</v>
      </c>
    </row>
    <row r="7114" ht="15.75" customHeight="1">
      <c r="A7114" s="22" t="s">
        <v>9889</v>
      </c>
    </row>
    <row r="7115" ht="15.75" customHeight="1">
      <c r="A7115" s="22" t="s">
        <v>9890</v>
      </c>
    </row>
    <row r="7116" ht="15.75" customHeight="1">
      <c r="A7116" s="22" t="s">
        <v>9891</v>
      </c>
    </row>
    <row r="7117" ht="15.75" customHeight="1">
      <c r="A7117" s="22" t="s">
        <v>9892</v>
      </c>
    </row>
    <row r="7118" ht="15.75" customHeight="1">
      <c r="A7118" s="22" t="s">
        <v>9893</v>
      </c>
    </row>
    <row r="7119" ht="15.75" customHeight="1">
      <c r="A7119" s="22" t="s">
        <v>9894</v>
      </c>
    </row>
    <row r="7120" ht="15.75" customHeight="1">
      <c r="A7120" s="22" t="s">
        <v>9895</v>
      </c>
    </row>
    <row r="7121" ht="15.75" customHeight="1">
      <c r="A7121" s="22" t="s">
        <v>9896</v>
      </c>
    </row>
    <row r="7122" ht="15.75" customHeight="1">
      <c r="A7122" s="22" t="s">
        <v>9897</v>
      </c>
    </row>
    <row r="7123" ht="15.75" customHeight="1">
      <c r="A7123" s="22" t="s">
        <v>9898</v>
      </c>
    </row>
    <row r="7124" ht="15.75" customHeight="1">
      <c r="A7124" s="22" t="s">
        <v>9899</v>
      </c>
    </row>
    <row r="7125" ht="15.75" customHeight="1">
      <c r="A7125" s="22" t="s">
        <v>9900</v>
      </c>
    </row>
    <row r="7126" ht="15.75" customHeight="1">
      <c r="A7126" s="22" t="s">
        <v>9901</v>
      </c>
    </row>
    <row r="7127" ht="15.75" customHeight="1">
      <c r="A7127" s="22" t="s">
        <v>9902</v>
      </c>
    </row>
    <row r="7128" ht="15.75" customHeight="1">
      <c r="A7128" s="22" t="s">
        <v>9903</v>
      </c>
    </row>
    <row r="7129" ht="15.75" customHeight="1">
      <c r="A7129" s="22" t="s">
        <v>9904</v>
      </c>
    </row>
    <row r="7130" ht="15.75" customHeight="1">
      <c r="A7130" s="22" t="s">
        <v>9905</v>
      </c>
    </row>
    <row r="7131" ht="15.75" customHeight="1">
      <c r="A7131" s="22" t="s">
        <v>9906</v>
      </c>
    </row>
    <row r="7132" ht="15.75" customHeight="1">
      <c r="A7132" s="22" t="s">
        <v>9907</v>
      </c>
    </row>
    <row r="7133" ht="15.75" customHeight="1">
      <c r="A7133" s="22" t="s">
        <v>9908</v>
      </c>
    </row>
    <row r="7134" ht="15.75" customHeight="1">
      <c r="A7134" s="22" t="s">
        <v>9909</v>
      </c>
    </row>
    <row r="7135" ht="15.75" customHeight="1">
      <c r="A7135" s="22" t="s">
        <v>9910</v>
      </c>
    </row>
    <row r="7136" ht="15.75" customHeight="1">
      <c r="A7136" s="22" t="s">
        <v>9911</v>
      </c>
    </row>
    <row r="7137" ht="15.75" customHeight="1">
      <c r="A7137" s="22" t="s">
        <v>9912</v>
      </c>
    </row>
    <row r="7138" ht="15.75" customHeight="1">
      <c r="A7138" s="22" t="s">
        <v>9913</v>
      </c>
    </row>
    <row r="7139" ht="15.75" customHeight="1">
      <c r="A7139" s="22" t="s">
        <v>9914</v>
      </c>
    </row>
    <row r="7140" ht="15.75" customHeight="1">
      <c r="A7140" s="22" t="s">
        <v>9915</v>
      </c>
    </row>
    <row r="7141" ht="15.75" customHeight="1">
      <c r="A7141" s="22" t="s">
        <v>9916</v>
      </c>
    </row>
    <row r="7142" ht="15.75" customHeight="1">
      <c r="A7142" s="22" t="s">
        <v>9917</v>
      </c>
    </row>
    <row r="7143" ht="15.75" customHeight="1">
      <c r="A7143" s="22" t="s">
        <v>9918</v>
      </c>
    </row>
    <row r="7144" ht="15.75" customHeight="1">
      <c r="A7144" s="22" t="s">
        <v>9919</v>
      </c>
    </row>
    <row r="7145" ht="15.75" customHeight="1">
      <c r="A7145" s="22" t="s">
        <v>9920</v>
      </c>
    </row>
    <row r="7146" ht="15.75" customHeight="1">
      <c r="A7146" s="22" t="s">
        <v>9921</v>
      </c>
    </row>
    <row r="7147" ht="15.75" customHeight="1">
      <c r="A7147" s="22" t="s">
        <v>9922</v>
      </c>
    </row>
    <row r="7148" ht="15.75" customHeight="1">
      <c r="A7148" s="22" t="s">
        <v>9923</v>
      </c>
    </row>
    <row r="7149" ht="15.75" customHeight="1">
      <c r="A7149" s="22" t="s">
        <v>9924</v>
      </c>
    </row>
    <row r="7150" ht="15.75" customHeight="1">
      <c r="A7150" s="22" t="s">
        <v>9925</v>
      </c>
    </row>
    <row r="7151" ht="15.75" customHeight="1">
      <c r="A7151" s="22" t="s">
        <v>9926</v>
      </c>
    </row>
    <row r="7152" ht="15.75" customHeight="1">
      <c r="A7152" s="22" t="s">
        <v>9927</v>
      </c>
    </row>
    <row r="7153" ht="15.75" customHeight="1">
      <c r="A7153" s="22" t="s">
        <v>9928</v>
      </c>
    </row>
    <row r="7154" ht="15.75" customHeight="1">
      <c r="A7154" s="22" t="s">
        <v>9929</v>
      </c>
    </row>
    <row r="7155" ht="15.75" customHeight="1">
      <c r="A7155" s="22" t="s">
        <v>9930</v>
      </c>
    </row>
    <row r="7156" ht="15.75" customHeight="1">
      <c r="A7156" s="22" t="s">
        <v>9931</v>
      </c>
    </row>
    <row r="7157" ht="15.75" customHeight="1">
      <c r="A7157" s="22" t="s">
        <v>9932</v>
      </c>
    </row>
    <row r="7158" ht="15.75" customHeight="1">
      <c r="A7158" s="22" t="s">
        <v>9933</v>
      </c>
    </row>
    <row r="7159" ht="15.75" customHeight="1">
      <c r="A7159" s="22" t="s">
        <v>9934</v>
      </c>
    </row>
    <row r="7160" ht="15.75" customHeight="1">
      <c r="A7160" s="22" t="s">
        <v>9935</v>
      </c>
    </row>
    <row r="7161" ht="15.75" customHeight="1">
      <c r="A7161" s="23" t="s">
        <v>9936</v>
      </c>
    </row>
    <row r="7162" ht="15.75" customHeight="1">
      <c r="A7162" s="21">
        <v>335.0</v>
      </c>
    </row>
    <row r="7163" ht="15.75" customHeight="1">
      <c r="A7163" s="22" t="s">
        <v>9937</v>
      </c>
    </row>
    <row r="7164" ht="15.75" customHeight="1">
      <c r="A7164" s="22" t="s">
        <v>9938</v>
      </c>
    </row>
    <row r="7165" ht="15.75" customHeight="1">
      <c r="A7165" s="22" t="s">
        <v>9939</v>
      </c>
    </row>
    <row r="7166" ht="15.75" customHeight="1">
      <c r="A7166" s="22" t="s">
        <v>9940</v>
      </c>
    </row>
    <row r="7167" ht="15.75" customHeight="1">
      <c r="A7167" s="22" t="s">
        <v>9941</v>
      </c>
    </row>
    <row r="7168" ht="15.75" customHeight="1">
      <c r="A7168" s="22" t="s">
        <v>9942</v>
      </c>
    </row>
    <row r="7169" ht="15.75" customHeight="1">
      <c r="A7169" s="22" t="s">
        <v>9943</v>
      </c>
    </row>
    <row r="7170" ht="15.75" customHeight="1">
      <c r="A7170" s="22" t="s">
        <v>9944</v>
      </c>
    </row>
    <row r="7171" ht="15.75" customHeight="1">
      <c r="A7171" s="22" t="s">
        <v>9945</v>
      </c>
    </row>
    <row r="7172" ht="15.75" customHeight="1">
      <c r="A7172" s="22" t="s">
        <v>9946</v>
      </c>
    </row>
    <row r="7173" ht="15.75" customHeight="1">
      <c r="A7173" s="22" t="s">
        <v>9947</v>
      </c>
    </row>
    <row r="7174" ht="15.75" customHeight="1">
      <c r="A7174" s="22" t="s">
        <v>9948</v>
      </c>
    </row>
    <row r="7175" ht="15.75" customHeight="1">
      <c r="A7175" s="22" t="s">
        <v>9949</v>
      </c>
    </row>
    <row r="7176" ht="15.75" customHeight="1">
      <c r="A7176" s="22" t="s">
        <v>9950</v>
      </c>
    </row>
    <row r="7177" ht="15.75" customHeight="1">
      <c r="A7177" s="22" t="s">
        <v>9951</v>
      </c>
    </row>
    <row r="7178" ht="15.75" customHeight="1">
      <c r="A7178" s="22" t="s">
        <v>9952</v>
      </c>
    </row>
    <row r="7179" ht="15.75" customHeight="1">
      <c r="A7179" s="22" t="s">
        <v>9953</v>
      </c>
    </row>
    <row r="7180" ht="15.75" customHeight="1">
      <c r="A7180" s="22" t="s">
        <v>9954</v>
      </c>
    </row>
    <row r="7181" ht="15.75" customHeight="1">
      <c r="A7181" s="22" t="s">
        <v>9955</v>
      </c>
    </row>
    <row r="7182" ht="15.75" customHeight="1">
      <c r="A7182" s="22" t="s">
        <v>9956</v>
      </c>
    </row>
    <row r="7183" ht="15.75" customHeight="1">
      <c r="A7183" s="22" t="s">
        <v>9957</v>
      </c>
    </row>
    <row r="7184" ht="15.75" customHeight="1">
      <c r="A7184" s="22" t="s">
        <v>9958</v>
      </c>
    </row>
    <row r="7185" ht="15.75" customHeight="1">
      <c r="A7185" s="22" t="s">
        <v>9959</v>
      </c>
    </row>
    <row r="7186" ht="15.75" customHeight="1">
      <c r="A7186" s="22" t="s">
        <v>9960</v>
      </c>
    </row>
    <row r="7187" ht="15.75" customHeight="1">
      <c r="A7187" s="22" t="s">
        <v>9961</v>
      </c>
    </row>
    <row r="7188" ht="15.75" customHeight="1">
      <c r="A7188" s="22" t="s">
        <v>9962</v>
      </c>
    </row>
    <row r="7189" ht="15.75" customHeight="1">
      <c r="A7189" s="22" t="s">
        <v>9963</v>
      </c>
    </row>
    <row r="7190" ht="15.75" customHeight="1">
      <c r="A7190" s="22" t="s">
        <v>9964</v>
      </c>
    </row>
    <row r="7191" ht="15.75" customHeight="1">
      <c r="A7191" s="22" t="s">
        <v>9965</v>
      </c>
    </row>
    <row r="7192" ht="15.75" customHeight="1">
      <c r="A7192" s="22" t="s">
        <v>9966</v>
      </c>
    </row>
    <row r="7193" ht="15.75" customHeight="1">
      <c r="A7193" s="22" t="s">
        <v>9967</v>
      </c>
    </row>
    <row r="7194" ht="15.75" customHeight="1">
      <c r="A7194" s="22" t="s">
        <v>9968</v>
      </c>
    </row>
    <row r="7195" ht="15.75" customHeight="1">
      <c r="A7195" s="22" t="s">
        <v>9969</v>
      </c>
    </row>
    <row r="7196" ht="15.75" customHeight="1">
      <c r="A7196" s="22" t="s">
        <v>9970</v>
      </c>
    </row>
    <row r="7197" ht="15.75" customHeight="1">
      <c r="A7197" s="22" t="s">
        <v>9971</v>
      </c>
    </row>
    <row r="7198" ht="15.75" customHeight="1">
      <c r="A7198" s="22" t="s">
        <v>9972</v>
      </c>
    </row>
    <row r="7199" ht="15.75" customHeight="1">
      <c r="A7199" s="22" t="s">
        <v>9973</v>
      </c>
    </row>
    <row r="7200" ht="15.75" customHeight="1">
      <c r="A7200" s="22" t="s">
        <v>9974</v>
      </c>
    </row>
    <row r="7201" ht="15.75" customHeight="1">
      <c r="A7201" s="22" t="s">
        <v>9975</v>
      </c>
    </row>
    <row r="7202" ht="15.75" customHeight="1">
      <c r="A7202" s="22" t="s">
        <v>9976</v>
      </c>
    </row>
    <row r="7203" ht="15.75" customHeight="1">
      <c r="A7203" s="21" t="s">
        <v>9977</v>
      </c>
    </row>
    <row r="7204" ht="15.75" customHeight="1">
      <c r="A7204" s="22" t="s">
        <v>9978</v>
      </c>
    </row>
    <row r="7205" ht="15.75" customHeight="1">
      <c r="A7205" s="22" t="s">
        <v>9979</v>
      </c>
    </row>
    <row r="7206" ht="15.75" customHeight="1">
      <c r="A7206" s="22" t="s">
        <v>9980</v>
      </c>
    </row>
    <row r="7207" ht="15.75" customHeight="1">
      <c r="A7207" s="22" t="s">
        <v>9981</v>
      </c>
    </row>
    <row r="7208" ht="15.75" customHeight="1">
      <c r="A7208" s="22" t="s">
        <v>9982</v>
      </c>
    </row>
    <row r="7209" ht="15.75" customHeight="1">
      <c r="A7209" s="22" t="s">
        <v>9983</v>
      </c>
    </row>
    <row r="7210" ht="15.75" customHeight="1">
      <c r="A7210" s="23" t="s">
        <v>9984</v>
      </c>
    </row>
    <row r="7211" ht="15.75" customHeight="1">
      <c r="A7211" s="21" t="s">
        <v>5177</v>
      </c>
    </row>
    <row r="7212" ht="15.75" customHeight="1">
      <c r="A7212" s="22" t="s">
        <v>9985</v>
      </c>
    </row>
    <row r="7213" ht="15.75" customHeight="1">
      <c r="A7213" s="22" t="s">
        <v>8361</v>
      </c>
    </row>
    <row r="7214" ht="15.75" customHeight="1">
      <c r="A7214" s="22" t="s">
        <v>8363</v>
      </c>
    </row>
    <row r="7215" ht="15.75" customHeight="1">
      <c r="A7215" s="22" t="s">
        <v>9986</v>
      </c>
    </row>
    <row r="7216" ht="15.75" customHeight="1">
      <c r="A7216" s="22" t="s">
        <v>9987</v>
      </c>
    </row>
    <row r="7217" ht="15.75" customHeight="1">
      <c r="A7217" s="22" t="s">
        <v>9988</v>
      </c>
    </row>
    <row r="7218" ht="15.75" customHeight="1">
      <c r="A7218" s="22" t="s">
        <v>9989</v>
      </c>
    </row>
    <row r="7219" ht="15.75" customHeight="1">
      <c r="A7219" s="22" t="s">
        <v>9990</v>
      </c>
    </row>
    <row r="7220" ht="15.75" customHeight="1">
      <c r="A7220" s="22" t="s">
        <v>9991</v>
      </c>
    </row>
    <row r="7221" ht="15.75" customHeight="1">
      <c r="A7221" s="22" t="s">
        <v>9992</v>
      </c>
    </row>
    <row r="7222" ht="15.75" customHeight="1">
      <c r="A7222" s="22" t="s">
        <v>9993</v>
      </c>
    </row>
    <row r="7223" ht="15.75" customHeight="1">
      <c r="A7223" s="22" t="s">
        <v>9994</v>
      </c>
    </row>
    <row r="7224" ht="15.75" customHeight="1">
      <c r="A7224" s="22" t="s">
        <v>9995</v>
      </c>
    </row>
    <row r="7225" ht="15.75" customHeight="1">
      <c r="A7225" s="22" t="s">
        <v>9996</v>
      </c>
    </row>
    <row r="7226" ht="15.75" customHeight="1">
      <c r="A7226" s="22" t="s">
        <v>9997</v>
      </c>
    </row>
    <row r="7227" ht="15.75" customHeight="1">
      <c r="A7227" s="22" t="s">
        <v>9998</v>
      </c>
    </row>
    <row r="7228" ht="15.75" customHeight="1">
      <c r="A7228" s="22" t="s">
        <v>9999</v>
      </c>
    </row>
    <row r="7229" ht="15.75" customHeight="1">
      <c r="A7229" s="22" t="s">
        <v>10000</v>
      </c>
    </row>
    <row r="7230" ht="15.75" customHeight="1">
      <c r="A7230" s="22" t="s">
        <v>10001</v>
      </c>
    </row>
    <row r="7231" ht="15.75" customHeight="1">
      <c r="A7231" s="22" t="s">
        <v>10002</v>
      </c>
    </row>
    <row r="7232" ht="15.75" customHeight="1">
      <c r="A7232" s="22" t="s">
        <v>10003</v>
      </c>
    </row>
    <row r="7233" ht="15.75" customHeight="1">
      <c r="A7233" s="22" t="s">
        <v>10004</v>
      </c>
    </row>
    <row r="7234" ht="15.75" customHeight="1">
      <c r="A7234" s="22" t="s">
        <v>10005</v>
      </c>
    </row>
    <row r="7235" ht="15.75" customHeight="1">
      <c r="A7235" s="22" t="s">
        <v>10006</v>
      </c>
    </row>
    <row r="7236" ht="15.75" customHeight="1">
      <c r="A7236" s="22" t="s">
        <v>10007</v>
      </c>
    </row>
    <row r="7237" ht="15.75" customHeight="1">
      <c r="A7237" s="22" t="s">
        <v>10008</v>
      </c>
    </row>
    <row r="7238" ht="15.75" customHeight="1">
      <c r="A7238" s="22" t="s">
        <v>10009</v>
      </c>
    </row>
    <row r="7239" ht="15.75" customHeight="1">
      <c r="A7239" s="22" t="s">
        <v>10010</v>
      </c>
    </row>
    <row r="7240" ht="15.75" customHeight="1">
      <c r="A7240" s="22" t="s">
        <v>10011</v>
      </c>
    </row>
    <row r="7241" ht="15.75" customHeight="1">
      <c r="A7241" s="22" t="s">
        <v>10012</v>
      </c>
    </row>
    <row r="7242" ht="15.75" customHeight="1">
      <c r="A7242" s="22" t="s">
        <v>10013</v>
      </c>
    </row>
    <row r="7243" ht="15.75" customHeight="1">
      <c r="A7243" s="22" t="s">
        <v>10014</v>
      </c>
    </row>
    <row r="7244" ht="15.75" customHeight="1">
      <c r="A7244" s="22" t="s">
        <v>10015</v>
      </c>
    </row>
    <row r="7245" ht="15.75" customHeight="1">
      <c r="A7245" s="22" t="s">
        <v>10016</v>
      </c>
    </row>
    <row r="7246" ht="15.75" customHeight="1">
      <c r="A7246" s="22" t="s">
        <v>10017</v>
      </c>
    </row>
    <row r="7247" ht="15.75" customHeight="1">
      <c r="A7247" s="22" t="s">
        <v>10018</v>
      </c>
    </row>
    <row r="7248" ht="15.75" customHeight="1">
      <c r="A7248" s="22" t="s">
        <v>10019</v>
      </c>
    </row>
    <row r="7249" ht="15.75" customHeight="1">
      <c r="A7249" s="23" t="s">
        <v>10020</v>
      </c>
    </row>
    <row r="7250" ht="15.75" customHeight="1">
      <c r="A7250" s="21" t="s">
        <v>10021</v>
      </c>
    </row>
    <row r="7251" ht="15.75" customHeight="1">
      <c r="A7251" s="22" t="s">
        <v>10022</v>
      </c>
    </row>
    <row r="7252" ht="15.75" customHeight="1">
      <c r="A7252" s="22" t="s">
        <v>10023</v>
      </c>
    </row>
    <row r="7253" ht="15.75" customHeight="1">
      <c r="A7253" s="22" t="s">
        <v>10024</v>
      </c>
    </row>
    <row r="7254" ht="15.75" customHeight="1">
      <c r="A7254" s="22" t="s">
        <v>10025</v>
      </c>
    </row>
    <row r="7255" ht="15.75" customHeight="1">
      <c r="A7255" s="22" t="s">
        <v>10026</v>
      </c>
    </row>
    <row r="7256" ht="15.75" customHeight="1">
      <c r="A7256" s="22" t="s">
        <v>10027</v>
      </c>
    </row>
    <row r="7257" ht="15.75" customHeight="1">
      <c r="A7257" s="22" t="s">
        <v>10028</v>
      </c>
    </row>
    <row r="7258" ht="15.75" customHeight="1">
      <c r="A7258" s="22" t="s">
        <v>10029</v>
      </c>
    </row>
    <row r="7259" ht="15.75" customHeight="1">
      <c r="A7259" s="22" t="s">
        <v>10030</v>
      </c>
    </row>
    <row r="7260" ht="15.75" customHeight="1">
      <c r="A7260" s="22" t="s">
        <v>10031</v>
      </c>
    </row>
    <row r="7261" ht="15.75" customHeight="1">
      <c r="A7261" s="22" t="s">
        <v>10032</v>
      </c>
    </row>
    <row r="7262" ht="15.75" customHeight="1">
      <c r="A7262" s="22" t="s">
        <v>10033</v>
      </c>
    </row>
    <row r="7263" ht="15.75" customHeight="1">
      <c r="A7263" s="22" t="s">
        <v>10034</v>
      </c>
    </row>
    <row r="7264" ht="15.75" customHeight="1">
      <c r="A7264" s="22" t="s">
        <v>10035</v>
      </c>
    </row>
    <row r="7265" ht="15.75" customHeight="1">
      <c r="A7265" s="22" t="s">
        <v>10036</v>
      </c>
    </row>
    <row r="7266" ht="15.75" customHeight="1">
      <c r="A7266" s="22" t="s">
        <v>10037</v>
      </c>
    </row>
    <row r="7267" ht="15.75" customHeight="1">
      <c r="A7267" s="22" t="s">
        <v>10038</v>
      </c>
    </row>
    <row r="7268" ht="15.75" customHeight="1">
      <c r="A7268" s="22" t="s">
        <v>10039</v>
      </c>
    </row>
    <row r="7269" ht="15.75" customHeight="1">
      <c r="A7269" s="22" t="s">
        <v>10040</v>
      </c>
    </row>
    <row r="7270" ht="15.75" customHeight="1">
      <c r="A7270" s="22" t="s">
        <v>10041</v>
      </c>
    </row>
    <row r="7271" ht="15.75" customHeight="1">
      <c r="A7271" s="22" t="s">
        <v>10042</v>
      </c>
    </row>
    <row r="7272" ht="15.75" customHeight="1">
      <c r="A7272" s="22" t="s">
        <v>10043</v>
      </c>
    </row>
    <row r="7273" ht="15.75" customHeight="1">
      <c r="A7273" s="22" t="s">
        <v>10044</v>
      </c>
    </row>
    <row r="7274" ht="15.75" customHeight="1">
      <c r="A7274" s="22" t="s">
        <v>10045</v>
      </c>
    </row>
    <row r="7275" ht="15.75" customHeight="1">
      <c r="A7275" s="22" t="s">
        <v>10046</v>
      </c>
    </row>
    <row r="7276" ht="15.75" customHeight="1">
      <c r="A7276" s="22" t="s">
        <v>10047</v>
      </c>
    </row>
    <row r="7277" ht="15.75" customHeight="1">
      <c r="A7277" s="22" t="s">
        <v>10048</v>
      </c>
    </row>
    <row r="7278" ht="15.75" customHeight="1">
      <c r="A7278" s="22" t="s">
        <v>10049</v>
      </c>
    </row>
    <row r="7279" ht="15.75" customHeight="1">
      <c r="A7279" s="22" t="s">
        <v>10050</v>
      </c>
    </row>
    <row r="7280" ht="15.75" customHeight="1">
      <c r="A7280" s="22" t="s">
        <v>10051</v>
      </c>
    </row>
    <row r="7281" ht="15.75" customHeight="1">
      <c r="A7281" s="22" t="s">
        <v>10052</v>
      </c>
    </row>
    <row r="7282" ht="15.75" customHeight="1">
      <c r="A7282" s="22" t="s">
        <v>10053</v>
      </c>
    </row>
    <row r="7283" ht="15.75" customHeight="1">
      <c r="A7283" s="22" t="s">
        <v>10054</v>
      </c>
    </row>
    <row r="7284" ht="15.75" customHeight="1">
      <c r="A7284" s="22" t="s">
        <v>10055</v>
      </c>
    </row>
    <row r="7285" ht="15.75" customHeight="1">
      <c r="A7285" s="22" t="s">
        <v>10056</v>
      </c>
    </row>
    <row r="7286" ht="15.75" customHeight="1">
      <c r="A7286" s="22" t="s">
        <v>10057</v>
      </c>
    </row>
    <row r="7287" ht="15.75" customHeight="1">
      <c r="A7287" s="22" t="s">
        <v>10058</v>
      </c>
    </row>
    <row r="7288" ht="15.75" customHeight="1">
      <c r="A7288" s="22" t="s">
        <v>10059</v>
      </c>
    </row>
    <row r="7289" ht="15.75" customHeight="1">
      <c r="A7289" s="22" t="s">
        <v>10060</v>
      </c>
    </row>
    <row r="7290" ht="15.75" customHeight="1">
      <c r="A7290" s="22" t="s">
        <v>10061</v>
      </c>
    </row>
    <row r="7291" ht="15.75" customHeight="1">
      <c r="A7291" s="22" t="s">
        <v>10062</v>
      </c>
    </row>
    <row r="7292" ht="15.75" customHeight="1">
      <c r="A7292" s="22" t="s">
        <v>10063</v>
      </c>
    </row>
    <row r="7293" ht="15.75" customHeight="1">
      <c r="A7293" s="22" t="s">
        <v>10064</v>
      </c>
    </row>
    <row r="7294" ht="15.75" customHeight="1">
      <c r="A7294" s="22" t="s">
        <v>10065</v>
      </c>
    </row>
    <row r="7295" ht="15.75" customHeight="1">
      <c r="A7295" s="22" t="s">
        <v>10066</v>
      </c>
    </row>
    <row r="7296" ht="15.75" customHeight="1">
      <c r="A7296" s="22" t="s">
        <v>10067</v>
      </c>
    </row>
    <row r="7297" ht="15.75" customHeight="1">
      <c r="A7297" s="22" t="s">
        <v>10068</v>
      </c>
    </row>
    <row r="7298" ht="15.75" customHeight="1">
      <c r="A7298" s="22" t="s">
        <v>10069</v>
      </c>
    </row>
    <row r="7299" ht="15.75" customHeight="1">
      <c r="A7299" s="22" t="s">
        <v>10070</v>
      </c>
    </row>
    <row r="7300" ht="15.75" customHeight="1">
      <c r="A7300" s="22" t="s">
        <v>10071</v>
      </c>
    </row>
    <row r="7301" ht="15.75" customHeight="1">
      <c r="A7301" s="22" t="s">
        <v>10072</v>
      </c>
    </row>
    <row r="7302" ht="15.75" customHeight="1">
      <c r="A7302" s="22" t="s">
        <v>10073</v>
      </c>
    </row>
    <row r="7303" ht="15.75" customHeight="1">
      <c r="A7303" s="22" t="s">
        <v>10074</v>
      </c>
    </row>
    <row r="7304" ht="15.75" customHeight="1">
      <c r="A7304" s="22" t="s">
        <v>10075</v>
      </c>
    </row>
    <row r="7305" ht="15.75" customHeight="1">
      <c r="A7305" s="22" t="s">
        <v>10076</v>
      </c>
    </row>
    <row r="7306" ht="15.75" customHeight="1">
      <c r="A7306" s="22" t="s">
        <v>10077</v>
      </c>
    </row>
    <row r="7307" ht="15.75" customHeight="1">
      <c r="A7307" s="22" t="s">
        <v>10078</v>
      </c>
    </row>
    <row r="7308" ht="15.75" customHeight="1">
      <c r="A7308" s="22" t="s">
        <v>10079</v>
      </c>
    </row>
    <row r="7309" ht="15.75" customHeight="1">
      <c r="A7309" s="22" t="s">
        <v>10080</v>
      </c>
    </row>
    <row r="7310" ht="15.75" customHeight="1">
      <c r="A7310" s="22" t="s">
        <v>10081</v>
      </c>
    </row>
    <row r="7311" ht="15.75" customHeight="1">
      <c r="A7311" s="22" t="s">
        <v>10082</v>
      </c>
    </row>
    <row r="7312" ht="15.75" customHeight="1">
      <c r="A7312" s="22" t="s">
        <v>10083</v>
      </c>
    </row>
    <row r="7313" ht="15.75" customHeight="1">
      <c r="A7313" s="22" t="s">
        <v>10084</v>
      </c>
    </row>
    <row r="7314" ht="15.75" customHeight="1">
      <c r="A7314" s="22" t="s">
        <v>10085</v>
      </c>
    </row>
    <row r="7315" ht="15.75" customHeight="1">
      <c r="A7315" s="22" t="s">
        <v>10086</v>
      </c>
    </row>
    <row r="7316" ht="15.75" customHeight="1">
      <c r="A7316" s="22" t="s">
        <v>10087</v>
      </c>
    </row>
    <row r="7317" ht="15.75" customHeight="1">
      <c r="A7317" s="22" t="s">
        <v>10088</v>
      </c>
    </row>
    <row r="7318" ht="15.75" customHeight="1">
      <c r="A7318" s="22" t="s">
        <v>10089</v>
      </c>
    </row>
    <row r="7319" ht="15.75" customHeight="1">
      <c r="A7319" s="22" t="s">
        <v>10090</v>
      </c>
    </row>
    <row r="7320" ht="15.75" customHeight="1">
      <c r="A7320" s="22" t="s">
        <v>10091</v>
      </c>
    </row>
    <row r="7321" ht="15.75" customHeight="1">
      <c r="A7321" s="22" t="s">
        <v>10092</v>
      </c>
    </row>
    <row r="7322" ht="15.75" customHeight="1">
      <c r="A7322" s="22" t="s">
        <v>10093</v>
      </c>
    </row>
    <row r="7323" ht="15.75" customHeight="1">
      <c r="A7323" s="22" t="s">
        <v>10094</v>
      </c>
    </row>
    <row r="7324" ht="15.75" customHeight="1">
      <c r="A7324" s="22" t="s">
        <v>10095</v>
      </c>
    </row>
    <row r="7325" ht="15.75" customHeight="1">
      <c r="A7325" s="22" t="s">
        <v>10096</v>
      </c>
    </row>
    <row r="7326" ht="15.75" customHeight="1">
      <c r="A7326" s="22" t="s">
        <v>10097</v>
      </c>
    </row>
    <row r="7327" ht="15.75" customHeight="1">
      <c r="A7327" s="22" t="s">
        <v>10098</v>
      </c>
    </row>
    <row r="7328" ht="15.75" customHeight="1">
      <c r="A7328" s="22" t="s">
        <v>10099</v>
      </c>
    </row>
    <row r="7329" ht="15.75" customHeight="1">
      <c r="A7329" s="22" t="s">
        <v>10100</v>
      </c>
    </row>
    <row r="7330" ht="15.75" customHeight="1">
      <c r="A7330" s="22" t="s">
        <v>10101</v>
      </c>
    </row>
    <row r="7331" ht="15.75" customHeight="1">
      <c r="A7331" s="22" t="s">
        <v>10102</v>
      </c>
    </row>
    <row r="7332" ht="15.75" customHeight="1">
      <c r="A7332" s="22" t="s">
        <v>10103</v>
      </c>
    </row>
    <row r="7333" ht="15.75" customHeight="1">
      <c r="A7333" s="22" t="s">
        <v>10104</v>
      </c>
    </row>
    <row r="7334" ht="15.75" customHeight="1">
      <c r="A7334" s="22" t="s">
        <v>10105</v>
      </c>
    </row>
    <row r="7335" ht="15.75" customHeight="1">
      <c r="A7335" s="22" t="s">
        <v>10106</v>
      </c>
    </row>
    <row r="7336" ht="15.75" customHeight="1">
      <c r="A7336" s="22" t="s">
        <v>10107</v>
      </c>
    </row>
    <row r="7337" ht="15.75" customHeight="1">
      <c r="A7337" s="22" t="s">
        <v>10108</v>
      </c>
    </row>
    <row r="7338" ht="15.75" customHeight="1">
      <c r="A7338" s="22" t="s">
        <v>10109</v>
      </c>
    </row>
    <row r="7339" ht="15.75" customHeight="1">
      <c r="A7339" s="22" t="s">
        <v>10110</v>
      </c>
    </row>
    <row r="7340" ht="15.75" customHeight="1">
      <c r="A7340" s="22" t="s">
        <v>10111</v>
      </c>
    </row>
    <row r="7341" ht="15.75" customHeight="1">
      <c r="A7341" s="22" t="s">
        <v>10112</v>
      </c>
    </row>
    <row r="7342" ht="15.75" customHeight="1">
      <c r="A7342" s="22" t="s">
        <v>10113</v>
      </c>
    </row>
    <row r="7343" ht="15.75" customHeight="1">
      <c r="A7343" s="22" t="s">
        <v>10114</v>
      </c>
    </row>
    <row r="7344" ht="15.75" customHeight="1">
      <c r="A7344" s="22" t="s">
        <v>10115</v>
      </c>
    </row>
    <row r="7345" ht="15.75" customHeight="1">
      <c r="A7345" s="22" t="s">
        <v>10116</v>
      </c>
    </row>
    <row r="7346" ht="15.75" customHeight="1">
      <c r="A7346" s="22" t="s">
        <v>10117</v>
      </c>
    </row>
    <row r="7347" ht="15.75" customHeight="1">
      <c r="A7347" s="22" t="s">
        <v>10118</v>
      </c>
    </row>
    <row r="7348" ht="15.75" customHeight="1">
      <c r="A7348" s="22" t="s">
        <v>10119</v>
      </c>
    </row>
    <row r="7349" ht="15.75" customHeight="1">
      <c r="A7349" s="22" t="s">
        <v>10120</v>
      </c>
    </row>
    <row r="7350" ht="15.75" customHeight="1">
      <c r="A7350" s="22" t="s">
        <v>10121</v>
      </c>
    </row>
    <row r="7351" ht="15.75" customHeight="1">
      <c r="A7351" s="22" t="s">
        <v>10122</v>
      </c>
    </row>
    <row r="7352" ht="15.75" customHeight="1">
      <c r="A7352" s="22" t="s">
        <v>10123</v>
      </c>
    </row>
    <row r="7353" ht="15.75" customHeight="1">
      <c r="A7353" s="22" t="s">
        <v>10124</v>
      </c>
    </row>
    <row r="7354" ht="15.75" customHeight="1">
      <c r="A7354" s="22" t="s">
        <v>10125</v>
      </c>
    </row>
    <row r="7355" ht="15.75" customHeight="1">
      <c r="A7355" s="22" t="s">
        <v>10126</v>
      </c>
    </row>
    <row r="7356" ht="15.75" customHeight="1">
      <c r="A7356" s="24" t="s">
        <v>10127</v>
      </c>
    </row>
    <row r="7357" ht="15.75" customHeight="1">
      <c r="A7357" s="24" t="s">
        <v>10128</v>
      </c>
    </row>
    <row r="7358" ht="15.75" customHeight="1">
      <c r="A7358" s="24" t="s">
        <v>10129</v>
      </c>
    </row>
    <row r="7359" ht="15.75" customHeight="1">
      <c r="A7359" s="24" t="s">
        <v>10130</v>
      </c>
    </row>
    <row r="7360" ht="15.75" customHeight="1">
      <c r="A7360" s="22" t="s">
        <v>10131</v>
      </c>
    </row>
    <row r="7361" ht="15.75" customHeight="1">
      <c r="A7361" s="22" t="s">
        <v>10132</v>
      </c>
    </row>
    <row r="7362" ht="15.75" customHeight="1">
      <c r="A7362" s="22" t="s">
        <v>10133</v>
      </c>
    </row>
    <row r="7363" ht="15.75" customHeight="1">
      <c r="A7363" s="22" t="s">
        <v>10134</v>
      </c>
    </row>
    <row r="7364" ht="15.75" customHeight="1">
      <c r="A7364" s="22" t="s">
        <v>10135</v>
      </c>
    </row>
    <row r="7365" ht="15.75" customHeight="1">
      <c r="A7365" s="22" t="s">
        <v>10136</v>
      </c>
    </row>
    <row r="7366" ht="15.75" customHeight="1">
      <c r="A7366" s="22" t="s">
        <v>10137</v>
      </c>
    </row>
    <row r="7367" ht="15.75" customHeight="1">
      <c r="A7367" s="22" t="s">
        <v>10138</v>
      </c>
    </row>
    <row r="7368" ht="15.75" customHeight="1">
      <c r="A7368" s="22" t="s">
        <v>10139</v>
      </c>
    </row>
    <row r="7369" ht="15.75" customHeight="1">
      <c r="A7369" s="22" t="s">
        <v>10140</v>
      </c>
    </row>
    <row r="7370" ht="15.75" customHeight="1">
      <c r="A7370" s="22" t="s">
        <v>10141</v>
      </c>
    </row>
    <row r="7371" ht="15.75" customHeight="1">
      <c r="A7371" s="22" t="s">
        <v>10142</v>
      </c>
    </row>
    <row r="7372" ht="15.75" customHeight="1">
      <c r="A7372" s="22" t="s">
        <v>10143</v>
      </c>
    </row>
    <row r="7373" ht="15.75" customHeight="1">
      <c r="A7373" s="22" t="s">
        <v>10144</v>
      </c>
    </row>
    <row r="7374" ht="15.75" customHeight="1">
      <c r="A7374" s="22" t="s">
        <v>10145</v>
      </c>
    </row>
    <row r="7375" ht="15.75" customHeight="1">
      <c r="A7375" s="22" t="s">
        <v>10146</v>
      </c>
    </row>
    <row r="7376" ht="15.75" customHeight="1">
      <c r="A7376" s="22" t="s">
        <v>10147</v>
      </c>
    </row>
    <row r="7377" ht="15.75" customHeight="1">
      <c r="A7377" s="22" t="s">
        <v>10148</v>
      </c>
    </row>
    <row r="7378" ht="15.75" customHeight="1">
      <c r="A7378" s="22" t="s">
        <v>10149</v>
      </c>
    </row>
    <row r="7379" ht="15.75" customHeight="1">
      <c r="A7379" s="22" t="s">
        <v>10150</v>
      </c>
    </row>
    <row r="7380" ht="15.75" customHeight="1">
      <c r="A7380" s="22" t="s">
        <v>10151</v>
      </c>
    </row>
    <row r="7381" ht="15.75" customHeight="1">
      <c r="A7381" s="22" t="s">
        <v>10152</v>
      </c>
    </row>
    <row r="7382" ht="15.75" customHeight="1">
      <c r="A7382" s="22" t="s">
        <v>10153</v>
      </c>
    </row>
    <row r="7383" ht="15.75" customHeight="1">
      <c r="A7383" s="22" t="s">
        <v>10154</v>
      </c>
    </row>
    <row r="7384" ht="15.75" customHeight="1">
      <c r="A7384" s="22" t="s">
        <v>10155</v>
      </c>
    </row>
    <row r="7385" ht="15.75" customHeight="1">
      <c r="A7385" s="22" t="s">
        <v>10156</v>
      </c>
    </row>
    <row r="7386" ht="15.75" customHeight="1">
      <c r="A7386" s="22" t="s">
        <v>10157</v>
      </c>
    </row>
    <row r="7387" ht="15.75" customHeight="1">
      <c r="A7387" s="22" t="s">
        <v>10158</v>
      </c>
    </row>
    <row r="7388" ht="15.75" customHeight="1">
      <c r="A7388" s="22" t="s">
        <v>10159</v>
      </c>
    </row>
    <row r="7389" ht="15.75" customHeight="1">
      <c r="A7389" s="22" t="s">
        <v>10160</v>
      </c>
    </row>
    <row r="7390" ht="15.75" customHeight="1">
      <c r="A7390" s="22" t="s">
        <v>10161</v>
      </c>
    </row>
    <row r="7391" ht="15.75" customHeight="1">
      <c r="A7391" s="22" t="s">
        <v>10162</v>
      </c>
    </row>
    <row r="7392" ht="15.75" customHeight="1">
      <c r="A7392" s="22" t="s">
        <v>10163</v>
      </c>
    </row>
    <row r="7393" ht="15.75" customHeight="1">
      <c r="A7393" s="22" t="s">
        <v>10164</v>
      </c>
    </row>
    <row r="7394" ht="15.75" customHeight="1">
      <c r="A7394" s="22" t="s">
        <v>10165</v>
      </c>
    </row>
    <row r="7395" ht="15.75" customHeight="1">
      <c r="A7395" s="22" t="s">
        <v>10166</v>
      </c>
    </row>
    <row r="7396" ht="15.75" customHeight="1">
      <c r="A7396" s="22" t="s">
        <v>10167</v>
      </c>
    </row>
    <row r="7397" ht="15.75" customHeight="1">
      <c r="A7397" s="22" t="s">
        <v>10168</v>
      </c>
    </row>
    <row r="7398" ht="15.75" customHeight="1">
      <c r="A7398" s="22" t="s">
        <v>10169</v>
      </c>
    </row>
    <row r="7399" ht="15.75" customHeight="1">
      <c r="A7399" s="22" t="s">
        <v>10170</v>
      </c>
    </row>
    <row r="7400" ht="15.75" customHeight="1">
      <c r="A7400" s="22" t="s">
        <v>10171</v>
      </c>
    </row>
    <row r="7401" ht="15.75" customHeight="1">
      <c r="A7401" s="22" t="s">
        <v>10172</v>
      </c>
    </row>
    <row r="7402" ht="15.75" customHeight="1">
      <c r="A7402" s="22" t="s">
        <v>10173</v>
      </c>
    </row>
    <row r="7403" ht="15.75" customHeight="1">
      <c r="A7403" s="22" t="s">
        <v>10174</v>
      </c>
    </row>
    <row r="7404" ht="15.75" customHeight="1">
      <c r="A7404" s="22" t="s">
        <v>10175</v>
      </c>
    </row>
    <row r="7405" ht="15.75" customHeight="1">
      <c r="A7405" s="22" t="s">
        <v>10176</v>
      </c>
    </row>
    <row r="7406" ht="15.75" customHeight="1">
      <c r="A7406" s="22" t="s">
        <v>10177</v>
      </c>
    </row>
    <row r="7407" ht="15.75" customHeight="1">
      <c r="A7407" s="22" t="s">
        <v>10178</v>
      </c>
    </row>
    <row r="7408" ht="15.75" customHeight="1">
      <c r="A7408" s="22" t="s">
        <v>10179</v>
      </c>
    </row>
    <row r="7409" ht="15.75" customHeight="1">
      <c r="A7409" s="22" t="s">
        <v>10180</v>
      </c>
    </row>
    <row r="7410" ht="15.75" customHeight="1">
      <c r="A7410" s="22" t="s">
        <v>10181</v>
      </c>
    </row>
    <row r="7411" ht="15.75" customHeight="1">
      <c r="A7411" s="22" t="s">
        <v>10182</v>
      </c>
    </row>
    <row r="7412" ht="15.75" customHeight="1">
      <c r="A7412" s="22" t="s">
        <v>10183</v>
      </c>
    </row>
    <row r="7413" ht="15.75" customHeight="1">
      <c r="A7413" s="22" t="s">
        <v>10184</v>
      </c>
    </row>
    <row r="7414" ht="15.75" customHeight="1">
      <c r="A7414" s="22" t="s">
        <v>10185</v>
      </c>
    </row>
    <row r="7415" ht="15.75" customHeight="1">
      <c r="A7415" s="22" t="s">
        <v>10186</v>
      </c>
    </row>
    <row r="7416" ht="15.75" customHeight="1">
      <c r="A7416" s="22" t="s">
        <v>10187</v>
      </c>
    </row>
    <row r="7417" ht="15.75" customHeight="1">
      <c r="A7417" s="22" t="s">
        <v>10188</v>
      </c>
    </row>
    <row r="7418" ht="15.75" customHeight="1">
      <c r="A7418" s="22" t="s">
        <v>10189</v>
      </c>
    </row>
    <row r="7419" ht="15.75" customHeight="1">
      <c r="A7419" s="22" t="s">
        <v>10190</v>
      </c>
    </row>
    <row r="7420" ht="15.75" customHeight="1">
      <c r="A7420" s="22" t="s">
        <v>10191</v>
      </c>
    </row>
    <row r="7421" ht="15.75" customHeight="1">
      <c r="A7421" s="22" t="s">
        <v>10192</v>
      </c>
    </row>
    <row r="7422" ht="15.75" customHeight="1">
      <c r="A7422" s="22" t="s">
        <v>10193</v>
      </c>
    </row>
    <row r="7423" ht="15.75" customHeight="1">
      <c r="A7423" s="22" t="s">
        <v>10194</v>
      </c>
    </row>
    <row r="7424" ht="15.75" customHeight="1">
      <c r="A7424" s="22" t="s">
        <v>10195</v>
      </c>
    </row>
    <row r="7425" ht="15.75" customHeight="1">
      <c r="A7425" s="22" t="s">
        <v>10196</v>
      </c>
    </row>
    <row r="7426" ht="15.75" customHeight="1">
      <c r="A7426" s="22" t="s">
        <v>10197</v>
      </c>
    </row>
    <row r="7427" ht="15.75" customHeight="1">
      <c r="A7427" s="22" t="s">
        <v>10198</v>
      </c>
    </row>
    <row r="7428" ht="15.75" customHeight="1">
      <c r="A7428" s="22" t="s">
        <v>10199</v>
      </c>
    </row>
    <row r="7429" ht="15.75" customHeight="1">
      <c r="A7429" s="22" t="s">
        <v>10200</v>
      </c>
    </row>
    <row r="7430" ht="15.75" customHeight="1">
      <c r="A7430" s="22" t="s">
        <v>10201</v>
      </c>
    </row>
    <row r="7431" ht="15.75" customHeight="1">
      <c r="A7431" s="22" t="s">
        <v>10202</v>
      </c>
    </row>
    <row r="7432" ht="15.75" customHeight="1">
      <c r="A7432" s="22" t="s">
        <v>10203</v>
      </c>
    </row>
    <row r="7433" ht="15.75" customHeight="1">
      <c r="A7433" s="22" t="s">
        <v>10204</v>
      </c>
    </row>
    <row r="7434" ht="15.75" customHeight="1">
      <c r="A7434" s="22" t="s">
        <v>10205</v>
      </c>
    </row>
    <row r="7435" ht="15.75" customHeight="1">
      <c r="A7435" s="22" t="s">
        <v>10206</v>
      </c>
    </row>
    <row r="7436" ht="15.75" customHeight="1">
      <c r="A7436" s="22" t="s">
        <v>10207</v>
      </c>
    </row>
    <row r="7437" ht="15.75" customHeight="1">
      <c r="A7437" s="22" t="s">
        <v>10208</v>
      </c>
    </row>
    <row r="7438" ht="15.75" customHeight="1">
      <c r="A7438" s="22" t="s">
        <v>10209</v>
      </c>
    </row>
    <row r="7439" ht="15.75" customHeight="1">
      <c r="A7439" s="22" t="s">
        <v>10210</v>
      </c>
    </row>
    <row r="7440" ht="15.75" customHeight="1">
      <c r="A7440" s="22" t="s">
        <v>10211</v>
      </c>
    </row>
    <row r="7441" ht="15.75" customHeight="1">
      <c r="A7441" s="22" t="s">
        <v>10212</v>
      </c>
    </row>
    <row r="7442" ht="15.75" customHeight="1">
      <c r="A7442" s="22" t="s">
        <v>10213</v>
      </c>
    </row>
    <row r="7443" ht="15.75" customHeight="1">
      <c r="A7443" s="22" t="s">
        <v>10214</v>
      </c>
    </row>
    <row r="7444" ht="15.75" customHeight="1">
      <c r="A7444" s="22" t="s">
        <v>10215</v>
      </c>
    </row>
    <row r="7445" ht="15.75" customHeight="1">
      <c r="A7445" s="22" t="s">
        <v>10216</v>
      </c>
    </row>
    <row r="7446" ht="15.75" customHeight="1">
      <c r="A7446" s="22" t="s">
        <v>10217</v>
      </c>
    </row>
    <row r="7447" ht="15.75" customHeight="1">
      <c r="A7447" s="22" t="s">
        <v>10218</v>
      </c>
    </row>
    <row r="7448" ht="15.75" customHeight="1">
      <c r="A7448" s="22" t="s">
        <v>10219</v>
      </c>
    </row>
    <row r="7449" ht="15.75" customHeight="1">
      <c r="A7449" s="22" t="s">
        <v>10220</v>
      </c>
    </row>
    <row r="7450" ht="15.75" customHeight="1">
      <c r="A7450" s="22" t="s">
        <v>10221</v>
      </c>
    </row>
    <row r="7451" ht="15.75" customHeight="1">
      <c r="A7451" s="22" t="s">
        <v>10222</v>
      </c>
    </row>
    <row r="7452" ht="15.75" customHeight="1">
      <c r="A7452" s="22" t="s">
        <v>10223</v>
      </c>
    </row>
    <row r="7453" ht="15.75" customHeight="1">
      <c r="A7453" s="22" t="s">
        <v>10224</v>
      </c>
    </row>
    <row r="7454" ht="15.75" customHeight="1">
      <c r="A7454" s="22" t="s">
        <v>10225</v>
      </c>
    </row>
    <row r="7455" ht="15.75" customHeight="1">
      <c r="A7455" s="22" t="s">
        <v>10226</v>
      </c>
    </row>
    <row r="7456" ht="15.75" customHeight="1">
      <c r="A7456" s="22" t="s">
        <v>10227</v>
      </c>
    </row>
    <row r="7457" ht="15.75" customHeight="1">
      <c r="A7457" s="22" t="s">
        <v>10228</v>
      </c>
    </row>
    <row r="7458" ht="15.75" customHeight="1">
      <c r="A7458" s="22" t="s">
        <v>10229</v>
      </c>
    </row>
    <row r="7459" ht="15.75" customHeight="1">
      <c r="A7459" s="22" t="s">
        <v>10230</v>
      </c>
    </row>
    <row r="7460" ht="15.75" customHeight="1">
      <c r="A7460" s="22" t="s">
        <v>10231</v>
      </c>
    </row>
    <row r="7461" ht="15.75" customHeight="1">
      <c r="A7461" s="22" t="s">
        <v>10232</v>
      </c>
    </row>
    <row r="7462" ht="15.75" customHeight="1">
      <c r="A7462" s="22" t="s">
        <v>10233</v>
      </c>
    </row>
    <row r="7463" ht="15.75" customHeight="1">
      <c r="A7463" s="22" t="s">
        <v>10234</v>
      </c>
    </row>
    <row r="7464" ht="15.75" customHeight="1">
      <c r="A7464" s="22" t="s">
        <v>10235</v>
      </c>
    </row>
    <row r="7465" ht="15.75" customHeight="1">
      <c r="A7465" s="22" t="s">
        <v>10236</v>
      </c>
    </row>
    <row r="7466" ht="15.75" customHeight="1">
      <c r="A7466" s="22" t="s">
        <v>10237</v>
      </c>
    </row>
    <row r="7467" ht="15.75" customHeight="1">
      <c r="A7467" s="24" t="s">
        <v>10238</v>
      </c>
    </row>
    <row r="7468" ht="15.75" customHeight="1">
      <c r="A7468" s="22" t="s">
        <v>10239</v>
      </c>
    </row>
    <row r="7469" ht="15.75" customHeight="1">
      <c r="A7469" s="24" t="s">
        <v>10240</v>
      </c>
    </row>
    <row r="7470" ht="15.75" customHeight="1">
      <c r="A7470" s="24" t="s">
        <v>10241</v>
      </c>
    </row>
    <row r="7471" ht="15.75" customHeight="1">
      <c r="A7471" s="22" t="s">
        <v>10242</v>
      </c>
    </row>
    <row r="7472" ht="15.75" customHeight="1">
      <c r="A7472" s="22" t="s">
        <v>10243</v>
      </c>
    </row>
    <row r="7473" ht="15.75" customHeight="1">
      <c r="A7473" s="24" t="s">
        <v>10244</v>
      </c>
    </row>
    <row r="7474" ht="15.75" customHeight="1">
      <c r="A7474" s="22" t="s">
        <v>10245</v>
      </c>
    </row>
    <row r="7475" ht="15.75" customHeight="1">
      <c r="A7475" s="22" t="s">
        <v>10246</v>
      </c>
    </row>
    <row r="7476" ht="15.75" customHeight="1">
      <c r="A7476" s="22" t="s">
        <v>10247</v>
      </c>
    </row>
    <row r="7477" ht="15.75" customHeight="1">
      <c r="A7477" s="22" t="s">
        <v>10248</v>
      </c>
    </row>
    <row r="7478" ht="15.75" customHeight="1">
      <c r="A7478" s="22" t="s">
        <v>10249</v>
      </c>
    </row>
    <row r="7479" ht="15.75" customHeight="1">
      <c r="A7479" s="22" t="s">
        <v>10250</v>
      </c>
    </row>
    <row r="7480" ht="15.75" customHeight="1">
      <c r="A7480" s="22" t="s">
        <v>10251</v>
      </c>
    </row>
    <row r="7481" ht="15.75" customHeight="1">
      <c r="A7481" s="22" t="s">
        <v>10252</v>
      </c>
    </row>
    <row r="7482" ht="15.75" customHeight="1">
      <c r="A7482" s="22" t="s">
        <v>10253</v>
      </c>
    </row>
    <row r="7483" ht="15.75" customHeight="1">
      <c r="A7483" s="22" t="s">
        <v>10254</v>
      </c>
    </row>
    <row r="7484" ht="15.75" customHeight="1">
      <c r="A7484" s="22" t="s">
        <v>10255</v>
      </c>
    </row>
    <row r="7485" ht="15.75" customHeight="1">
      <c r="A7485" s="22" t="s">
        <v>10256</v>
      </c>
    </row>
    <row r="7486" ht="15.75" customHeight="1">
      <c r="A7486" s="22" t="s">
        <v>10257</v>
      </c>
    </row>
    <row r="7487" ht="15.75" customHeight="1">
      <c r="A7487" s="22" t="s">
        <v>10258</v>
      </c>
    </row>
    <row r="7488" ht="15.75" customHeight="1">
      <c r="A7488" s="22" t="s">
        <v>10259</v>
      </c>
    </row>
    <row r="7489" ht="15.75" customHeight="1">
      <c r="A7489" s="22" t="s">
        <v>10260</v>
      </c>
    </row>
    <row r="7490" ht="15.75" customHeight="1">
      <c r="A7490" s="22" t="s">
        <v>10261</v>
      </c>
    </row>
    <row r="7491" ht="15.75" customHeight="1">
      <c r="A7491" s="22" t="s">
        <v>10262</v>
      </c>
    </row>
    <row r="7492" ht="15.75" customHeight="1">
      <c r="A7492" s="22" t="s">
        <v>10263</v>
      </c>
    </row>
    <row r="7493" ht="15.75" customHeight="1">
      <c r="A7493" s="22" t="s">
        <v>10264</v>
      </c>
    </row>
    <row r="7494" ht="15.75" customHeight="1">
      <c r="A7494" s="22" t="s">
        <v>10265</v>
      </c>
    </row>
    <row r="7495" ht="15.75" customHeight="1">
      <c r="A7495" s="22" t="s">
        <v>10266</v>
      </c>
    </row>
    <row r="7496" ht="15.75" customHeight="1">
      <c r="A7496" s="22" t="s">
        <v>10267</v>
      </c>
    </row>
    <row r="7497" ht="15.75" customHeight="1">
      <c r="A7497" s="22" t="s">
        <v>10268</v>
      </c>
    </row>
    <row r="7498" ht="15.75" customHeight="1">
      <c r="A7498" s="22" t="s">
        <v>10269</v>
      </c>
    </row>
    <row r="7499" ht="15.75" customHeight="1">
      <c r="A7499" s="22" t="s">
        <v>10270</v>
      </c>
    </row>
    <row r="7500" ht="15.75" customHeight="1">
      <c r="A7500" s="22" t="s">
        <v>10271</v>
      </c>
    </row>
    <row r="7501" ht="15.75" customHeight="1">
      <c r="A7501" s="22" t="s">
        <v>10272</v>
      </c>
    </row>
    <row r="7502" ht="15.75" customHeight="1">
      <c r="A7502" s="22" t="s">
        <v>10273</v>
      </c>
    </row>
    <row r="7503" ht="15.75" customHeight="1">
      <c r="A7503" s="22" t="s">
        <v>10274</v>
      </c>
    </row>
    <row r="7504" ht="15.75" customHeight="1">
      <c r="A7504" s="22" t="s">
        <v>10275</v>
      </c>
    </row>
    <row r="7505" ht="15.75" customHeight="1">
      <c r="A7505" s="22" t="s">
        <v>10276</v>
      </c>
    </row>
    <row r="7506" ht="15.75" customHeight="1">
      <c r="A7506" s="22" t="s">
        <v>10277</v>
      </c>
    </row>
    <row r="7507" ht="15.75" customHeight="1">
      <c r="A7507" s="22" t="s">
        <v>10278</v>
      </c>
    </row>
    <row r="7508" ht="15.75" customHeight="1">
      <c r="A7508" s="22" t="s">
        <v>10279</v>
      </c>
    </row>
    <row r="7509" ht="15.75" customHeight="1">
      <c r="A7509" s="22" t="s">
        <v>10280</v>
      </c>
    </row>
    <row r="7510" ht="15.75" customHeight="1">
      <c r="A7510" s="22" t="s">
        <v>10281</v>
      </c>
    </row>
    <row r="7511" ht="15.75" customHeight="1">
      <c r="A7511" s="22" t="s">
        <v>10282</v>
      </c>
    </row>
    <row r="7512" ht="15.75" customHeight="1">
      <c r="A7512" s="22" t="s">
        <v>10283</v>
      </c>
    </row>
    <row r="7513" ht="15.75" customHeight="1">
      <c r="A7513" s="22" t="s">
        <v>10284</v>
      </c>
    </row>
    <row r="7514" ht="15.75" customHeight="1">
      <c r="A7514" s="22" t="s">
        <v>10285</v>
      </c>
    </row>
    <row r="7515" ht="15.75" customHeight="1">
      <c r="A7515" s="22" t="s">
        <v>10286</v>
      </c>
    </row>
    <row r="7516" ht="15.75" customHeight="1">
      <c r="A7516" s="22" t="s">
        <v>10287</v>
      </c>
    </row>
    <row r="7517" ht="15.75" customHeight="1">
      <c r="A7517" s="22" t="s">
        <v>10288</v>
      </c>
    </row>
    <row r="7518" ht="15.75" customHeight="1">
      <c r="A7518" s="22" t="s">
        <v>10289</v>
      </c>
    </row>
    <row r="7519" ht="15.75" customHeight="1">
      <c r="A7519" s="22" t="s">
        <v>10290</v>
      </c>
    </row>
    <row r="7520" ht="15.75" customHeight="1">
      <c r="A7520" s="22" t="s">
        <v>10291</v>
      </c>
    </row>
    <row r="7521" ht="15.75" customHeight="1">
      <c r="A7521" s="22" t="s">
        <v>10292</v>
      </c>
    </row>
    <row r="7522" ht="15.75" customHeight="1">
      <c r="A7522" s="22" t="s">
        <v>10293</v>
      </c>
    </row>
    <row r="7523" ht="15.75" customHeight="1">
      <c r="A7523" s="22" t="s">
        <v>10294</v>
      </c>
    </row>
    <row r="7524" ht="15.75" customHeight="1">
      <c r="A7524" s="22" t="s">
        <v>10295</v>
      </c>
    </row>
    <row r="7525" ht="15.75" customHeight="1">
      <c r="A7525" s="22" t="s">
        <v>10296</v>
      </c>
    </row>
    <row r="7526" ht="15.75" customHeight="1">
      <c r="A7526" s="22" t="s">
        <v>10297</v>
      </c>
    </row>
    <row r="7527" ht="15.75" customHeight="1">
      <c r="A7527" s="22" t="s">
        <v>10298</v>
      </c>
    </row>
    <row r="7528" ht="15.75" customHeight="1">
      <c r="A7528" s="22" t="s">
        <v>10299</v>
      </c>
    </row>
    <row r="7529" ht="15.75" customHeight="1">
      <c r="A7529" s="22" t="s">
        <v>10300</v>
      </c>
    </row>
    <row r="7530" ht="15.75" customHeight="1">
      <c r="A7530" s="22" t="s">
        <v>10301</v>
      </c>
    </row>
    <row r="7531" ht="15.75" customHeight="1">
      <c r="A7531" s="22" t="s">
        <v>10302</v>
      </c>
    </row>
    <row r="7532" ht="15.75" customHeight="1">
      <c r="A7532" s="22" t="s">
        <v>10303</v>
      </c>
    </row>
    <row r="7533" ht="15.75" customHeight="1">
      <c r="A7533" s="22" t="s">
        <v>10304</v>
      </c>
    </row>
    <row r="7534" ht="15.75" customHeight="1">
      <c r="A7534" s="22" t="s">
        <v>10305</v>
      </c>
    </row>
    <row r="7535" ht="15.75" customHeight="1">
      <c r="A7535" s="22" t="s">
        <v>10306</v>
      </c>
    </row>
    <row r="7536" ht="15.75" customHeight="1">
      <c r="A7536" s="22" t="s">
        <v>10307</v>
      </c>
    </row>
    <row r="7537" ht="15.75" customHeight="1">
      <c r="A7537" s="22" t="s">
        <v>10308</v>
      </c>
    </row>
    <row r="7538" ht="15.75" customHeight="1">
      <c r="A7538" s="22" t="s">
        <v>10309</v>
      </c>
    </row>
    <row r="7539" ht="15.75" customHeight="1">
      <c r="A7539" s="22" t="s">
        <v>10310</v>
      </c>
    </row>
    <row r="7540" ht="15.75" customHeight="1">
      <c r="A7540" s="22" t="s">
        <v>10311</v>
      </c>
    </row>
    <row r="7541" ht="15.75" customHeight="1">
      <c r="A7541" s="22" t="s">
        <v>10312</v>
      </c>
    </row>
    <row r="7542" ht="15.75" customHeight="1">
      <c r="A7542" s="22" t="s">
        <v>10313</v>
      </c>
    </row>
    <row r="7543" ht="15.75" customHeight="1">
      <c r="A7543" s="22" t="s">
        <v>10314</v>
      </c>
    </row>
    <row r="7544" ht="15.75" customHeight="1">
      <c r="A7544" s="22" t="s">
        <v>10315</v>
      </c>
    </row>
    <row r="7545" ht="15.75" customHeight="1">
      <c r="A7545" s="22" t="s">
        <v>10316</v>
      </c>
    </row>
    <row r="7546" ht="15.75" customHeight="1">
      <c r="A7546" s="22" t="s">
        <v>10317</v>
      </c>
    </row>
    <row r="7547" ht="15.75" customHeight="1">
      <c r="A7547" s="22" t="s">
        <v>10318</v>
      </c>
    </row>
    <row r="7548" ht="15.75" customHeight="1">
      <c r="A7548" s="22" t="s">
        <v>10319</v>
      </c>
    </row>
    <row r="7549" ht="15.75" customHeight="1">
      <c r="A7549" s="22" t="s">
        <v>10320</v>
      </c>
    </row>
    <row r="7550" ht="15.75" customHeight="1">
      <c r="A7550" s="22" t="s">
        <v>10321</v>
      </c>
    </row>
    <row r="7551" ht="15.75" customHeight="1">
      <c r="A7551" s="22" t="s">
        <v>10322</v>
      </c>
    </row>
    <row r="7552" ht="15.75" customHeight="1">
      <c r="A7552" s="22" t="s">
        <v>10323</v>
      </c>
    </row>
    <row r="7553" ht="15.75" customHeight="1">
      <c r="A7553" s="22" t="s">
        <v>10324</v>
      </c>
    </row>
    <row r="7554" ht="15.75" customHeight="1">
      <c r="A7554" s="22" t="s">
        <v>10325</v>
      </c>
    </row>
    <row r="7555" ht="15.75" customHeight="1">
      <c r="A7555" s="22" t="s">
        <v>10326</v>
      </c>
    </row>
    <row r="7556" ht="15.75" customHeight="1">
      <c r="A7556" s="22" t="s">
        <v>10327</v>
      </c>
    </row>
    <row r="7557" ht="15.75" customHeight="1">
      <c r="A7557" s="22" t="s">
        <v>10328</v>
      </c>
    </row>
    <row r="7558" ht="15.75" customHeight="1">
      <c r="A7558" s="22" t="s">
        <v>10329</v>
      </c>
    </row>
    <row r="7559" ht="15.75" customHeight="1">
      <c r="A7559" s="22" t="s">
        <v>10330</v>
      </c>
    </row>
    <row r="7560" ht="15.75" customHeight="1">
      <c r="A7560" s="22" t="s">
        <v>10331</v>
      </c>
    </row>
    <row r="7561" ht="15.75" customHeight="1">
      <c r="A7561" s="22" t="s">
        <v>10332</v>
      </c>
    </row>
    <row r="7562" ht="15.75" customHeight="1">
      <c r="A7562" s="22" t="s">
        <v>10333</v>
      </c>
    </row>
    <row r="7563" ht="15.75" customHeight="1">
      <c r="A7563" s="22" t="s">
        <v>10334</v>
      </c>
    </row>
    <row r="7564" ht="15.75" customHeight="1">
      <c r="A7564" s="22" t="s">
        <v>10335</v>
      </c>
    </row>
    <row r="7565" ht="15.75" customHeight="1">
      <c r="A7565" s="22" t="s">
        <v>10336</v>
      </c>
    </row>
    <row r="7566" ht="15.75" customHeight="1">
      <c r="A7566" s="22" t="s">
        <v>10337</v>
      </c>
    </row>
    <row r="7567" ht="15.75" customHeight="1">
      <c r="A7567" s="22" t="s">
        <v>10338</v>
      </c>
    </row>
    <row r="7568" ht="15.75" customHeight="1">
      <c r="A7568" s="22" t="s">
        <v>10339</v>
      </c>
    </row>
    <row r="7569" ht="15.75" customHeight="1">
      <c r="A7569" s="22" t="s">
        <v>10340</v>
      </c>
    </row>
    <row r="7570" ht="15.75" customHeight="1">
      <c r="A7570" s="22" t="s">
        <v>10341</v>
      </c>
    </row>
    <row r="7571" ht="15.75" customHeight="1">
      <c r="A7571" s="22" t="s">
        <v>10342</v>
      </c>
    </row>
    <row r="7572" ht="15.75" customHeight="1">
      <c r="A7572" s="22" t="s">
        <v>10343</v>
      </c>
    </row>
    <row r="7573" ht="15.75" customHeight="1">
      <c r="A7573" s="22" t="s">
        <v>10344</v>
      </c>
    </row>
    <row r="7574" ht="15.75" customHeight="1">
      <c r="A7574" s="22" t="s">
        <v>10345</v>
      </c>
    </row>
    <row r="7575" ht="15.75" customHeight="1">
      <c r="A7575" s="22" t="s">
        <v>10346</v>
      </c>
    </row>
    <row r="7576" ht="15.75" customHeight="1">
      <c r="A7576" s="22" t="s">
        <v>10347</v>
      </c>
    </row>
    <row r="7577" ht="15.75" customHeight="1">
      <c r="A7577" s="22" t="s">
        <v>10348</v>
      </c>
    </row>
    <row r="7578" ht="15.75" customHeight="1">
      <c r="A7578" s="22" t="s">
        <v>10349</v>
      </c>
    </row>
    <row r="7579" ht="15.75" customHeight="1">
      <c r="A7579" s="22" t="s">
        <v>10350</v>
      </c>
    </row>
    <row r="7580" ht="15.75" customHeight="1">
      <c r="A7580" s="22" t="s">
        <v>10351</v>
      </c>
    </row>
    <row r="7581" ht="15.75" customHeight="1">
      <c r="A7581" s="22" t="s">
        <v>10352</v>
      </c>
    </row>
    <row r="7582" ht="15.75" customHeight="1">
      <c r="A7582" s="22" t="s">
        <v>10353</v>
      </c>
    </row>
    <row r="7583" ht="15.75" customHeight="1">
      <c r="A7583" s="22" t="s">
        <v>10354</v>
      </c>
    </row>
    <row r="7584" ht="15.75" customHeight="1">
      <c r="A7584" s="22" t="s">
        <v>10355</v>
      </c>
    </row>
    <row r="7585" ht="15.75" customHeight="1">
      <c r="A7585" s="22" t="s">
        <v>10356</v>
      </c>
    </row>
    <row r="7586" ht="15.75" customHeight="1">
      <c r="A7586" s="22" t="s">
        <v>10357</v>
      </c>
    </row>
    <row r="7587" ht="15.75" customHeight="1">
      <c r="A7587" s="22" t="s">
        <v>10358</v>
      </c>
    </row>
    <row r="7588" ht="15.75" customHeight="1">
      <c r="A7588" s="22" t="s">
        <v>10359</v>
      </c>
    </row>
    <row r="7589" ht="15.75" customHeight="1">
      <c r="A7589" s="22" t="s">
        <v>10360</v>
      </c>
    </row>
    <row r="7590" ht="15.75" customHeight="1">
      <c r="A7590" s="22" t="s">
        <v>10361</v>
      </c>
    </row>
    <row r="7591" ht="15.75" customHeight="1">
      <c r="A7591" s="22" t="s">
        <v>10362</v>
      </c>
    </row>
    <row r="7592" ht="15.75" customHeight="1">
      <c r="A7592" s="22" t="s">
        <v>10363</v>
      </c>
    </row>
    <row r="7593" ht="15.75" customHeight="1">
      <c r="A7593" s="24" t="s">
        <v>10364</v>
      </c>
    </row>
    <row r="7594" ht="15.75" customHeight="1">
      <c r="A7594" s="22" t="s">
        <v>10365</v>
      </c>
    </row>
    <row r="7595" ht="15.75" customHeight="1">
      <c r="A7595" s="24" t="s">
        <v>10366</v>
      </c>
    </row>
    <row r="7596" ht="15.75" customHeight="1">
      <c r="A7596" s="24" t="s">
        <v>10367</v>
      </c>
    </row>
    <row r="7597" ht="15.75" customHeight="1">
      <c r="A7597" s="24" t="s">
        <v>10368</v>
      </c>
    </row>
    <row r="7598" ht="15.75" customHeight="1">
      <c r="A7598" s="24" t="s">
        <v>10369</v>
      </c>
    </row>
    <row r="7599" ht="15.75" customHeight="1">
      <c r="A7599" s="25" t="s">
        <v>10370</v>
      </c>
    </row>
    <row r="7600" ht="15.75" customHeight="1">
      <c r="A7600" s="21" t="s">
        <v>10371</v>
      </c>
    </row>
    <row r="7601" ht="15.75" customHeight="1">
      <c r="A7601" s="22">
        <v>784.0</v>
      </c>
    </row>
    <row r="7602" ht="15.75" customHeight="1">
      <c r="A7602" s="22">
        <v>2100.0</v>
      </c>
    </row>
    <row r="7603" ht="15.75" customHeight="1">
      <c r="A7603" s="22" t="s">
        <v>10372</v>
      </c>
    </row>
    <row r="7604" ht="15.75" customHeight="1">
      <c r="A7604" s="22" t="s">
        <v>10373</v>
      </c>
    </row>
    <row r="7605" ht="15.75" customHeight="1">
      <c r="A7605" s="22" t="s">
        <v>10374</v>
      </c>
    </row>
    <row r="7606" ht="15.75" customHeight="1">
      <c r="A7606" s="22" t="s">
        <v>10375</v>
      </c>
    </row>
    <row r="7607" ht="15.75" customHeight="1">
      <c r="A7607" s="22" t="s">
        <v>10376</v>
      </c>
    </row>
    <row r="7608" ht="15.75" customHeight="1">
      <c r="A7608" s="22" t="s">
        <v>10377</v>
      </c>
    </row>
    <row r="7609" ht="15.75" customHeight="1">
      <c r="A7609" s="22" t="s">
        <v>10378</v>
      </c>
    </row>
    <row r="7610" ht="15.75" customHeight="1">
      <c r="A7610" s="22" t="s">
        <v>10379</v>
      </c>
    </row>
    <row r="7611" ht="15.75" customHeight="1">
      <c r="A7611" s="22" t="s">
        <v>10380</v>
      </c>
    </row>
    <row r="7612" ht="15.75" customHeight="1">
      <c r="A7612" s="22" t="s">
        <v>10381</v>
      </c>
    </row>
    <row r="7613" ht="15.75" customHeight="1">
      <c r="A7613" s="22" t="s">
        <v>10382</v>
      </c>
    </row>
    <row r="7614" ht="15.75" customHeight="1">
      <c r="A7614" s="22" t="s">
        <v>10383</v>
      </c>
    </row>
    <row r="7615" ht="15.75" customHeight="1">
      <c r="A7615" s="22" t="s">
        <v>10384</v>
      </c>
    </row>
    <row r="7616" ht="15.75" customHeight="1">
      <c r="A7616" s="22" t="s">
        <v>10385</v>
      </c>
    </row>
    <row r="7617" ht="15.75" customHeight="1">
      <c r="A7617" s="22" t="s">
        <v>10386</v>
      </c>
    </row>
    <row r="7618" ht="15.75" customHeight="1">
      <c r="A7618" s="22" t="s">
        <v>10387</v>
      </c>
    </row>
    <row r="7619" ht="15.75" customHeight="1">
      <c r="A7619" s="22" t="s">
        <v>10388</v>
      </c>
    </row>
    <row r="7620" ht="15.75" customHeight="1">
      <c r="A7620" s="22" t="s">
        <v>10389</v>
      </c>
    </row>
    <row r="7621" ht="15.75" customHeight="1">
      <c r="A7621" s="22" t="s">
        <v>10390</v>
      </c>
    </row>
    <row r="7622" ht="15.75" customHeight="1">
      <c r="A7622" s="22" t="s">
        <v>10391</v>
      </c>
    </row>
    <row r="7623" ht="15.75" customHeight="1">
      <c r="A7623" s="22" t="s">
        <v>10392</v>
      </c>
    </row>
    <row r="7624" ht="15.75" customHeight="1">
      <c r="A7624" s="22" t="s">
        <v>10393</v>
      </c>
    </row>
    <row r="7625" ht="15.75" customHeight="1">
      <c r="A7625" s="22" t="s">
        <v>10394</v>
      </c>
    </row>
    <row r="7626" ht="15.75" customHeight="1">
      <c r="A7626" s="22" t="s">
        <v>10395</v>
      </c>
    </row>
    <row r="7627" ht="15.75" customHeight="1">
      <c r="A7627" s="22" t="s">
        <v>10396</v>
      </c>
    </row>
    <row r="7628" ht="15.75" customHeight="1">
      <c r="A7628" s="22" t="s">
        <v>10397</v>
      </c>
    </row>
    <row r="7629" ht="15.75" customHeight="1">
      <c r="A7629" s="22" t="s">
        <v>10398</v>
      </c>
    </row>
    <row r="7630" ht="15.75" customHeight="1">
      <c r="A7630" s="22" t="s">
        <v>10399</v>
      </c>
    </row>
    <row r="7631" ht="15.75" customHeight="1">
      <c r="A7631" s="22" t="s">
        <v>10400</v>
      </c>
    </row>
    <row r="7632" ht="15.75" customHeight="1">
      <c r="A7632" s="22" t="s">
        <v>10401</v>
      </c>
    </row>
    <row r="7633" ht="15.75" customHeight="1">
      <c r="A7633" s="22" t="s">
        <v>10402</v>
      </c>
    </row>
    <row r="7634" ht="15.75" customHeight="1">
      <c r="A7634" s="22" t="s">
        <v>10403</v>
      </c>
    </row>
    <row r="7635" ht="15.75" customHeight="1">
      <c r="A7635" s="22" t="s">
        <v>10404</v>
      </c>
    </row>
    <row r="7636" ht="15.75" customHeight="1">
      <c r="A7636" s="22" t="s">
        <v>10405</v>
      </c>
    </row>
    <row r="7637" ht="15.75" customHeight="1">
      <c r="A7637" s="22" t="s">
        <v>10406</v>
      </c>
    </row>
    <row r="7638" ht="15.75" customHeight="1">
      <c r="A7638" s="22" t="s">
        <v>10407</v>
      </c>
    </row>
    <row r="7639" ht="15.75" customHeight="1">
      <c r="A7639" s="22" t="s">
        <v>10408</v>
      </c>
    </row>
    <row r="7640" ht="15.75" customHeight="1">
      <c r="A7640" s="22" t="s">
        <v>10409</v>
      </c>
    </row>
    <row r="7641" ht="15.75" customHeight="1">
      <c r="A7641" s="22" t="s">
        <v>10410</v>
      </c>
    </row>
    <row r="7642" ht="15.75" customHeight="1">
      <c r="A7642" s="22" t="s">
        <v>10411</v>
      </c>
    </row>
    <row r="7643" ht="15.75" customHeight="1">
      <c r="A7643" s="22" t="s">
        <v>10412</v>
      </c>
    </row>
    <row r="7644" ht="15.75" customHeight="1">
      <c r="A7644" s="22" t="s">
        <v>10413</v>
      </c>
    </row>
    <row r="7645" ht="15.75" customHeight="1">
      <c r="A7645" s="22" t="s">
        <v>10414</v>
      </c>
    </row>
    <row r="7646" ht="15.75" customHeight="1">
      <c r="A7646" s="22" t="s">
        <v>10415</v>
      </c>
    </row>
    <row r="7647" ht="15.75" customHeight="1">
      <c r="A7647" s="22" t="s">
        <v>10416</v>
      </c>
    </row>
    <row r="7648" ht="15.75" customHeight="1">
      <c r="A7648" s="22" t="s">
        <v>10417</v>
      </c>
    </row>
    <row r="7649" ht="15.75" customHeight="1">
      <c r="A7649" s="22" t="s">
        <v>10418</v>
      </c>
    </row>
    <row r="7650" ht="15.75" customHeight="1">
      <c r="A7650" s="22" t="s">
        <v>10419</v>
      </c>
    </row>
    <row r="7651" ht="15.75" customHeight="1">
      <c r="A7651" s="22" t="s">
        <v>10420</v>
      </c>
    </row>
    <row r="7652" ht="15.75" customHeight="1">
      <c r="A7652" s="22" t="s">
        <v>10421</v>
      </c>
    </row>
    <row r="7653" ht="15.75" customHeight="1">
      <c r="A7653" s="22" t="s">
        <v>10422</v>
      </c>
    </row>
    <row r="7654" ht="15.75" customHeight="1">
      <c r="A7654" s="22" t="s">
        <v>10423</v>
      </c>
    </row>
    <row r="7655" ht="15.75" customHeight="1">
      <c r="A7655" s="22" t="s">
        <v>10424</v>
      </c>
    </row>
    <row r="7656" ht="15.75" customHeight="1">
      <c r="A7656" s="22" t="s">
        <v>10425</v>
      </c>
    </row>
    <row r="7657" ht="15.75" customHeight="1">
      <c r="A7657" s="22" t="s">
        <v>10426</v>
      </c>
    </row>
    <row r="7658" ht="15.75" customHeight="1">
      <c r="A7658" s="22" t="s">
        <v>10427</v>
      </c>
    </row>
    <row r="7659" ht="15.75" customHeight="1">
      <c r="A7659" s="22" t="s">
        <v>10428</v>
      </c>
    </row>
    <row r="7660" ht="15.75" customHeight="1">
      <c r="A7660" s="22" t="s">
        <v>10429</v>
      </c>
    </row>
    <row r="7661" ht="15.75" customHeight="1">
      <c r="A7661" s="22" t="s">
        <v>10430</v>
      </c>
    </row>
    <row r="7662" ht="15.75" customHeight="1">
      <c r="A7662" s="22" t="s">
        <v>10431</v>
      </c>
    </row>
    <row r="7663" ht="15.75" customHeight="1">
      <c r="A7663" s="22" t="s">
        <v>10432</v>
      </c>
    </row>
    <row r="7664" ht="15.75" customHeight="1">
      <c r="A7664" s="22" t="s">
        <v>10433</v>
      </c>
    </row>
    <row r="7665" ht="15.75" customHeight="1">
      <c r="A7665" s="22" t="s">
        <v>10434</v>
      </c>
    </row>
    <row r="7666" ht="15.75" customHeight="1">
      <c r="A7666" s="22" t="s">
        <v>10435</v>
      </c>
    </row>
    <row r="7667" ht="15.75" customHeight="1">
      <c r="A7667" s="22" t="s">
        <v>10436</v>
      </c>
    </row>
    <row r="7668" ht="15.75" customHeight="1">
      <c r="A7668" s="22" t="s">
        <v>10437</v>
      </c>
    </row>
    <row r="7669" ht="15.75" customHeight="1">
      <c r="A7669" s="22" t="s">
        <v>10438</v>
      </c>
    </row>
    <row r="7670" ht="15.75" customHeight="1">
      <c r="A7670" s="22" t="s">
        <v>10439</v>
      </c>
    </row>
    <row r="7671" ht="15.75" customHeight="1">
      <c r="A7671" s="24" t="s">
        <v>10440</v>
      </c>
    </row>
    <row r="7672" ht="15.75" customHeight="1">
      <c r="A7672" s="24" t="s">
        <v>10441</v>
      </c>
    </row>
    <row r="7673" ht="15.75" customHeight="1">
      <c r="A7673" s="22" t="s">
        <v>10442</v>
      </c>
    </row>
    <row r="7674" ht="15.75" customHeight="1">
      <c r="A7674" s="22" t="s">
        <v>10443</v>
      </c>
    </row>
    <row r="7675" ht="15.75" customHeight="1">
      <c r="A7675" s="22" t="s">
        <v>10444</v>
      </c>
    </row>
    <row r="7676" ht="15.75" customHeight="1">
      <c r="A7676" s="22" t="s">
        <v>10445</v>
      </c>
    </row>
    <row r="7677" ht="15.75" customHeight="1">
      <c r="A7677" s="22" t="s">
        <v>10446</v>
      </c>
    </row>
    <row r="7678" ht="15.75" customHeight="1">
      <c r="A7678" s="22" t="s">
        <v>10447</v>
      </c>
    </row>
    <row r="7679" ht="15.75" customHeight="1">
      <c r="A7679" s="22" t="s">
        <v>10448</v>
      </c>
    </row>
    <row r="7680" ht="15.75" customHeight="1">
      <c r="A7680" s="22" t="s">
        <v>10449</v>
      </c>
    </row>
    <row r="7681" ht="15.75" customHeight="1">
      <c r="A7681" s="22" t="s">
        <v>10450</v>
      </c>
    </row>
    <row r="7682" ht="15.75" customHeight="1">
      <c r="A7682" s="22" t="s">
        <v>10451</v>
      </c>
    </row>
    <row r="7683" ht="15.75" customHeight="1">
      <c r="A7683" s="22" t="s">
        <v>10452</v>
      </c>
    </row>
    <row r="7684" ht="15.75" customHeight="1">
      <c r="A7684" s="22" t="s">
        <v>10453</v>
      </c>
    </row>
    <row r="7685" ht="15.75" customHeight="1">
      <c r="A7685" s="22" t="s">
        <v>10454</v>
      </c>
    </row>
    <row r="7686" ht="15.75" customHeight="1">
      <c r="A7686" s="22" t="s">
        <v>10455</v>
      </c>
    </row>
    <row r="7687" ht="15.75" customHeight="1">
      <c r="A7687" s="22" t="s">
        <v>10456</v>
      </c>
    </row>
    <row r="7688" ht="15.75" customHeight="1">
      <c r="A7688" s="22" t="s">
        <v>10457</v>
      </c>
    </row>
    <row r="7689" ht="15.75" customHeight="1">
      <c r="A7689" s="22" t="s">
        <v>10458</v>
      </c>
    </row>
    <row r="7690" ht="15.75" customHeight="1">
      <c r="A7690" s="22" t="s">
        <v>10459</v>
      </c>
    </row>
    <row r="7691" ht="15.75" customHeight="1">
      <c r="A7691" s="22" t="s">
        <v>10460</v>
      </c>
    </row>
    <row r="7692" ht="15.75" customHeight="1">
      <c r="A7692" s="22" t="s">
        <v>10461</v>
      </c>
    </row>
    <row r="7693" ht="15.75" customHeight="1">
      <c r="A7693" s="22" t="s">
        <v>10462</v>
      </c>
    </row>
    <row r="7694" ht="15.75" customHeight="1">
      <c r="A7694" s="22" t="s">
        <v>10463</v>
      </c>
    </row>
    <row r="7695" ht="15.75" customHeight="1">
      <c r="A7695" s="22" t="s">
        <v>10464</v>
      </c>
    </row>
    <row r="7696" ht="15.75" customHeight="1">
      <c r="A7696" s="22" t="s">
        <v>10465</v>
      </c>
    </row>
    <row r="7697" ht="15.75" customHeight="1">
      <c r="A7697" s="22" t="s">
        <v>10466</v>
      </c>
    </row>
    <row r="7698" ht="15.75" customHeight="1">
      <c r="A7698" s="22" t="s">
        <v>10467</v>
      </c>
    </row>
    <row r="7699" ht="15.75" customHeight="1">
      <c r="A7699" s="22" t="s">
        <v>10468</v>
      </c>
    </row>
    <row r="7700" ht="15.75" customHeight="1">
      <c r="A7700" s="22" t="s">
        <v>10469</v>
      </c>
    </row>
    <row r="7701" ht="15.75" customHeight="1">
      <c r="A7701" s="22" t="s">
        <v>10470</v>
      </c>
    </row>
    <row r="7702" ht="15.75" customHeight="1">
      <c r="A7702" s="22" t="s">
        <v>10471</v>
      </c>
    </row>
    <row r="7703" ht="15.75" customHeight="1">
      <c r="A7703" s="22" t="s">
        <v>10472</v>
      </c>
    </row>
    <row r="7704" ht="15.75" customHeight="1">
      <c r="A7704" s="22" t="s">
        <v>10473</v>
      </c>
    </row>
    <row r="7705" ht="15.75" customHeight="1">
      <c r="A7705" s="22" t="s">
        <v>10474</v>
      </c>
    </row>
    <row r="7706" ht="15.75" customHeight="1">
      <c r="A7706" s="22" t="s">
        <v>10475</v>
      </c>
    </row>
    <row r="7707" ht="15.75" customHeight="1">
      <c r="A7707" s="22" t="s">
        <v>10476</v>
      </c>
    </row>
    <row r="7708" ht="15.75" customHeight="1">
      <c r="A7708" s="22" t="s">
        <v>10477</v>
      </c>
    </row>
    <row r="7709" ht="15.75" customHeight="1">
      <c r="A7709" s="22" t="s">
        <v>10478</v>
      </c>
    </row>
    <row r="7710" ht="15.75" customHeight="1">
      <c r="A7710" s="22" t="s">
        <v>10479</v>
      </c>
    </row>
    <row r="7711" ht="15.75" customHeight="1">
      <c r="A7711" s="22" t="s">
        <v>10480</v>
      </c>
    </row>
    <row r="7712" ht="15.75" customHeight="1">
      <c r="A7712" s="22" t="s">
        <v>10481</v>
      </c>
    </row>
    <row r="7713" ht="15.75" customHeight="1">
      <c r="A7713" s="22" t="s">
        <v>10482</v>
      </c>
    </row>
    <row r="7714" ht="15.75" customHeight="1">
      <c r="A7714" s="22" t="s">
        <v>10483</v>
      </c>
    </row>
    <row r="7715" ht="15.75" customHeight="1">
      <c r="A7715" s="22" t="s">
        <v>10484</v>
      </c>
    </row>
    <row r="7716" ht="15.75" customHeight="1">
      <c r="A7716" s="22" t="s">
        <v>10485</v>
      </c>
    </row>
    <row r="7717" ht="15.75" customHeight="1">
      <c r="A7717" s="22" t="s">
        <v>10486</v>
      </c>
    </row>
    <row r="7718" ht="15.75" customHeight="1">
      <c r="A7718" s="22" t="s">
        <v>10487</v>
      </c>
    </row>
    <row r="7719" ht="15.75" customHeight="1">
      <c r="A7719" s="22" t="s">
        <v>10488</v>
      </c>
    </row>
    <row r="7720" ht="15.75" customHeight="1">
      <c r="A7720" s="22" t="s">
        <v>10489</v>
      </c>
    </row>
    <row r="7721" ht="15.75" customHeight="1">
      <c r="A7721" s="22" t="s">
        <v>10490</v>
      </c>
    </row>
    <row r="7722" ht="15.75" customHeight="1">
      <c r="A7722" s="22" t="s">
        <v>10491</v>
      </c>
    </row>
    <row r="7723" ht="15.75" customHeight="1">
      <c r="A7723" s="22" t="s">
        <v>10492</v>
      </c>
    </row>
    <row r="7724" ht="15.75" customHeight="1">
      <c r="A7724" s="22" t="s">
        <v>10493</v>
      </c>
    </row>
    <row r="7725" ht="15.75" customHeight="1">
      <c r="A7725" s="22" t="s">
        <v>10494</v>
      </c>
    </row>
    <row r="7726" ht="15.75" customHeight="1">
      <c r="A7726" s="22" t="s">
        <v>10495</v>
      </c>
    </row>
    <row r="7727" ht="15.75" customHeight="1">
      <c r="A7727" s="22" t="s">
        <v>10496</v>
      </c>
    </row>
    <row r="7728" ht="15.75" customHeight="1">
      <c r="A7728" s="22" t="s">
        <v>10497</v>
      </c>
    </row>
    <row r="7729" ht="15.75" customHeight="1">
      <c r="A7729" s="22" t="s">
        <v>10498</v>
      </c>
    </row>
    <row r="7730" ht="15.75" customHeight="1">
      <c r="A7730" s="22" t="s">
        <v>10499</v>
      </c>
    </row>
    <row r="7731" ht="15.75" customHeight="1">
      <c r="A7731" s="22" t="s">
        <v>10500</v>
      </c>
    </row>
    <row r="7732" ht="15.75" customHeight="1">
      <c r="A7732" s="22" t="s">
        <v>10501</v>
      </c>
    </row>
    <row r="7733" ht="15.75" customHeight="1">
      <c r="A7733" s="22" t="s">
        <v>10502</v>
      </c>
    </row>
    <row r="7734" ht="15.75" customHeight="1">
      <c r="A7734" s="22" t="s">
        <v>10503</v>
      </c>
    </row>
    <row r="7735" ht="15.75" customHeight="1">
      <c r="A7735" s="22" t="s">
        <v>10504</v>
      </c>
    </row>
    <row r="7736" ht="15.75" customHeight="1">
      <c r="A7736" s="22" t="s">
        <v>10505</v>
      </c>
    </row>
    <row r="7737" ht="15.75" customHeight="1">
      <c r="A7737" s="22" t="s">
        <v>10506</v>
      </c>
    </row>
    <row r="7738" ht="15.75" customHeight="1">
      <c r="A7738" s="22" t="s">
        <v>10507</v>
      </c>
    </row>
    <row r="7739" ht="15.75" customHeight="1">
      <c r="A7739" s="22" t="s">
        <v>10508</v>
      </c>
    </row>
    <row r="7740" ht="15.75" customHeight="1">
      <c r="A7740" s="22" t="s">
        <v>10509</v>
      </c>
    </row>
    <row r="7741" ht="15.75" customHeight="1">
      <c r="A7741" s="22" t="s">
        <v>10510</v>
      </c>
    </row>
    <row r="7742" ht="15.75" customHeight="1">
      <c r="A7742" s="22" t="s">
        <v>10511</v>
      </c>
    </row>
    <row r="7743" ht="15.75" customHeight="1">
      <c r="A7743" s="22" t="s">
        <v>10512</v>
      </c>
    </row>
    <row r="7744" ht="15.75" customHeight="1">
      <c r="A7744" s="22" t="s">
        <v>10513</v>
      </c>
    </row>
    <row r="7745" ht="15.75" customHeight="1">
      <c r="A7745" s="22" t="s">
        <v>10514</v>
      </c>
    </row>
    <row r="7746" ht="15.75" customHeight="1">
      <c r="A7746" s="22" t="s">
        <v>10515</v>
      </c>
    </row>
    <row r="7747" ht="15.75" customHeight="1">
      <c r="A7747" s="22" t="s">
        <v>10516</v>
      </c>
    </row>
    <row r="7748" ht="15.75" customHeight="1">
      <c r="A7748" s="22" t="s">
        <v>10517</v>
      </c>
    </row>
    <row r="7749" ht="15.75" customHeight="1">
      <c r="A7749" s="22" t="s">
        <v>10518</v>
      </c>
    </row>
    <row r="7750" ht="15.75" customHeight="1">
      <c r="A7750" s="22" t="s">
        <v>10519</v>
      </c>
    </row>
    <row r="7751" ht="15.75" customHeight="1">
      <c r="A7751" s="22" t="s">
        <v>10520</v>
      </c>
    </row>
    <row r="7752" ht="15.75" customHeight="1">
      <c r="A7752" s="22" t="s">
        <v>10521</v>
      </c>
    </row>
    <row r="7753" ht="15.75" customHeight="1">
      <c r="A7753" s="22" t="s">
        <v>10522</v>
      </c>
    </row>
    <row r="7754" ht="15.75" customHeight="1">
      <c r="A7754" s="22" t="s">
        <v>10523</v>
      </c>
    </row>
    <row r="7755" ht="15.75" customHeight="1">
      <c r="A7755" s="22" t="s">
        <v>10524</v>
      </c>
    </row>
    <row r="7756" ht="15.75" customHeight="1">
      <c r="A7756" s="22" t="s">
        <v>10525</v>
      </c>
    </row>
    <row r="7757" ht="15.75" customHeight="1">
      <c r="A7757" s="22" t="s">
        <v>10526</v>
      </c>
    </row>
    <row r="7758" ht="15.75" customHeight="1">
      <c r="A7758" s="22" t="s">
        <v>10527</v>
      </c>
    </row>
    <row r="7759" ht="15.75" customHeight="1">
      <c r="A7759" s="22" t="s">
        <v>10528</v>
      </c>
    </row>
    <row r="7760" ht="15.75" customHeight="1">
      <c r="A7760" s="22" t="s">
        <v>10529</v>
      </c>
    </row>
    <row r="7761" ht="15.75" customHeight="1">
      <c r="A7761" s="22" t="s">
        <v>10530</v>
      </c>
    </row>
    <row r="7762" ht="15.75" customHeight="1">
      <c r="A7762" s="22" t="s">
        <v>10531</v>
      </c>
    </row>
    <row r="7763" ht="15.75" customHeight="1">
      <c r="A7763" s="22" t="s">
        <v>10532</v>
      </c>
    </row>
    <row r="7764" ht="15.75" customHeight="1">
      <c r="A7764" s="22" t="s">
        <v>10533</v>
      </c>
    </row>
    <row r="7765" ht="15.75" customHeight="1">
      <c r="A7765" s="22" t="s">
        <v>10534</v>
      </c>
    </row>
    <row r="7766" ht="15.75" customHeight="1">
      <c r="A7766" s="22" t="s">
        <v>10535</v>
      </c>
    </row>
    <row r="7767" ht="15.75" customHeight="1">
      <c r="A7767" s="22" t="s">
        <v>10536</v>
      </c>
    </row>
    <row r="7768" ht="15.75" customHeight="1">
      <c r="A7768" s="22" t="s">
        <v>10537</v>
      </c>
    </row>
    <row r="7769" ht="15.75" customHeight="1">
      <c r="A7769" s="22" t="s">
        <v>10538</v>
      </c>
    </row>
    <row r="7770" ht="15.75" customHeight="1">
      <c r="A7770" s="22" t="s">
        <v>10539</v>
      </c>
    </row>
    <row r="7771" ht="15.75" customHeight="1">
      <c r="A7771" s="22" t="s">
        <v>10540</v>
      </c>
    </row>
    <row r="7772" ht="15.75" customHeight="1">
      <c r="A7772" s="22" t="s">
        <v>10541</v>
      </c>
    </row>
    <row r="7773" ht="15.75" customHeight="1">
      <c r="A7773" s="22" t="s">
        <v>10542</v>
      </c>
    </row>
    <row r="7774" ht="15.75" customHeight="1">
      <c r="A7774" s="22" t="s">
        <v>10543</v>
      </c>
    </row>
    <row r="7775" ht="15.75" customHeight="1">
      <c r="A7775" s="22" t="s">
        <v>10544</v>
      </c>
    </row>
    <row r="7776" ht="15.75" customHeight="1">
      <c r="A7776" s="22" t="s">
        <v>10545</v>
      </c>
    </row>
    <row r="7777" ht="15.75" customHeight="1">
      <c r="A7777" s="22" t="s">
        <v>10546</v>
      </c>
    </row>
    <row r="7778" ht="15.75" customHeight="1">
      <c r="A7778" s="22" t="s">
        <v>10547</v>
      </c>
    </row>
    <row r="7779" ht="15.75" customHeight="1">
      <c r="A7779" s="22" t="s">
        <v>10548</v>
      </c>
    </row>
    <row r="7780" ht="15.75" customHeight="1">
      <c r="A7780" s="22" t="s">
        <v>10549</v>
      </c>
    </row>
    <row r="7781" ht="15.75" customHeight="1">
      <c r="A7781" s="22" t="s">
        <v>10550</v>
      </c>
    </row>
    <row r="7782" ht="15.75" customHeight="1">
      <c r="A7782" s="22" t="s">
        <v>10551</v>
      </c>
    </row>
    <row r="7783" ht="15.75" customHeight="1">
      <c r="A7783" s="22" t="s">
        <v>10552</v>
      </c>
    </row>
    <row r="7784" ht="15.75" customHeight="1">
      <c r="A7784" s="22" t="s">
        <v>10553</v>
      </c>
    </row>
    <row r="7785" ht="15.75" customHeight="1">
      <c r="A7785" s="22" t="s">
        <v>10554</v>
      </c>
    </row>
    <row r="7786" ht="15.75" customHeight="1">
      <c r="A7786" s="22" t="s">
        <v>10555</v>
      </c>
    </row>
    <row r="7787" ht="15.75" customHeight="1">
      <c r="A7787" s="22" t="s">
        <v>10556</v>
      </c>
    </row>
    <row r="7788" ht="15.75" customHeight="1">
      <c r="A7788" s="22" t="s">
        <v>10557</v>
      </c>
    </row>
    <row r="7789" ht="15.75" customHeight="1">
      <c r="A7789" s="22" t="s">
        <v>10558</v>
      </c>
    </row>
    <row r="7790" ht="15.75" customHeight="1">
      <c r="A7790" s="22" t="s">
        <v>10559</v>
      </c>
    </row>
    <row r="7791" ht="15.75" customHeight="1">
      <c r="A7791" s="22" t="s">
        <v>10560</v>
      </c>
    </row>
    <row r="7792" ht="15.75" customHeight="1">
      <c r="A7792" s="22" t="s">
        <v>10561</v>
      </c>
    </row>
    <row r="7793" ht="15.75" customHeight="1">
      <c r="A7793" s="22" t="s">
        <v>10562</v>
      </c>
    </row>
    <row r="7794" ht="15.75" customHeight="1">
      <c r="A7794" s="22" t="s">
        <v>10563</v>
      </c>
    </row>
    <row r="7795" ht="15.75" customHeight="1">
      <c r="A7795" s="22" t="s">
        <v>10564</v>
      </c>
    </row>
    <row r="7796" ht="15.75" customHeight="1">
      <c r="A7796" s="22" t="s">
        <v>10565</v>
      </c>
    </row>
    <row r="7797" ht="15.75" customHeight="1">
      <c r="A7797" s="22" t="s">
        <v>10566</v>
      </c>
    </row>
    <row r="7798" ht="15.75" customHeight="1">
      <c r="A7798" s="22" t="s">
        <v>10567</v>
      </c>
    </row>
    <row r="7799" ht="15.75" customHeight="1">
      <c r="A7799" s="22" t="s">
        <v>10568</v>
      </c>
    </row>
    <row r="7800" ht="15.75" customHeight="1">
      <c r="A7800" s="22" t="s">
        <v>10569</v>
      </c>
    </row>
    <row r="7801" ht="15.75" customHeight="1">
      <c r="A7801" s="22" t="s">
        <v>10570</v>
      </c>
    </row>
    <row r="7802" ht="15.75" customHeight="1">
      <c r="A7802" s="22" t="s">
        <v>10571</v>
      </c>
    </row>
    <row r="7803" ht="15.75" customHeight="1">
      <c r="A7803" s="22" t="s">
        <v>10572</v>
      </c>
    </row>
    <row r="7804" ht="15.75" customHeight="1">
      <c r="A7804" s="22" t="s">
        <v>10573</v>
      </c>
    </row>
    <row r="7805" ht="15.75" customHeight="1">
      <c r="A7805" s="22" t="s">
        <v>10574</v>
      </c>
    </row>
    <row r="7806" ht="15.75" customHeight="1">
      <c r="A7806" s="22" t="s">
        <v>10575</v>
      </c>
    </row>
    <row r="7807" ht="15.75" customHeight="1">
      <c r="A7807" s="22" t="s">
        <v>10576</v>
      </c>
    </row>
    <row r="7808" ht="15.75" customHeight="1">
      <c r="A7808" s="22" t="s">
        <v>10577</v>
      </c>
    </row>
    <row r="7809" ht="15.75" customHeight="1">
      <c r="A7809" s="22" t="s">
        <v>10578</v>
      </c>
    </row>
    <row r="7810" ht="15.75" customHeight="1">
      <c r="A7810" s="22" t="s">
        <v>10579</v>
      </c>
    </row>
    <row r="7811" ht="15.75" customHeight="1">
      <c r="A7811" s="22" t="s">
        <v>10580</v>
      </c>
    </row>
    <row r="7812" ht="15.75" customHeight="1">
      <c r="A7812" s="22" t="s">
        <v>10581</v>
      </c>
    </row>
    <row r="7813" ht="15.75" customHeight="1">
      <c r="A7813" s="22" t="s">
        <v>10582</v>
      </c>
    </row>
    <row r="7814" ht="15.75" customHeight="1">
      <c r="A7814" s="22" t="s">
        <v>10583</v>
      </c>
    </row>
    <row r="7815" ht="15.75" customHeight="1">
      <c r="A7815" s="22" t="s">
        <v>10584</v>
      </c>
    </row>
    <row r="7816" ht="15.75" customHeight="1">
      <c r="A7816" s="22" t="s">
        <v>10585</v>
      </c>
    </row>
    <row r="7817" ht="15.75" customHeight="1">
      <c r="A7817" s="22" t="s">
        <v>10586</v>
      </c>
    </row>
    <row r="7818" ht="15.75" customHeight="1">
      <c r="A7818" s="22" t="s">
        <v>10587</v>
      </c>
    </row>
    <row r="7819" ht="15.75" customHeight="1">
      <c r="A7819" s="22" t="s">
        <v>10588</v>
      </c>
    </row>
    <row r="7820" ht="15.75" customHeight="1">
      <c r="A7820" s="23" t="s">
        <v>10589</v>
      </c>
    </row>
    <row r="7821" ht="15.75" customHeight="1">
      <c r="A7821" s="21">
        <v>311.0</v>
      </c>
    </row>
    <row r="7822" ht="15.75" customHeight="1">
      <c r="A7822" s="22" t="s">
        <v>10590</v>
      </c>
    </row>
    <row r="7823" ht="15.75" customHeight="1">
      <c r="A7823" s="22" t="s">
        <v>10591</v>
      </c>
    </row>
    <row r="7824" ht="15.75" customHeight="1">
      <c r="A7824" s="22" t="s">
        <v>10592</v>
      </c>
    </row>
    <row r="7825" ht="15.75" customHeight="1">
      <c r="A7825" s="22" t="s">
        <v>10593</v>
      </c>
    </row>
    <row r="7826" ht="15.75" customHeight="1">
      <c r="A7826" s="22">
        <v>2420.0</v>
      </c>
    </row>
    <row r="7827" ht="15.75" customHeight="1">
      <c r="A7827" s="22" t="s">
        <v>10594</v>
      </c>
    </row>
    <row r="7828" ht="15.75" customHeight="1">
      <c r="A7828" s="22" t="s">
        <v>10595</v>
      </c>
    </row>
    <row r="7829" ht="15.75" customHeight="1">
      <c r="A7829" s="22" t="s">
        <v>10596</v>
      </c>
    </row>
    <row r="7830" ht="15.75" customHeight="1">
      <c r="A7830" s="22" t="s">
        <v>10597</v>
      </c>
    </row>
    <row r="7831" ht="15.75" customHeight="1">
      <c r="A7831" s="22" t="s">
        <v>10598</v>
      </c>
    </row>
    <row r="7832" ht="15.75" customHeight="1">
      <c r="A7832" s="22" t="s">
        <v>10599</v>
      </c>
    </row>
    <row r="7833" ht="15.75" customHeight="1">
      <c r="A7833" s="22" t="s">
        <v>10600</v>
      </c>
    </row>
    <row r="7834" ht="15.75" customHeight="1">
      <c r="A7834" s="22">
        <v>3205.0</v>
      </c>
    </row>
    <row r="7835" ht="15.75" customHeight="1">
      <c r="A7835" s="22" t="s">
        <v>10601</v>
      </c>
    </row>
    <row r="7836" ht="15.75" customHeight="1">
      <c r="A7836" s="22" t="s">
        <v>10602</v>
      </c>
    </row>
    <row r="7837" ht="15.75" customHeight="1">
      <c r="A7837" s="22">
        <v>3307.0</v>
      </c>
    </row>
    <row r="7838" ht="15.75" customHeight="1">
      <c r="A7838" s="22" t="s">
        <v>10603</v>
      </c>
    </row>
    <row r="7839" ht="15.75" customHeight="1">
      <c r="A7839" s="22" t="s">
        <v>10604</v>
      </c>
    </row>
    <row r="7840" ht="15.75" customHeight="1">
      <c r="A7840" s="22" t="s">
        <v>10605</v>
      </c>
    </row>
    <row r="7841" ht="15.75" customHeight="1">
      <c r="A7841" s="22" t="s">
        <v>10606</v>
      </c>
    </row>
    <row r="7842" ht="15.75" customHeight="1">
      <c r="A7842" s="22">
        <v>3410.0</v>
      </c>
    </row>
    <row r="7843" ht="15.75" customHeight="1">
      <c r="A7843" s="22" t="s">
        <v>10607</v>
      </c>
    </row>
    <row r="7844" ht="15.75" customHeight="1">
      <c r="A7844" s="22">
        <v>3411.0</v>
      </c>
    </row>
    <row r="7845" ht="15.75" customHeight="1">
      <c r="A7845" s="22" t="s">
        <v>10608</v>
      </c>
    </row>
    <row r="7846" ht="15.75" customHeight="1">
      <c r="A7846" s="22">
        <v>3412.0</v>
      </c>
    </row>
    <row r="7847" ht="15.75" customHeight="1">
      <c r="A7847" s="22" t="s">
        <v>10609</v>
      </c>
    </row>
    <row r="7848" ht="15.75" customHeight="1">
      <c r="A7848" s="22" t="s">
        <v>10610</v>
      </c>
    </row>
    <row r="7849" ht="15.75" customHeight="1">
      <c r="A7849" s="22" t="s">
        <v>10611</v>
      </c>
    </row>
    <row r="7850" ht="15.75" customHeight="1">
      <c r="A7850" s="22" t="s">
        <v>10612</v>
      </c>
    </row>
    <row r="7851" ht="15.75" customHeight="1">
      <c r="A7851" s="22">
        <v>3414.0</v>
      </c>
    </row>
    <row r="7852" ht="15.75" customHeight="1">
      <c r="A7852" s="22" t="s">
        <v>10613</v>
      </c>
    </row>
    <row r="7853" ht="15.75" customHeight="1">
      <c r="A7853" s="22" t="s">
        <v>10614</v>
      </c>
    </row>
    <row r="7854" ht="15.75" customHeight="1">
      <c r="A7854" s="22" t="s">
        <v>10615</v>
      </c>
    </row>
    <row r="7855" ht="15.75" customHeight="1">
      <c r="A7855" s="22" t="s">
        <v>10616</v>
      </c>
    </row>
    <row r="7856" ht="15.75" customHeight="1">
      <c r="A7856" s="22">
        <v>3518.0</v>
      </c>
    </row>
    <row r="7857" ht="15.75" customHeight="1">
      <c r="A7857" s="22" t="s">
        <v>10617</v>
      </c>
    </row>
    <row r="7858" ht="15.75" customHeight="1">
      <c r="A7858" s="22" t="s">
        <v>10618</v>
      </c>
    </row>
    <row r="7859" ht="15.75" customHeight="1">
      <c r="A7859" s="22">
        <v>3520.0</v>
      </c>
    </row>
    <row r="7860" ht="15.75" customHeight="1">
      <c r="A7860" s="22" t="s">
        <v>10619</v>
      </c>
    </row>
    <row r="7861" ht="15.75" customHeight="1">
      <c r="A7861" s="22" t="s">
        <v>10620</v>
      </c>
    </row>
    <row r="7862" ht="15.75" customHeight="1">
      <c r="A7862" s="22" t="s">
        <v>10621</v>
      </c>
    </row>
    <row r="7863" ht="15.75" customHeight="1">
      <c r="A7863" s="22" t="s">
        <v>10622</v>
      </c>
    </row>
    <row r="7864" ht="15.75" customHeight="1">
      <c r="A7864" s="22" t="s">
        <v>10623</v>
      </c>
    </row>
    <row r="7865" ht="15.75" customHeight="1">
      <c r="A7865" s="22" t="s">
        <v>10624</v>
      </c>
    </row>
    <row r="7866" ht="15.75" customHeight="1">
      <c r="A7866" s="22" t="s">
        <v>10625</v>
      </c>
    </row>
    <row r="7867" ht="15.75" customHeight="1">
      <c r="A7867" s="22" t="s">
        <v>10626</v>
      </c>
    </row>
    <row r="7868" ht="15.75" customHeight="1">
      <c r="A7868" s="22" t="s">
        <v>10627</v>
      </c>
    </row>
    <row r="7869" ht="15.75" customHeight="1">
      <c r="A7869" s="22" t="s">
        <v>10628</v>
      </c>
    </row>
    <row r="7870" ht="15.75" customHeight="1">
      <c r="A7870" s="22" t="s">
        <v>10629</v>
      </c>
    </row>
    <row r="7871" ht="15.75" customHeight="1">
      <c r="A7871" s="22" t="s">
        <v>10630</v>
      </c>
    </row>
    <row r="7872" ht="15.75" customHeight="1">
      <c r="A7872" s="22" t="s">
        <v>10631</v>
      </c>
    </row>
    <row r="7873" ht="15.75" customHeight="1">
      <c r="A7873" s="22" t="s">
        <v>10632</v>
      </c>
    </row>
    <row r="7874" ht="15.75" customHeight="1">
      <c r="A7874" s="22" t="s">
        <v>10633</v>
      </c>
    </row>
    <row r="7875" ht="15.75" customHeight="1">
      <c r="A7875" s="22" t="s">
        <v>10634</v>
      </c>
    </row>
    <row r="7876" ht="15.75" customHeight="1">
      <c r="A7876" s="22" t="s">
        <v>10635</v>
      </c>
    </row>
    <row r="7877" ht="15.75" customHeight="1">
      <c r="A7877" s="22" t="s">
        <v>10636</v>
      </c>
    </row>
    <row r="7878" ht="15.75" customHeight="1">
      <c r="A7878" s="22" t="s">
        <v>10637</v>
      </c>
    </row>
    <row r="7879" ht="15.75" customHeight="1">
      <c r="A7879" s="22" t="s">
        <v>10638</v>
      </c>
    </row>
    <row r="7880" ht="15.75" customHeight="1">
      <c r="A7880" s="22" t="s">
        <v>10639</v>
      </c>
    </row>
    <row r="7881" ht="15.75" customHeight="1">
      <c r="A7881" s="22" t="s">
        <v>10640</v>
      </c>
    </row>
    <row r="7882" ht="15.75" customHeight="1">
      <c r="A7882" s="22" t="s">
        <v>10641</v>
      </c>
    </row>
    <row r="7883" ht="15.75" customHeight="1">
      <c r="A7883" s="22" t="s">
        <v>10642</v>
      </c>
    </row>
    <row r="7884" ht="15.75" customHeight="1">
      <c r="A7884" s="22" t="s">
        <v>10643</v>
      </c>
    </row>
    <row r="7885" ht="15.75" customHeight="1">
      <c r="A7885" s="22" t="s">
        <v>10644</v>
      </c>
    </row>
    <row r="7886" ht="15.75" customHeight="1">
      <c r="A7886" s="22" t="s">
        <v>10645</v>
      </c>
    </row>
    <row r="7887" ht="15.75" customHeight="1">
      <c r="A7887" s="22" t="s">
        <v>10646</v>
      </c>
    </row>
    <row r="7888" ht="15.75" customHeight="1">
      <c r="A7888" s="22" t="s">
        <v>10647</v>
      </c>
    </row>
    <row r="7889" ht="15.75" customHeight="1">
      <c r="A7889" s="22" t="s">
        <v>10648</v>
      </c>
    </row>
    <row r="7890" ht="15.75" customHeight="1">
      <c r="A7890" s="22" t="s">
        <v>10649</v>
      </c>
    </row>
    <row r="7891" ht="15.75" customHeight="1">
      <c r="A7891" s="22" t="s">
        <v>10650</v>
      </c>
    </row>
    <row r="7892" ht="15.75" customHeight="1">
      <c r="A7892" s="22" t="s">
        <v>10651</v>
      </c>
    </row>
    <row r="7893" ht="15.75" customHeight="1">
      <c r="A7893" s="22" t="s">
        <v>10652</v>
      </c>
    </row>
    <row r="7894" ht="15.75" customHeight="1">
      <c r="A7894" s="22" t="s">
        <v>10653</v>
      </c>
    </row>
    <row r="7895" ht="15.75" customHeight="1">
      <c r="A7895" s="22" t="s">
        <v>10654</v>
      </c>
    </row>
    <row r="7896" ht="15.75" customHeight="1">
      <c r="A7896" s="22" t="s">
        <v>10655</v>
      </c>
    </row>
    <row r="7897" ht="15.75" customHeight="1">
      <c r="A7897" s="22" t="s">
        <v>10656</v>
      </c>
    </row>
    <row r="7898" ht="15.75" customHeight="1">
      <c r="A7898" s="22" t="s">
        <v>10657</v>
      </c>
    </row>
    <row r="7899" ht="15.75" customHeight="1">
      <c r="A7899" s="22" t="s">
        <v>10658</v>
      </c>
    </row>
    <row r="7900" ht="15.75" customHeight="1">
      <c r="A7900" s="22" t="s">
        <v>10659</v>
      </c>
    </row>
    <row r="7901" ht="15.75" customHeight="1">
      <c r="A7901" s="22" t="s">
        <v>10660</v>
      </c>
    </row>
    <row r="7902" ht="15.75" customHeight="1">
      <c r="A7902" s="22" t="s">
        <v>10661</v>
      </c>
    </row>
    <row r="7903" ht="15.75" customHeight="1">
      <c r="A7903" s="22" t="s">
        <v>10662</v>
      </c>
    </row>
    <row r="7904" ht="15.75" customHeight="1">
      <c r="A7904" s="22" t="s">
        <v>10663</v>
      </c>
    </row>
    <row r="7905" ht="15.75" customHeight="1">
      <c r="A7905" s="22" t="s">
        <v>10664</v>
      </c>
    </row>
    <row r="7906" ht="15.75" customHeight="1">
      <c r="A7906" s="22" t="s">
        <v>10665</v>
      </c>
    </row>
    <row r="7907" ht="15.75" customHeight="1">
      <c r="A7907" s="22" t="s">
        <v>10666</v>
      </c>
    </row>
    <row r="7908" ht="15.75" customHeight="1">
      <c r="A7908" s="22" t="s">
        <v>10667</v>
      </c>
    </row>
    <row r="7909" ht="15.75" customHeight="1">
      <c r="A7909" s="22" t="s">
        <v>10668</v>
      </c>
    </row>
    <row r="7910" ht="15.75" customHeight="1">
      <c r="A7910" s="22" t="s">
        <v>10669</v>
      </c>
    </row>
    <row r="7911" ht="15.75" customHeight="1">
      <c r="A7911" s="22" t="s">
        <v>10670</v>
      </c>
    </row>
    <row r="7912" ht="15.75" customHeight="1">
      <c r="A7912" s="22" t="s">
        <v>10671</v>
      </c>
    </row>
    <row r="7913" ht="15.75" customHeight="1">
      <c r="A7913" s="22" t="s">
        <v>10672</v>
      </c>
    </row>
    <row r="7914" ht="15.75" customHeight="1">
      <c r="A7914" s="22" t="s">
        <v>10673</v>
      </c>
    </row>
    <row r="7915" ht="15.75" customHeight="1">
      <c r="A7915" s="22" t="s">
        <v>10674</v>
      </c>
    </row>
    <row r="7916" ht="15.75" customHeight="1">
      <c r="A7916" s="22" t="s">
        <v>10675</v>
      </c>
    </row>
    <row r="7917" ht="15.75" customHeight="1">
      <c r="A7917" s="22" t="s">
        <v>10676</v>
      </c>
    </row>
    <row r="7918" ht="15.75" customHeight="1">
      <c r="A7918" s="22" t="s">
        <v>10677</v>
      </c>
    </row>
    <row r="7919" ht="15.75" customHeight="1">
      <c r="A7919" s="22" t="s">
        <v>10678</v>
      </c>
    </row>
    <row r="7920" ht="15.75" customHeight="1">
      <c r="A7920" s="22" t="s">
        <v>10679</v>
      </c>
    </row>
    <row r="7921" ht="15.75" customHeight="1">
      <c r="A7921" s="22" t="s">
        <v>10680</v>
      </c>
    </row>
    <row r="7922" ht="15.75" customHeight="1">
      <c r="A7922" s="22" t="s">
        <v>10681</v>
      </c>
    </row>
    <row r="7923" ht="15.75" customHeight="1">
      <c r="A7923" s="22" t="s">
        <v>10682</v>
      </c>
    </row>
    <row r="7924" ht="15.75" customHeight="1">
      <c r="A7924" s="22" t="s">
        <v>10683</v>
      </c>
    </row>
    <row r="7925" ht="15.75" customHeight="1">
      <c r="A7925" s="22" t="s">
        <v>10684</v>
      </c>
    </row>
    <row r="7926" ht="15.75" customHeight="1">
      <c r="A7926" s="22" t="s">
        <v>10685</v>
      </c>
    </row>
    <row r="7927" ht="15.75" customHeight="1">
      <c r="A7927" s="22" t="s">
        <v>10686</v>
      </c>
    </row>
    <row r="7928" ht="15.75" customHeight="1">
      <c r="A7928" s="22" t="s">
        <v>10687</v>
      </c>
    </row>
    <row r="7929" ht="15.75" customHeight="1">
      <c r="A7929" s="22" t="s">
        <v>10688</v>
      </c>
    </row>
    <row r="7930" ht="15.75" customHeight="1">
      <c r="A7930" s="22" t="s">
        <v>10689</v>
      </c>
    </row>
    <row r="7931" ht="15.75" customHeight="1">
      <c r="A7931" s="22" t="s">
        <v>10690</v>
      </c>
    </row>
    <row r="7932" ht="15.75" customHeight="1">
      <c r="A7932" s="22" t="s">
        <v>10691</v>
      </c>
    </row>
    <row r="7933" ht="15.75" customHeight="1">
      <c r="A7933" s="22" t="s">
        <v>10692</v>
      </c>
    </row>
    <row r="7934" ht="15.75" customHeight="1">
      <c r="A7934" s="22" t="s">
        <v>10693</v>
      </c>
    </row>
    <row r="7935" ht="15.75" customHeight="1">
      <c r="A7935" s="22" t="s">
        <v>10694</v>
      </c>
    </row>
    <row r="7936" ht="15.75" customHeight="1">
      <c r="A7936" s="22" t="s">
        <v>10695</v>
      </c>
    </row>
    <row r="7937" ht="15.75" customHeight="1">
      <c r="A7937" s="22" t="s">
        <v>10696</v>
      </c>
    </row>
    <row r="7938" ht="15.75" customHeight="1">
      <c r="A7938" s="22" t="s">
        <v>10697</v>
      </c>
    </row>
    <row r="7939" ht="15.75" customHeight="1">
      <c r="A7939" s="22" t="s">
        <v>10698</v>
      </c>
    </row>
    <row r="7940" ht="15.75" customHeight="1">
      <c r="A7940" s="22" t="s">
        <v>10699</v>
      </c>
    </row>
    <row r="7941" ht="15.75" customHeight="1">
      <c r="A7941" s="22" t="s">
        <v>10700</v>
      </c>
    </row>
    <row r="7942" ht="15.75" customHeight="1">
      <c r="A7942" s="22" t="s">
        <v>10701</v>
      </c>
    </row>
    <row r="7943" ht="15.75" customHeight="1">
      <c r="A7943" s="22" t="s">
        <v>10702</v>
      </c>
    </row>
    <row r="7944" ht="15.75" customHeight="1">
      <c r="A7944" s="22" t="s">
        <v>10703</v>
      </c>
    </row>
    <row r="7945" ht="15.75" customHeight="1">
      <c r="A7945" s="22" t="s">
        <v>10704</v>
      </c>
    </row>
    <row r="7946" ht="15.75" customHeight="1">
      <c r="A7946" s="22" t="s">
        <v>10705</v>
      </c>
    </row>
    <row r="7947" ht="15.75" customHeight="1">
      <c r="A7947" s="22" t="s">
        <v>10706</v>
      </c>
    </row>
    <row r="7948" ht="15.75" customHeight="1">
      <c r="A7948" s="22" t="s">
        <v>10707</v>
      </c>
    </row>
    <row r="7949" ht="15.75" customHeight="1">
      <c r="A7949" s="22" t="s">
        <v>10708</v>
      </c>
    </row>
    <row r="7950" ht="15.75" customHeight="1">
      <c r="A7950" s="22" t="s">
        <v>10709</v>
      </c>
    </row>
    <row r="7951" ht="15.75" customHeight="1">
      <c r="A7951" s="22" t="s">
        <v>10710</v>
      </c>
    </row>
    <row r="7952" ht="15.75" customHeight="1">
      <c r="A7952" s="22" t="s">
        <v>10711</v>
      </c>
    </row>
    <row r="7953" ht="15.75" customHeight="1">
      <c r="A7953" s="22" t="s">
        <v>10712</v>
      </c>
    </row>
    <row r="7954" ht="15.75" customHeight="1">
      <c r="A7954" s="22" t="s">
        <v>10713</v>
      </c>
    </row>
    <row r="7955" ht="15.75" customHeight="1">
      <c r="A7955" s="22" t="s">
        <v>10714</v>
      </c>
    </row>
    <row r="7956" ht="15.75" customHeight="1">
      <c r="A7956" s="22" t="s">
        <v>10715</v>
      </c>
    </row>
    <row r="7957" ht="15.75" customHeight="1">
      <c r="A7957" s="22" t="s">
        <v>10716</v>
      </c>
    </row>
    <row r="7958" ht="15.75" customHeight="1">
      <c r="A7958" s="22" t="s">
        <v>10717</v>
      </c>
    </row>
    <row r="7959" ht="15.75" customHeight="1">
      <c r="A7959" s="22" t="s">
        <v>10718</v>
      </c>
    </row>
    <row r="7960" ht="15.75" customHeight="1">
      <c r="A7960" s="22" t="s">
        <v>10719</v>
      </c>
    </row>
    <row r="7961" ht="15.75" customHeight="1">
      <c r="A7961" s="22" t="s">
        <v>10720</v>
      </c>
    </row>
    <row r="7962" ht="15.75" customHeight="1">
      <c r="A7962" s="22" t="s">
        <v>10721</v>
      </c>
    </row>
    <row r="7963" ht="15.75" customHeight="1">
      <c r="A7963" s="22" t="s">
        <v>10722</v>
      </c>
    </row>
    <row r="7964" ht="15.75" customHeight="1">
      <c r="A7964" s="22" t="s">
        <v>10723</v>
      </c>
    </row>
    <row r="7965" ht="15.75" customHeight="1">
      <c r="A7965" s="22" t="s">
        <v>10724</v>
      </c>
    </row>
    <row r="7966" ht="15.75" customHeight="1">
      <c r="A7966" s="22" t="s">
        <v>10725</v>
      </c>
    </row>
    <row r="7967" ht="15.75" customHeight="1">
      <c r="A7967" s="22" t="s">
        <v>10726</v>
      </c>
    </row>
    <row r="7968" ht="15.75" customHeight="1">
      <c r="A7968" s="22" t="s">
        <v>10727</v>
      </c>
    </row>
    <row r="7969" ht="15.75" customHeight="1">
      <c r="A7969" s="22" t="s">
        <v>10728</v>
      </c>
    </row>
    <row r="7970" ht="15.75" customHeight="1">
      <c r="A7970" s="22" t="s">
        <v>10729</v>
      </c>
    </row>
    <row r="7971" ht="15.75" customHeight="1">
      <c r="A7971" s="22" t="s">
        <v>10730</v>
      </c>
    </row>
    <row r="7972" ht="15.75" customHeight="1">
      <c r="A7972" s="22" t="s">
        <v>10731</v>
      </c>
    </row>
    <row r="7973" ht="15.75" customHeight="1">
      <c r="A7973" s="22" t="s">
        <v>10732</v>
      </c>
    </row>
    <row r="7974" ht="15.75" customHeight="1">
      <c r="A7974" s="22" t="s">
        <v>10733</v>
      </c>
    </row>
    <row r="7975" ht="15.75" customHeight="1">
      <c r="A7975" s="22" t="s">
        <v>10734</v>
      </c>
    </row>
    <row r="7976" ht="15.75" customHeight="1">
      <c r="A7976" s="22" t="s">
        <v>10735</v>
      </c>
    </row>
    <row r="7977" ht="15.75" customHeight="1">
      <c r="A7977" s="22" t="s">
        <v>10736</v>
      </c>
    </row>
    <row r="7978" ht="15.75" customHeight="1">
      <c r="A7978" s="22" t="s">
        <v>10737</v>
      </c>
    </row>
    <row r="7979" ht="15.75" customHeight="1">
      <c r="A7979" s="22" t="s">
        <v>10738</v>
      </c>
    </row>
    <row r="7980" ht="15.75" customHeight="1">
      <c r="A7980" s="22" t="s">
        <v>10739</v>
      </c>
    </row>
    <row r="7981" ht="15.75" customHeight="1">
      <c r="A7981" s="22" t="s">
        <v>10740</v>
      </c>
    </row>
    <row r="7982" ht="15.75" customHeight="1">
      <c r="A7982" s="22" t="s">
        <v>10741</v>
      </c>
    </row>
    <row r="7983" ht="15.75" customHeight="1">
      <c r="A7983" s="22" t="s">
        <v>10742</v>
      </c>
    </row>
    <row r="7984" ht="15.75" customHeight="1">
      <c r="A7984" s="22" t="s">
        <v>10743</v>
      </c>
    </row>
    <row r="7985" ht="15.75" customHeight="1">
      <c r="A7985" s="22" t="s">
        <v>10744</v>
      </c>
    </row>
    <row r="7986" ht="15.75" customHeight="1">
      <c r="A7986" s="22" t="s">
        <v>10745</v>
      </c>
    </row>
    <row r="7987" ht="15.75" customHeight="1">
      <c r="A7987" s="22" t="s">
        <v>10746</v>
      </c>
    </row>
    <row r="7988" ht="15.75" customHeight="1">
      <c r="A7988" s="22" t="s">
        <v>10747</v>
      </c>
    </row>
    <row r="7989" ht="15.75" customHeight="1">
      <c r="A7989" s="22" t="s">
        <v>10748</v>
      </c>
    </row>
    <row r="7990" ht="15.75" customHeight="1">
      <c r="A7990" s="22" t="s">
        <v>10749</v>
      </c>
    </row>
    <row r="7991" ht="15.75" customHeight="1">
      <c r="A7991" s="22" t="s">
        <v>10750</v>
      </c>
    </row>
    <row r="7992" ht="15.75" customHeight="1">
      <c r="A7992" s="22" t="s">
        <v>10751</v>
      </c>
    </row>
    <row r="7993" ht="15.75" customHeight="1">
      <c r="A7993" s="22" t="s">
        <v>10752</v>
      </c>
    </row>
    <row r="7994" ht="15.75" customHeight="1">
      <c r="A7994" s="22" t="s">
        <v>10753</v>
      </c>
    </row>
    <row r="7995" ht="15.75" customHeight="1">
      <c r="A7995" s="22" t="s">
        <v>10754</v>
      </c>
    </row>
    <row r="7996" ht="15.75" customHeight="1">
      <c r="A7996" s="22" t="s">
        <v>10755</v>
      </c>
    </row>
    <row r="7997" ht="15.75" customHeight="1">
      <c r="A7997" s="22" t="s">
        <v>10756</v>
      </c>
    </row>
    <row r="7998" ht="15.75" customHeight="1">
      <c r="A7998" s="22" t="s">
        <v>10757</v>
      </c>
    </row>
    <row r="7999" ht="15.75" customHeight="1">
      <c r="A7999" s="22" t="s">
        <v>10758</v>
      </c>
    </row>
    <row r="8000" ht="15.75" customHeight="1">
      <c r="A8000" s="22" t="s">
        <v>10759</v>
      </c>
    </row>
    <row r="8001" ht="15.75" customHeight="1">
      <c r="A8001" s="22" t="s">
        <v>10760</v>
      </c>
    </row>
    <row r="8002" ht="15.75" customHeight="1">
      <c r="A8002" s="22" t="s">
        <v>10761</v>
      </c>
    </row>
    <row r="8003" ht="15.75" customHeight="1">
      <c r="A8003" s="22" t="s">
        <v>10762</v>
      </c>
    </row>
    <row r="8004" ht="15.75" customHeight="1">
      <c r="A8004" s="22" t="s">
        <v>10763</v>
      </c>
    </row>
    <row r="8005" ht="15.75" customHeight="1">
      <c r="A8005" s="22" t="s">
        <v>10764</v>
      </c>
    </row>
    <row r="8006" ht="15.75" customHeight="1">
      <c r="A8006" s="22" t="s">
        <v>10765</v>
      </c>
    </row>
    <row r="8007" ht="15.75" customHeight="1">
      <c r="A8007" s="22" t="s">
        <v>10766</v>
      </c>
    </row>
    <row r="8008" ht="15.75" customHeight="1">
      <c r="A8008" s="22" t="s">
        <v>10767</v>
      </c>
    </row>
    <row r="8009" ht="15.75" customHeight="1">
      <c r="A8009" s="21" t="s">
        <v>10768</v>
      </c>
    </row>
    <row r="8010" ht="15.75" customHeight="1">
      <c r="A8010" s="22" t="s">
        <v>10769</v>
      </c>
    </row>
    <row r="8011" ht="15.75" customHeight="1">
      <c r="A8011" s="22" t="s">
        <v>10770</v>
      </c>
    </row>
    <row r="8012" ht="15.75" customHeight="1">
      <c r="A8012" s="24" t="s">
        <v>10771</v>
      </c>
    </row>
    <row r="8013" ht="15.75" customHeight="1">
      <c r="A8013" s="22" t="s">
        <v>10772</v>
      </c>
    </row>
    <row r="8014" ht="15.75" customHeight="1">
      <c r="A8014" s="22" t="s">
        <v>10773</v>
      </c>
    </row>
    <row r="8015" ht="15.75" customHeight="1">
      <c r="A8015" s="22" t="s">
        <v>10774</v>
      </c>
    </row>
    <row r="8016" ht="15.75" customHeight="1">
      <c r="A8016" s="22">
        <v>914.0</v>
      </c>
    </row>
    <row r="8017" ht="15.75" customHeight="1">
      <c r="A8017" s="22" t="s">
        <v>10775</v>
      </c>
    </row>
    <row r="8018" ht="15.75" customHeight="1">
      <c r="A8018" s="22" t="s">
        <v>10776</v>
      </c>
    </row>
    <row r="8019" ht="15.75" customHeight="1">
      <c r="A8019" s="22" t="s">
        <v>10777</v>
      </c>
    </row>
    <row r="8020" ht="15.75" customHeight="1">
      <c r="A8020" s="22" t="s">
        <v>10778</v>
      </c>
    </row>
    <row r="8021" ht="15.75" customHeight="1">
      <c r="A8021" s="22" t="s">
        <v>10779</v>
      </c>
    </row>
    <row r="8022" ht="15.75" customHeight="1">
      <c r="A8022" s="22" t="s">
        <v>5971</v>
      </c>
    </row>
    <row r="8023" ht="15.75" customHeight="1">
      <c r="A8023" s="22" t="s">
        <v>10780</v>
      </c>
    </row>
    <row r="8024" ht="15.75" customHeight="1">
      <c r="A8024" s="22" t="s">
        <v>10781</v>
      </c>
    </row>
    <row r="8025" ht="15.75" customHeight="1">
      <c r="A8025" s="22" t="s">
        <v>10782</v>
      </c>
    </row>
    <row r="8026" ht="15.75" customHeight="1">
      <c r="A8026" s="22" t="s">
        <v>10783</v>
      </c>
    </row>
    <row r="8027" ht="15.75" customHeight="1">
      <c r="A8027" s="22" t="s">
        <v>10784</v>
      </c>
    </row>
    <row r="8028" ht="15.75" customHeight="1">
      <c r="A8028" s="22" t="s">
        <v>10785</v>
      </c>
    </row>
    <row r="8029" ht="15.75" customHeight="1">
      <c r="A8029" s="22" t="s">
        <v>10786</v>
      </c>
    </row>
    <row r="8030" ht="15.75" customHeight="1">
      <c r="A8030" s="22" t="s">
        <v>10787</v>
      </c>
    </row>
    <row r="8031" ht="15.75" customHeight="1">
      <c r="A8031" s="22" t="s">
        <v>10788</v>
      </c>
    </row>
    <row r="8032" ht="15.75" customHeight="1">
      <c r="A8032" s="22" t="s">
        <v>10789</v>
      </c>
    </row>
    <row r="8033" ht="15.75" customHeight="1">
      <c r="A8033" s="22" t="s">
        <v>10790</v>
      </c>
    </row>
    <row r="8034" ht="15.75" customHeight="1">
      <c r="A8034" s="22" t="s">
        <v>10791</v>
      </c>
    </row>
    <row r="8035" ht="15.75" customHeight="1">
      <c r="A8035" s="22">
        <v>531.0</v>
      </c>
    </row>
    <row r="8036" ht="15.75" customHeight="1">
      <c r="A8036" s="22">
        <v>921.0</v>
      </c>
    </row>
    <row r="8037" ht="15.75" customHeight="1">
      <c r="A8037" s="22">
        <v>922.0</v>
      </c>
    </row>
    <row r="8038" ht="15.75" customHeight="1">
      <c r="A8038" s="22" t="s">
        <v>10792</v>
      </c>
    </row>
    <row r="8039" ht="15.75" customHeight="1">
      <c r="A8039" s="22" t="s">
        <v>10793</v>
      </c>
    </row>
    <row r="8040" ht="15.75" customHeight="1">
      <c r="A8040" s="22" t="s">
        <v>10794</v>
      </c>
    </row>
    <row r="8041" ht="15.75" customHeight="1">
      <c r="A8041" s="22" t="s">
        <v>10795</v>
      </c>
    </row>
    <row r="8042" ht="15.75" customHeight="1">
      <c r="A8042" s="24" t="s">
        <v>10796</v>
      </c>
    </row>
    <row r="8043" ht="15.75" customHeight="1">
      <c r="A8043" s="22" t="s">
        <v>10797</v>
      </c>
    </row>
    <row r="8044" ht="15.75" customHeight="1">
      <c r="A8044" s="24" t="s">
        <v>10798</v>
      </c>
    </row>
    <row r="8045" ht="15.75" customHeight="1">
      <c r="A8045" s="24" t="s">
        <v>10799</v>
      </c>
    </row>
    <row r="8046" ht="15.75" customHeight="1">
      <c r="A8046" s="22" t="s">
        <v>10800</v>
      </c>
    </row>
    <row r="8047" ht="15.75" customHeight="1">
      <c r="A8047" s="22" t="s">
        <v>10801</v>
      </c>
    </row>
    <row r="8048" ht="15.75" customHeight="1">
      <c r="A8048" s="22" t="s">
        <v>10802</v>
      </c>
    </row>
    <row r="8049" ht="15.75" customHeight="1">
      <c r="A8049" s="22" t="s">
        <v>10803</v>
      </c>
    </row>
    <row r="8050" ht="15.75" customHeight="1">
      <c r="A8050" s="22" t="s">
        <v>10804</v>
      </c>
    </row>
    <row r="8051" ht="15.75" customHeight="1">
      <c r="A8051" s="22" t="s">
        <v>10805</v>
      </c>
    </row>
    <row r="8052" ht="15.75" customHeight="1">
      <c r="A8052" s="22" t="s">
        <v>10806</v>
      </c>
    </row>
    <row r="8053" ht="15.75" customHeight="1">
      <c r="A8053" s="22" t="s">
        <v>10807</v>
      </c>
    </row>
    <row r="8054" ht="15.75" customHeight="1">
      <c r="A8054" s="22" t="s">
        <v>10808</v>
      </c>
    </row>
    <row r="8055" ht="15.75" customHeight="1">
      <c r="A8055" s="22" t="s">
        <v>10809</v>
      </c>
    </row>
    <row r="8056" ht="15.75" customHeight="1">
      <c r="A8056" s="22" t="s">
        <v>10810</v>
      </c>
    </row>
    <row r="8057" ht="15.75" customHeight="1">
      <c r="A8057" s="22" t="s">
        <v>10811</v>
      </c>
    </row>
    <row r="8058" ht="15.75" customHeight="1">
      <c r="A8058" s="22" t="s">
        <v>10812</v>
      </c>
    </row>
    <row r="8059" ht="15.75" customHeight="1">
      <c r="A8059" s="22" t="s">
        <v>10813</v>
      </c>
    </row>
    <row r="8060" ht="15.75" customHeight="1">
      <c r="A8060" s="22" t="s">
        <v>10814</v>
      </c>
    </row>
    <row r="8061" ht="15.75" customHeight="1">
      <c r="A8061" s="22" t="s">
        <v>10815</v>
      </c>
    </row>
    <row r="8062" ht="15.75" customHeight="1">
      <c r="A8062" s="22" t="s">
        <v>10816</v>
      </c>
    </row>
    <row r="8063" ht="15.75" customHeight="1">
      <c r="A8063" s="24" t="s">
        <v>10817</v>
      </c>
    </row>
    <row r="8064" ht="15.75" customHeight="1">
      <c r="A8064" s="22" t="s">
        <v>10818</v>
      </c>
    </row>
    <row r="8065" ht="15.75" customHeight="1">
      <c r="A8065" s="22" t="s">
        <v>10819</v>
      </c>
    </row>
    <row r="8066" ht="15.75" customHeight="1">
      <c r="A8066" s="22" t="s">
        <v>10820</v>
      </c>
    </row>
    <row r="8067" ht="15.75" customHeight="1">
      <c r="A8067" s="22" t="s">
        <v>10821</v>
      </c>
    </row>
    <row r="8068" ht="15.75" customHeight="1">
      <c r="A8068" s="22" t="s">
        <v>10822</v>
      </c>
    </row>
    <row r="8069" ht="15.75" customHeight="1">
      <c r="A8069" s="22" t="s">
        <v>10823</v>
      </c>
    </row>
    <row r="8070" ht="15.75" customHeight="1">
      <c r="A8070" s="22" t="s">
        <v>10824</v>
      </c>
    </row>
    <row r="8071" ht="15.75" customHeight="1">
      <c r="A8071" s="22" t="s">
        <v>10825</v>
      </c>
    </row>
    <row r="8072" ht="15.75" customHeight="1">
      <c r="A8072" s="22" t="s">
        <v>10826</v>
      </c>
    </row>
    <row r="8073" ht="15.75" customHeight="1">
      <c r="A8073" s="22" t="s">
        <v>10827</v>
      </c>
    </row>
    <row r="8074" ht="15.75" customHeight="1">
      <c r="A8074" s="22" t="s">
        <v>10828</v>
      </c>
    </row>
    <row r="8075" ht="15.75" customHeight="1">
      <c r="A8075" s="22" t="s">
        <v>10829</v>
      </c>
    </row>
    <row r="8076" ht="15.75" customHeight="1">
      <c r="A8076" s="22" t="s">
        <v>10830</v>
      </c>
    </row>
    <row r="8077" ht="15.75" customHeight="1">
      <c r="A8077" s="22" t="s">
        <v>10831</v>
      </c>
    </row>
    <row r="8078" ht="15.75" customHeight="1">
      <c r="A8078" s="22" t="s">
        <v>10832</v>
      </c>
    </row>
    <row r="8079" ht="15.75" customHeight="1">
      <c r="A8079" s="22" t="s">
        <v>10833</v>
      </c>
    </row>
    <row r="8080" ht="15.75" customHeight="1">
      <c r="A8080" s="22" t="s">
        <v>10834</v>
      </c>
    </row>
    <row r="8081" ht="15.75" customHeight="1">
      <c r="A8081" s="22" t="s">
        <v>10835</v>
      </c>
    </row>
    <row r="8082" ht="15.75" customHeight="1">
      <c r="A8082" s="22" t="s">
        <v>10836</v>
      </c>
    </row>
    <row r="8083" ht="15.75" customHeight="1">
      <c r="A8083" s="22" t="s">
        <v>10837</v>
      </c>
    </row>
    <row r="8084" ht="15.75" customHeight="1">
      <c r="A8084" s="22" t="s">
        <v>10838</v>
      </c>
    </row>
    <row r="8085" ht="15.75" customHeight="1">
      <c r="A8085" s="22" t="s">
        <v>10839</v>
      </c>
    </row>
    <row r="8086" ht="15.75" customHeight="1">
      <c r="A8086" s="22" t="s">
        <v>10840</v>
      </c>
    </row>
    <row r="8087" ht="15.75" customHeight="1">
      <c r="A8087" s="22" t="s">
        <v>10841</v>
      </c>
    </row>
    <row r="8088" ht="15.75" customHeight="1">
      <c r="A8088" s="22" t="s">
        <v>10842</v>
      </c>
    </row>
    <row r="8089" ht="15.75" customHeight="1">
      <c r="A8089" s="22" t="s">
        <v>10843</v>
      </c>
    </row>
    <row r="8090" ht="15.75" customHeight="1">
      <c r="A8090" s="22" t="s">
        <v>10844</v>
      </c>
    </row>
    <row r="8091" ht="15.75" customHeight="1">
      <c r="A8091" s="22" t="s">
        <v>10845</v>
      </c>
    </row>
    <row r="8092" ht="15.75" customHeight="1">
      <c r="A8092" s="22" t="s">
        <v>10846</v>
      </c>
    </row>
    <row r="8093" ht="15.75" customHeight="1">
      <c r="A8093" s="22" t="s">
        <v>10847</v>
      </c>
    </row>
    <row r="8094" ht="15.75" customHeight="1">
      <c r="A8094" s="22" t="s">
        <v>10848</v>
      </c>
    </row>
    <row r="8095" ht="15.75" customHeight="1">
      <c r="A8095" s="22" t="s">
        <v>10849</v>
      </c>
    </row>
    <row r="8096" ht="15.75" customHeight="1">
      <c r="A8096" s="22" t="s">
        <v>10850</v>
      </c>
    </row>
    <row r="8097" ht="15.75" customHeight="1">
      <c r="A8097" s="22" t="s">
        <v>10851</v>
      </c>
    </row>
    <row r="8098" ht="15.75" customHeight="1">
      <c r="A8098" s="22" t="s">
        <v>10852</v>
      </c>
    </row>
    <row r="8099" ht="15.75" customHeight="1">
      <c r="A8099" s="22" t="s">
        <v>10853</v>
      </c>
    </row>
    <row r="8100" ht="15.75" customHeight="1">
      <c r="A8100" s="22" t="s">
        <v>10854</v>
      </c>
    </row>
    <row r="8101" ht="15.75" customHeight="1">
      <c r="A8101" s="22" t="s">
        <v>10855</v>
      </c>
    </row>
    <row r="8102" ht="15.75" customHeight="1">
      <c r="A8102" s="22" t="s">
        <v>10856</v>
      </c>
    </row>
    <row r="8103" ht="15.75" customHeight="1">
      <c r="A8103" s="22" t="s">
        <v>10857</v>
      </c>
    </row>
    <row r="8104" ht="15.75" customHeight="1">
      <c r="A8104" s="22" t="s">
        <v>10858</v>
      </c>
    </row>
    <row r="8105" ht="15.75" customHeight="1">
      <c r="A8105" s="22" t="s">
        <v>10859</v>
      </c>
    </row>
    <row r="8106" ht="15.75" customHeight="1">
      <c r="A8106" s="22" t="s">
        <v>10860</v>
      </c>
    </row>
    <row r="8107" ht="15.75" customHeight="1">
      <c r="A8107" s="22" t="s">
        <v>10861</v>
      </c>
    </row>
    <row r="8108" ht="15.75" customHeight="1">
      <c r="A8108" s="22" t="s">
        <v>10862</v>
      </c>
    </row>
    <row r="8109" ht="15.75" customHeight="1">
      <c r="A8109" s="22" t="s">
        <v>10863</v>
      </c>
    </row>
    <row r="8110" ht="15.75" customHeight="1">
      <c r="A8110" s="22" t="s">
        <v>10864</v>
      </c>
    </row>
    <row r="8111" ht="15.75" customHeight="1">
      <c r="A8111" s="22" t="s">
        <v>10865</v>
      </c>
    </row>
    <row r="8112" ht="15.75" customHeight="1">
      <c r="A8112" s="22" t="s">
        <v>10866</v>
      </c>
    </row>
    <row r="8113" ht="15.75" customHeight="1">
      <c r="A8113" s="22" t="s">
        <v>10867</v>
      </c>
    </row>
    <row r="8114" ht="15.75" customHeight="1">
      <c r="A8114" s="22" t="s">
        <v>10868</v>
      </c>
    </row>
    <row r="8115" ht="15.75" customHeight="1">
      <c r="A8115" s="22" t="s">
        <v>10869</v>
      </c>
    </row>
    <row r="8116" ht="15.75" customHeight="1">
      <c r="A8116" s="22" t="s">
        <v>10870</v>
      </c>
    </row>
    <row r="8117" ht="15.75" customHeight="1">
      <c r="A8117" s="22" t="s">
        <v>10871</v>
      </c>
    </row>
    <row r="8118" ht="15.75" customHeight="1">
      <c r="A8118" s="22" t="s">
        <v>10872</v>
      </c>
    </row>
    <row r="8119" ht="15.75" customHeight="1">
      <c r="A8119" s="22" t="s">
        <v>10873</v>
      </c>
    </row>
    <row r="8120" ht="15.75" customHeight="1">
      <c r="A8120" s="22" t="s">
        <v>10874</v>
      </c>
    </row>
    <row r="8121" ht="15.75" customHeight="1">
      <c r="A8121" s="22" t="s">
        <v>10875</v>
      </c>
    </row>
    <row r="8122" ht="15.75" customHeight="1">
      <c r="A8122" s="22" t="s">
        <v>10876</v>
      </c>
    </row>
    <row r="8123" ht="15.75" customHeight="1">
      <c r="A8123" s="22" t="s">
        <v>10877</v>
      </c>
    </row>
    <row r="8124" ht="15.75" customHeight="1">
      <c r="A8124" s="22" t="s">
        <v>10878</v>
      </c>
    </row>
    <row r="8125" ht="15.75" customHeight="1">
      <c r="A8125" s="22" t="s">
        <v>10879</v>
      </c>
    </row>
    <row r="8126" ht="15.75" customHeight="1">
      <c r="A8126" s="22" t="s">
        <v>10880</v>
      </c>
    </row>
    <row r="8127" ht="15.75" customHeight="1">
      <c r="A8127" s="22" t="s">
        <v>10881</v>
      </c>
    </row>
    <row r="8128" ht="15.75" customHeight="1">
      <c r="A8128" s="22" t="s">
        <v>10882</v>
      </c>
    </row>
    <row r="8129" ht="15.75" customHeight="1">
      <c r="A8129" s="22" t="s">
        <v>10883</v>
      </c>
    </row>
    <row r="8130" ht="15.75" customHeight="1">
      <c r="A8130" s="22" t="s">
        <v>10884</v>
      </c>
    </row>
    <row r="8131" ht="15.75" customHeight="1">
      <c r="A8131" s="22" t="s">
        <v>10885</v>
      </c>
    </row>
    <row r="8132" ht="15.75" customHeight="1">
      <c r="A8132" s="24" t="s">
        <v>10886</v>
      </c>
    </row>
    <row r="8133" ht="15.75" customHeight="1">
      <c r="A8133" s="24" t="s">
        <v>10887</v>
      </c>
    </row>
    <row r="8134" ht="15.75" customHeight="1">
      <c r="A8134" s="24" t="s">
        <v>10888</v>
      </c>
    </row>
    <row r="8135" ht="15.75" customHeight="1">
      <c r="A8135" s="24" t="s">
        <v>10889</v>
      </c>
    </row>
    <row r="8136" ht="15.75" customHeight="1">
      <c r="A8136" s="24" t="s">
        <v>10890</v>
      </c>
    </row>
    <row r="8137" ht="15.75" customHeight="1">
      <c r="A8137" s="24" t="s">
        <v>10891</v>
      </c>
    </row>
    <row r="8138" ht="15.75" customHeight="1">
      <c r="A8138" s="24" t="s">
        <v>10892</v>
      </c>
    </row>
    <row r="8139" ht="15.75" customHeight="1">
      <c r="A8139" s="24" t="s">
        <v>10893</v>
      </c>
    </row>
    <row r="8140" ht="15.75" customHeight="1">
      <c r="A8140" s="24" t="s">
        <v>10894</v>
      </c>
    </row>
    <row r="8141" ht="15.75" customHeight="1">
      <c r="A8141" s="22" t="s">
        <v>10895</v>
      </c>
    </row>
    <row r="8142" ht="15.75" customHeight="1">
      <c r="A8142" s="22" t="s">
        <v>10896</v>
      </c>
    </row>
    <row r="8143" ht="15.75" customHeight="1">
      <c r="A8143" s="22" t="s">
        <v>10897</v>
      </c>
    </row>
    <row r="8144" ht="15.75" customHeight="1">
      <c r="A8144" s="22" t="s">
        <v>10898</v>
      </c>
    </row>
    <row r="8145" ht="15.75" customHeight="1">
      <c r="A8145" s="22" t="s">
        <v>10899</v>
      </c>
    </row>
    <row r="8146" ht="15.75" customHeight="1">
      <c r="A8146" s="22" t="s">
        <v>10900</v>
      </c>
    </row>
    <row r="8147" ht="15.75" customHeight="1">
      <c r="A8147" s="24" t="s">
        <v>10901</v>
      </c>
    </row>
    <row r="8148" ht="15.75" customHeight="1">
      <c r="A8148" s="24" t="s">
        <v>10902</v>
      </c>
    </row>
    <row r="8149" ht="15.75" customHeight="1">
      <c r="A8149" s="22" t="s">
        <v>10903</v>
      </c>
    </row>
    <row r="8150" ht="15.75" customHeight="1">
      <c r="A8150" s="22" t="s">
        <v>10904</v>
      </c>
    </row>
    <row r="8151" ht="15.75" customHeight="1">
      <c r="A8151" s="22" t="s">
        <v>10905</v>
      </c>
    </row>
    <row r="8152" ht="15.75" customHeight="1">
      <c r="A8152" s="22" t="s">
        <v>10906</v>
      </c>
    </row>
    <row r="8153" ht="15.75" customHeight="1">
      <c r="A8153" s="22" t="s">
        <v>10907</v>
      </c>
    </row>
    <row r="8154" ht="15.75" customHeight="1">
      <c r="A8154" s="22" t="s">
        <v>10908</v>
      </c>
    </row>
    <row r="8155" ht="15.75" customHeight="1">
      <c r="A8155" s="22" t="s">
        <v>10909</v>
      </c>
    </row>
    <row r="8156" ht="15.75" customHeight="1">
      <c r="A8156" s="22" t="s">
        <v>10910</v>
      </c>
    </row>
    <row r="8157" ht="15.75" customHeight="1">
      <c r="A8157" s="22" t="s">
        <v>10911</v>
      </c>
    </row>
    <row r="8158" ht="15.75" customHeight="1">
      <c r="A8158" s="22" t="s">
        <v>10912</v>
      </c>
    </row>
    <row r="8159" ht="15.75" customHeight="1">
      <c r="A8159" s="22" t="s">
        <v>10913</v>
      </c>
    </row>
    <row r="8160" ht="15.75" customHeight="1">
      <c r="A8160" s="22" t="s">
        <v>10914</v>
      </c>
    </row>
    <row r="8161" ht="15.75" customHeight="1">
      <c r="A8161" s="22" t="s">
        <v>10915</v>
      </c>
    </row>
    <row r="8162" ht="15.75" customHeight="1">
      <c r="A8162" s="22" t="s">
        <v>10916</v>
      </c>
    </row>
    <row r="8163" ht="15.75" customHeight="1">
      <c r="A8163" s="22" t="s">
        <v>10917</v>
      </c>
    </row>
    <row r="8164" ht="15.75" customHeight="1">
      <c r="A8164" s="22" t="s">
        <v>10918</v>
      </c>
    </row>
    <row r="8165" ht="15.75" customHeight="1">
      <c r="A8165" s="22" t="s">
        <v>10919</v>
      </c>
    </row>
    <row r="8166" ht="15.75" customHeight="1">
      <c r="A8166" s="22" t="s">
        <v>10920</v>
      </c>
    </row>
    <row r="8167" ht="15.75" customHeight="1">
      <c r="A8167" s="22" t="s">
        <v>10921</v>
      </c>
    </row>
    <row r="8168" ht="15.75" customHeight="1">
      <c r="A8168" s="22" t="s">
        <v>10922</v>
      </c>
    </row>
    <row r="8169" ht="15.75" customHeight="1">
      <c r="A8169" s="22" t="s">
        <v>10923</v>
      </c>
    </row>
    <row r="8170" ht="15.75" customHeight="1">
      <c r="A8170" s="22" t="s">
        <v>10924</v>
      </c>
    </row>
    <row r="8171" ht="15.75" customHeight="1">
      <c r="A8171" s="22" t="s">
        <v>10925</v>
      </c>
    </row>
    <row r="8172" ht="15.75" customHeight="1">
      <c r="A8172" s="22" t="s">
        <v>10926</v>
      </c>
    </row>
    <row r="8173" ht="15.75" customHeight="1">
      <c r="A8173" s="22" t="s">
        <v>10927</v>
      </c>
    </row>
    <row r="8174" ht="15.75" customHeight="1">
      <c r="A8174" s="22" t="s">
        <v>10928</v>
      </c>
    </row>
    <row r="8175" ht="15.75" customHeight="1">
      <c r="A8175" s="22" t="s">
        <v>10929</v>
      </c>
    </row>
    <row r="8176" ht="15.75" customHeight="1">
      <c r="A8176" s="22" t="s">
        <v>10930</v>
      </c>
    </row>
    <row r="8177" ht="15.75" customHeight="1">
      <c r="A8177" s="22" t="s">
        <v>10931</v>
      </c>
    </row>
    <row r="8178" ht="15.75" customHeight="1">
      <c r="A8178" s="22" t="s">
        <v>10932</v>
      </c>
    </row>
    <row r="8179" ht="15.75" customHeight="1">
      <c r="A8179" s="22" t="s">
        <v>10933</v>
      </c>
    </row>
    <row r="8180" ht="15.75" customHeight="1">
      <c r="A8180" s="22" t="s">
        <v>10934</v>
      </c>
    </row>
    <row r="8181" ht="15.75" customHeight="1">
      <c r="A8181" s="22" t="s">
        <v>10935</v>
      </c>
    </row>
    <row r="8182" ht="15.75" customHeight="1">
      <c r="A8182" s="24" t="s">
        <v>10936</v>
      </c>
    </row>
    <row r="8183" ht="15.75" customHeight="1">
      <c r="A8183" s="22" t="s">
        <v>10937</v>
      </c>
    </row>
    <row r="8184" ht="15.75" customHeight="1">
      <c r="A8184" s="22" t="s">
        <v>10938</v>
      </c>
    </row>
    <row r="8185" ht="15.75" customHeight="1">
      <c r="A8185" s="22" t="s">
        <v>10939</v>
      </c>
    </row>
    <row r="8186" ht="15.75" customHeight="1">
      <c r="A8186" s="22" t="s">
        <v>10940</v>
      </c>
    </row>
    <row r="8187" ht="15.75" customHeight="1">
      <c r="A8187" s="22" t="s">
        <v>10941</v>
      </c>
    </row>
    <row r="8188" ht="15.75" customHeight="1">
      <c r="A8188" s="22" t="s">
        <v>10942</v>
      </c>
    </row>
    <row r="8189" ht="15.75" customHeight="1">
      <c r="A8189" s="22" t="s">
        <v>10943</v>
      </c>
    </row>
    <row r="8190" ht="15.75" customHeight="1">
      <c r="A8190" s="22" t="s">
        <v>10944</v>
      </c>
    </row>
    <row r="8191" ht="15.75" customHeight="1">
      <c r="A8191" s="22" t="s">
        <v>10945</v>
      </c>
    </row>
    <row r="8192" ht="15.75" customHeight="1">
      <c r="A8192" s="22" t="s">
        <v>10946</v>
      </c>
    </row>
    <row r="8193" ht="15.75" customHeight="1">
      <c r="A8193" s="22" t="s">
        <v>10947</v>
      </c>
    </row>
    <row r="8194" ht="15.75" customHeight="1">
      <c r="A8194" s="22" t="s">
        <v>10948</v>
      </c>
    </row>
    <row r="8195" ht="15.75" customHeight="1">
      <c r="A8195" s="22" t="s">
        <v>10949</v>
      </c>
    </row>
    <row r="8196" ht="15.75" customHeight="1">
      <c r="A8196" s="22" t="s">
        <v>10950</v>
      </c>
    </row>
    <row r="8197" ht="15.75" customHeight="1">
      <c r="A8197" s="22" t="s">
        <v>10951</v>
      </c>
    </row>
    <row r="8198" ht="15.75" customHeight="1">
      <c r="A8198" s="22" t="s">
        <v>10952</v>
      </c>
    </row>
    <row r="8199" ht="15.75" customHeight="1">
      <c r="A8199" s="22" t="s">
        <v>10953</v>
      </c>
    </row>
    <row r="8200" ht="15.75" customHeight="1">
      <c r="A8200" s="22" t="s">
        <v>10954</v>
      </c>
    </row>
    <row r="8201" ht="15.75" customHeight="1">
      <c r="A8201" s="22" t="s">
        <v>10955</v>
      </c>
    </row>
    <row r="8202" ht="15.75" customHeight="1">
      <c r="A8202" s="22" t="s">
        <v>10956</v>
      </c>
    </row>
    <row r="8203" ht="15.75" customHeight="1">
      <c r="A8203" s="24" t="s">
        <v>10957</v>
      </c>
    </row>
    <row r="8204" ht="15.75" customHeight="1">
      <c r="A8204" s="22" t="s">
        <v>10958</v>
      </c>
    </row>
    <row r="8205" ht="15.75" customHeight="1">
      <c r="A8205" s="22" t="s">
        <v>10959</v>
      </c>
    </row>
    <row r="8206" ht="15.75" customHeight="1">
      <c r="A8206" s="22" t="s">
        <v>10960</v>
      </c>
    </row>
    <row r="8207" ht="15.75" customHeight="1">
      <c r="A8207" s="22" t="s">
        <v>10961</v>
      </c>
    </row>
    <row r="8208" ht="15.75" customHeight="1">
      <c r="A8208" s="22" t="s">
        <v>10962</v>
      </c>
    </row>
    <row r="8209" ht="15.75" customHeight="1">
      <c r="A8209" s="22" t="s">
        <v>10963</v>
      </c>
    </row>
    <row r="8210" ht="15.75" customHeight="1">
      <c r="A8210" s="22" t="s">
        <v>10964</v>
      </c>
    </row>
    <row r="8211" ht="15.75" customHeight="1">
      <c r="A8211" s="22" t="s">
        <v>10965</v>
      </c>
    </row>
    <row r="8212" ht="15.75" customHeight="1">
      <c r="A8212" s="22" t="s">
        <v>10966</v>
      </c>
    </row>
    <row r="8213" ht="15.75" customHeight="1">
      <c r="A8213" s="22" t="s">
        <v>10967</v>
      </c>
    </row>
    <row r="8214" ht="15.75" customHeight="1">
      <c r="A8214" s="22" t="s">
        <v>10968</v>
      </c>
    </row>
    <row r="8215" ht="15.75" customHeight="1">
      <c r="A8215" s="22" t="s">
        <v>10969</v>
      </c>
    </row>
    <row r="8216" ht="15.75" customHeight="1">
      <c r="A8216" s="22" t="s">
        <v>10970</v>
      </c>
    </row>
    <row r="8217" ht="15.75" customHeight="1">
      <c r="A8217" s="22" t="s">
        <v>10971</v>
      </c>
    </row>
    <row r="8218" ht="15.75" customHeight="1">
      <c r="A8218" s="22" t="s">
        <v>10972</v>
      </c>
    </row>
    <row r="8219" ht="15.75" customHeight="1">
      <c r="A8219" s="22" t="s">
        <v>10973</v>
      </c>
    </row>
    <row r="8220" ht="15.75" customHeight="1">
      <c r="A8220" s="22" t="s">
        <v>10974</v>
      </c>
    </row>
    <row r="8221" ht="15.75" customHeight="1">
      <c r="A8221" s="22" t="s">
        <v>10975</v>
      </c>
    </row>
    <row r="8222" ht="15.75" customHeight="1">
      <c r="A8222" s="22" t="s">
        <v>10976</v>
      </c>
    </row>
    <row r="8223" ht="15.75" customHeight="1">
      <c r="A8223" s="22" t="s">
        <v>10977</v>
      </c>
    </row>
    <row r="8224" ht="15.75" customHeight="1">
      <c r="A8224" s="22" t="s">
        <v>10978</v>
      </c>
    </row>
    <row r="8225" ht="15.75" customHeight="1">
      <c r="A8225" s="22" t="s">
        <v>10979</v>
      </c>
    </row>
    <row r="8226" ht="15.75" customHeight="1">
      <c r="A8226" s="22" t="s">
        <v>10980</v>
      </c>
    </row>
    <row r="8227" ht="15.75" customHeight="1">
      <c r="A8227" s="22" t="s">
        <v>10981</v>
      </c>
    </row>
    <row r="8228" ht="15.75" customHeight="1">
      <c r="A8228" s="22" t="s">
        <v>10982</v>
      </c>
    </row>
    <row r="8229" ht="15.75" customHeight="1">
      <c r="A8229" s="22" t="s">
        <v>10983</v>
      </c>
    </row>
    <row r="8230" ht="15.75" customHeight="1">
      <c r="A8230" s="22" t="s">
        <v>10984</v>
      </c>
    </row>
    <row r="8231" ht="15.75" customHeight="1">
      <c r="A8231" s="22" t="s">
        <v>10985</v>
      </c>
    </row>
    <row r="8232" ht="15.75" customHeight="1">
      <c r="A8232" s="22" t="s">
        <v>10986</v>
      </c>
    </row>
    <row r="8233" ht="15.75" customHeight="1">
      <c r="A8233" s="22" t="s">
        <v>10987</v>
      </c>
    </row>
    <row r="8234" ht="15.75" customHeight="1">
      <c r="A8234" s="22" t="s">
        <v>10988</v>
      </c>
    </row>
    <row r="8235" ht="15.75" customHeight="1">
      <c r="A8235" s="22" t="s">
        <v>10989</v>
      </c>
    </row>
    <row r="8236" ht="15.75" customHeight="1">
      <c r="A8236" s="22" t="s">
        <v>10990</v>
      </c>
    </row>
    <row r="8237" ht="15.75" customHeight="1">
      <c r="A8237" s="22" t="s">
        <v>10991</v>
      </c>
    </row>
    <row r="8238" ht="15.75" customHeight="1">
      <c r="A8238" s="22" t="s">
        <v>10992</v>
      </c>
    </row>
    <row r="8239" ht="15.75" customHeight="1">
      <c r="A8239" s="22" t="s">
        <v>10993</v>
      </c>
    </row>
    <row r="8240" ht="15.75" customHeight="1">
      <c r="A8240" s="22" t="s">
        <v>10994</v>
      </c>
    </row>
    <row r="8241" ht="15.75" customHeight="1">
      <c r="A8241" s="22" t="s">
        <v>10995</v>
      </c>
    </row>
    <row r="8242" ht="15.75" customHeight="1">
      <c r="A8242" s="22" t="s">
        <v>10996</v>
      </c>
    </row>
    <row r="8243" ht="15.75" customHeight="1">
      <c r="A8243" s="22" t="s">
        <v>10997</v>
      </c>
    </row>
    <row r="8244" ht="15.75" customHeight="1">
      <c r="A8244" s="22" t="s">
        <v>10998</v>
      </c>
    </row>
    <row r="8245" ht="15.75" customHeight="1">
      <c r="A8245" s="22" t="s">
        <v>10999</v>
      </c>
    </row>
    <row r="8246" ht="15.75" customHeight="1">
      <c r="A8246" s="22" t="s">
        <v>11000</v>
      </c>
    </row>
    <row r="8247" ht="15.75" customHeight="1">
      <c r="A8247" s="22" t="s">
        <v>11001</v>
      </c>
    </row>
    <row r="8248" ht="15.75" customHeight="1">
      <c r="A8248" s="22" t="s">
        <v>11002</v>
      </c>
    </row>
    <row r="8249" ht="15.75" customHeight="1">
      <c r="A8249" s="22" t="s">
        <v>11003</v>
      </c>
    </row>
    <row r="8250" ht="15.75" customHeight="1">
      <c r="A8250" s="22" t="s">
        <v>11004</v>
      </c>
    </row>
    <row r="8251" ht="15.75" customHeight="1">
      <c r="A8251" s="22" t="s">
        <v>11005</v>
      </c>
    </row>
    <row r="8252" ht="15.75" customHeight="1">
      <c r="A8252" s="22" t="s">
        <v>11006</v>
      </c>
    </row>
    <row r="8253" ht="15.75" customHeight="1">
      <c r="A8253" s="22" t="s">
        <v>11007</v>
      </c>
    </row>
    <row r="8254" ht="15.75" customHeight="1">
      <c r="A8254" s="22" t="s">
        <v>11008</v>
      </c>
    </row>
    <row r="8255" ht="15.75" customHeight="1">
      <c r="A8255" s="22" t="s">
        <v>11009</v>
      </c>
    </row>
    <row r="8256" ht="15.75" customHeight="1">
      <c r="A8256" s="22" t="s">
        <v>11010</v>
      </c>
    </row>
    <row r="8257" ht="15.75" customHeight="1">
      <c r="A8257" s="22" t="s">
        <v>11011</v>
      </c>
    </row>
    <row r="8258" ht="15.75" customHeight="1">
      <c r="A8258" s="22" t="s">
        <v>11012</v>
      </c>
    </row>
    <row r="8259" ht="15.75" customHeight="1">
      <c r="A8259" s="22" t="s">
        <v>11013</v>
      </c>
    </row>
    <row r="8260" ht="15.75" customHeight="1">
      <c r="A8260" s="22" t="s">
        <v>11014</v>
      </c>
    </row>
    <row r="8261" ht="15.75" customHeight="1">
      <c r="A8261" s="22" t="s">
        <v>11015</v>
      </c>
    </row>
    <row r="8262" ht="15.75" customHeight="1">
      <c r="A8262" s="22" t="s">
        <v>11016</v>
      </c>
    </row>
    <row r="8263" ht="15.75" customHeight="1">
      <c r="A8263" s="22" t="s">
        <v>11017</v>
      </c>
    </row>
    <row r="8264" ht="15.75" customHeight="1">
      <c r="A8264" s="22" t="s">
        <v>11018</v>
      </c>
    </row>
    <row r="8265" ht="15.75" customHeight="1">
      <c r="A8265" s="22" t="s">
        <v>11019</v>
      </c>
    </row>
    <row r="8266" ht="15.75" customHeight="1">
      <c r="A8266" s="22" t="s">
        <v>11020</v>
      </c>
    </row>
    <row r="8267" ht="15.75" customHeight="1">
      <c r="A8267" s="22" t="s">
        <v>11021</v>
      </c>
    </row>
    <row r="8268" ht="15.75" customHeight="1">
      <c r="A8268" s="22" t="s">
        <v>11022</v>
      </c>
    </row>
    <row r="8269" ht="15.75" customHeight="1">
      <c r="A8269" s="22" t="s">
        <v>11023</v>
      </c>
    </row>
    <row r="8270" ht="15.75" customHeight="1">
      <c r="A8270" s="22" t="s">
        <v>11024</v>
      </c>
    </row>
    <row r="8271" ht="15.75" customHeight="1">
      <c r="A8271" s="22" t="s">
        <v>11025</v>
      </c>
    </row>
    <row r="8272" ht="15.75" customHeight="1">
      <c r="A8272" s="24" t="s">
        <v>11026</v>
      </c>
    </row>
    <row r="8273" ht="15.75" customHeight="1">
      <c r="A8273" s="24" t="s">
        <v>11027</v>
      </c>
    </row>
    <row r="8274" ht="15.75" customHeight="1">
      <c r="A8274" s="24" t="s">
        <v>11028</v>
      </c>
    </row>
    <row r="8275" ht="15.75" customHeight="1">
      <c r="A8275" s="24" t="s">
        <v>11029</v>
      </c>
    </row>
    <row r="8276" ht="15.75" customHeight="1">
      <c r="A8276" s="24" t="s">
        <v>11030</v>
      </c>
    </row>
    <row r="8277" ht="15.75" customHeight="1">
      <c r="A8277" s="24" t="s">
        <v>11031</v>
      </c>
    </row>
    <row r="8278" ht="15.75" customHeight="1">
      <c r="A8278" s="24" t="s">
        <v>11032</v>
      </c>
    </row>
    <row r="8279" ht="15.75" customHeight="1">
      <c r="A8279" s="24" t="s">
        <v>11033</v>
      </c>
    </row>
    <row r="8280" ht="15.75" customHeight="1">
      <c r="A8280" s="24" t="s">
        <v>11034</v>
      </c>
    </row>
    <row r="8281" ht="15.75" customHeight="1">
      <c r="A8281" s="22" t="s">
        <v>11035</v>
      </c>
    </row>
    <row r="8282" ht="15.75" customHeight="1">
      <c r="A8282" s="22" t="s">
        <v>11036</v>
      </c>
    </row>
    <row r="8283" ht="15.75" customHeight="1">
      <c r="A8283" s="22" t="s">
        <v>11037</v>
      </c>
    </row>
    <row r="8284" ht="15.75" customHeight="1">
      <c r="A8284" s="24" t="s">
        <v>11038</v>
      </c>
    </row>
    <row r="8285" ht="15.75" customHeight="1">
      <c r="A8285" s="24" t="s">
        <v>11039</v>
      </c>
    </row>
    <row r="8286" ht="15.75" customHeight="1">
      <c r="A8286" s="24" t="s">
        <v>11040</v>
      </c>
    </row>
    <row r="8287" ht="15.75" customHeight="1">
      <c r="A8287" s="24" t="s">
        <v>11041</v>
      </c>
    </row>
    <row r="8288" ht="15.75" customHeight="1">
      <c r="A8288" s="22" t="s">
        <v>11042</v>
      </c>
    </row>
    <row r="8289" ht="15.75" customHeight="1">
      <c r="A8289" s="22" t="s">
        <v>11043</v>
      </c>
    </row>
    <row r="8290" ht="15.75" customHeight="1">
      <c r="A8290" s="22" t="s">
        <v>11044</v>
      </c>
    </row>
    <row r="8291" ht="15.75" customHeight="1">
      <c r="A8291" s="22" t="s">
        <v>11045</v>
      </c>
    </row>
    <row r="8292" ht="15.75" customHeight="1">
      <c r="A8292" s="22" t="s">
        <v>11046</v>
      </c>
    </row>
    <row r="8293" ht="15.75" customHeight="1">
      <c r="A8293" s="22" t="s">
        <v>11047</v>
      </c>
    </row>
    <row r="8294" ht="15.75" customHeight="1">
      <c r="A8294" s="22" t="s">
        <v>11048</v>
      </c>
    </row>
    <row r="8295" ht="15.75" customHeight="1">
      <c r="A8295" s="22" t="s">
        <v>11049</v>
      </c>
    </row>
    <row r="8296" ht="15.75" customHeight="1">
      <c r="A8296" s="22" t="s">
        <v>11050</v>
      </c>
    </row>
    <row r="8297" ht="15.75" customHeight="1">
      <c r="A8297" s="22" t="s">
        <v>11051</v>
      </c>
    </row>
    <row r="8298" ht="15.75" customHeight="1">
      <c r="A8298" s="22" t="s">
        <v>11052</v>
      </c>
    </row>
    <row r="8299" ht="15.75" customHeight="1">
      <c r="A8299" s="22" t="s">
        <v>11053</v>
      </c>
    </row>
    <row r="8300" ht="15.75" customHeight="1">
      <c r="A8300" s="22" t="s">
        <v>11054</v>
      </c>
    </row>
    <row r="8301" ht="15.75" customHeight="1">
      <c r="A8301" s="22" t="s">
        <v>11055</v>
      </c>
    </row>
    <row r="8302" ht="15.75" customHeight="1">
      <c r="A8302" s="22" t="s">
        <v>11056</v>
      </c>
    </row>
    <row r="8303" ht="15.75" customHeight="1">
      <c r="A8303" s="22" t="s">
        <v>11057</v>
      </c>
    </row>
    <row r="8304" ht="15.75" customHeight="1">
      <c r="A8304" s="22" t="s">
        <v>11058</v>
      </c>
    </row>
    <row r="8305" ht="15.75" customHeight="1">
      <c r="A8305" s="22" t="s">
        <v>11059</v>
      </c>
    </row>
    <row r="8306" ht="15.75" customHeight="1">
      <c r="A8306" s="22" t="s">
        <v>11060</v>
      </c>
    </row>
    <row r="8307" ht="15.75" customHeight="1">
      <c r="A8307" s="22" t="s">
        <v>11061</v>
      </c>
    </row>
    <row r="8308" ht="15.75" customHeight="1">
      <c r="A8308" s="22" t="s">
        <v>11062</v>
      </c>
    </row>
    <row r="8309" ht="15.75" customHeight="1">
      <c r="A8309" s="22" t="s">
        <v>11063</v>
      </c>
    </row>
    <row r="8310" ht="15.75" customHeight="1">
      <c r="A8310" s="22" t="s">
        <v>11064</v>
      </c>
    </row>
    <row r="8311" ht="15.75" customHeight="1">
      <c r="A8311" s="22" t="s">
        <v>11065</v>
      </c>
    </row>
    <row r="8312" ht="15.75" customHeight="1">
      <c r="A8312" s="22" t="s">
        <v>11066</v>
      </c>
    </row>
    <row r="8313" ht="15.75" customHeight="1">
      <c r="A8313" s="22" t="s">
        <v>11067</v>
      </c>
    </row>
    <row r="8314" ht="15.75" customHeight="1">
      <c r="A8314" s="22" t="s">
        <v>11068</v>
      </c>
    </row>
    <row r="8315" ht="15.75" customHeight="1">
      <c r="A8315" s="22" t="s">
        <v>11069</v>
      </c>
    </row>
    <row r="8316" ht="15.75" customHeight="1">
      <c r="A8316" s="22" t="s">
        <v>11070</v>
      </c>
    </row>
    <row r="8317" ht="15.75" customHeight="1">
      <c r="A8317" s="22" t="s">
        <v>11071</v>
      </c>
    </row>
    <row r="8318" ht="15.75" customHeight="1">
      <c r="A8318" s="22" t="s">
        <v>11072</v>
      </c>
    </row>
    <row r="8319" ht="15.75" customHeight="1">
      <c r="A8319" s="22" t="s">
        <v>11073</v>
      </c>
    </row>
    <row r="8320" ht="15.75" customHeight="1">
      <c r="A8320" s="22" t="s">
        <v>11074</v>
      </c>
    </row>
    <row r="8321" ht="15.75" customHeight="1">
      <c r="A8321" s="24" t="s">
        <v>11075</v>
      </c>
    </row>
    <row r="8322" ht="15.75" customHeight="1">
      <c r="A8322" s="22" t="s">
        <v>11076</v>
      </c>
    </row>
    <row r="8323" ht="15.75" customHeight="1">
      <c r="A8323" s="22" t="s">
        <v>11077</v>
      </c>
    </row>
    <row r="8324" ht="15.75" customHeight="1">
      <c r="A8324" s="22" t="s">
        <v>11078</v>
      </c>
    </row>
    <row r="8325" ht="15.75" customHeight="1">
      <c r="A8325" s="22" t="s">
        <v>11079</v>
      </c>
    </row>
    <row r="8326" ht="15.75" customHeight="1">
      <c r="A8326" s="22" t="s">
        <v>11080</v>
      </c>
    </row>
    <row r="8327" ht="15.75" customHeight="1">
      <c r="A8327" s="22" t="s">
        <v>11081</v>
      </c>
    </row>
    <row r="8328" ht="15.75" customHeight="1">
      <c r="A8328" s="22" t="s">
        <v>11082</v>
      </c>
    </row>
    <row r="8329" ht="15.75" customHeight="1">
      <c r="A8329" s="22" t="s">
        <v>11083</v>
      </c>
    </row>
    <row r="8330" ht="15.75" customHeight="1">
      <c r="A8330" s="22" t="s">
        <v>11084</v>
      </c>
    </row>
    <row r="8331" ht="15.75" customHeight="1">
      <c r="A8331" s="22" t="s">
        <v>11085</v>
      </c>
    </row>
    <row r="8332" ht="15.75" customHeight="1">
      <c r="A8332" s="22" t="s">
        <v>11086</v>
      </c>
    </row>
    <row r="8333" ht="15.75" customHeight="1">
      <c r="A8333" s="22" t="s">
        <v>11087</v>
      </c>
    </row>
    <row r="8334" ht="15.75" customHeight="1">
      <c r="A8334" s="22" t="s">
        <v>11088</v>
      </c>
    </row>
    <row r="8335" ht="15.75" customHeight="1">
      <c r="A8335" s="22" t="s">
        <v>11089</v>
      </c>
    </row>
    <row r="8336" ht="15.75" customHeight="1">
      <c r="A8336" s="22" t="s">
        <v>11090</v>
      </c>
    </row>
    <row r="8337" ht="15.75" customHeight="1">
      <c r="A8337" s="22" t="s">
        <v>11091</v>
      </c>
    </row>
    <row r="8338" ht="15.75" customHeight="1">
      <c r="A8338" s="22" t="s">
        <v>11092</v>
      </c>
    </row>
    <row r="8339" ht="15.75" customHeight="1">
      <c r="A8339" s="22" t="s">
        <v>11093</v>
      </c>
    </row>
    <row r="8340" ht="15.75" customHeight="1">
      <c r="A8340" s="22" t="s">
        <v>11094</v>
      </c>
    </row>
    <row r="8341" ht="15.75" customHeight="1">
      <c r="A8341" s="22" t="s">
        <v>11095</v>
      </c>
    </row>
    <row r="8342" ht="15.75" customHeight="1">
      <c r="A8342" s="24" t="s">
        <v>11096</v>
      </c>
    </row>
    <row r="8343" ht="15.75" customHeight="1">
      <c r="A8343" s="22" t="s">
        <v>11097</v>
      </c>
    </row>
    <row r="8344" ht="15.75" customHeight="1">
      <c r="A8344" s="22" t="s">
        <v>11098</v>
      </c>
    </row>
    <row r="8345" ht="15.75" customHeight="1">
      <c r="A8345" s="22" t="s">
        <v>11099</v>
      </c>
    </row>
    <row r="8346" ht="15.75" customHeight="1">
      <c r="A8346" s="22" t="s">
        <v>11100</v>
      </c>
    </row>
    <row r="8347" ht="15.75" customHeight="1">
      <c r="A8347" s="22" t="s">
        <v>11101</v>
      </c>
    </row>
    <row r="8348" ht="15.75" customHeight="1">
      <c r="A8348" s="22" t="s">
        <v>11102</v>
      </c>
    </row>
    <row r="8349" ht="15.75" customHeight="1">
      <c r="A8349" s="22" t="s">
        <v>11103</v>
      </c>
    </row>
    <row r="8350" ht="15.75" customHeight="1">
      <c r="A8350" s="22" t="s">
        <v>11104</v>
      </c>
    </row>
    <row r="8351" ht="15.75" customHeight="1">
      <c r="A8351" s="22" t="s">
        <v>11105</v>
      </c>
    </row>
    <row r="8352" ht="15.75" customHeight="1">
      <c r="A8352" s="22" t="s">
        <v>11106</v>
      </c>
    </row>
    <row r="8353" ht="15.75" customHeight="1">
      <c r="A8353" s="22" t="s">
        <v>11107</v>
      </c>
    </row>
    <row r="8354" ht="15.75" customHeight="1">
      <c r="A8354" s="22" t="s">
        <v>11108</v>
      </c>
    </row>
    <row r="8355" ht="15.75" customHeight="1">
      <c r="A8355" s="22" t="s">
        <v>11109</v>
      </c>
    </row>
    <row r="8356" ht="15.75" customHeight="1">
      <c r="A8356" s="22" t="s">
        <v>11110</v>
      </c>
    </row>
    <row r="8357" ht="15.75" customHeight="1">
      <c r="A8357" s="22" t="s">
        <v>11111</v>
      </c>
    </row>
    <row r="8358" ht="15.75" customHeight="1">
      <c r="A8358" s="22" t="s">
        <v>11112</v>
      </c>
    </row>
    <row r="8359" ht="15.75" customHeight="1">
      <c r="A8359" s="22" t="s">
        <v>11113</v>
      </c>
    </row>
    <row r="8360" ht="15.75" customHeight="1">
      <c r="A8360" s="22" t="s">
        <v>11114</v>
      </c>
    </row>
    <row r="8361" ht="15.75" customHeight="1">
      <c r="A8361" s="22" t="s">
        <v>11115</v>
      </c>
    </row>
    <row r="8362" ht="15.75" customHeight="1">
      <c r="A8362" s="22" t="s">
        <v>11116</v>
      </c>
    </row>
    <row r="8363" ht="15.75" customHeight="1">
      <c r="A8363" s="22" t="s">
        <v>11117</v>
      </c>
    </row>
    <row r="8364" ht="15.75" customHeight="1">
      <c r="A8364" s="22" t="s">
        <v>11118</v>
      </c>
    </row>
    <row r="8365" ht="15.75" customHeight="1">
      <c r="A8365" s="22" t="s">
        <v>11119</v>
      </c>
    </row>
    <row r="8366" ht="15.75" customHeight="1">
      <c r="A8366" s="22" t="s">
        <v>11120</v>
      </c>
    </row>
    <row r="8367" ht="15.75" customHeight="1">
      <c r="A8367" s="22" t="s">
        <v>11121</v>
      </c>
    </row>
    <row r="8368" ht="15.75" customHeight="1">
      <c r="A8368" s="22" t="s">
        <v>11122</v>
      </c>
    </row>
    <row r="8369" ht="15.75" customHeight="1">
      <c r="A8369" s="22" t="s">
        <v>11123</v>
      </c>
    </row>
    <row r="8370" ht="15.75" customHeight="1">
      <c r="A8370" s="22" t="s">
        <v>11124</v>
      </c>
    </row>
    <row r="8371" ht="15.75" customHeight="1">
      <c r="A8371" s="22" t="s">
        <v>11125</v>
      </c>
    </row>
    <row r="8372" ht="15.75" customHeight="1">
      <c r="A8372" s="22" t="s">
        <v>11126</v>
      </c>
    </row>
    <row r="8373" ht="15.75" customHeight="1">
      <c r="A8373" s="22" t="s">
        <v>11127</v>
      </c>
    </row>
    <row r="8374" ht="15.75" customHeight="1">
      <c r="A8374" s="22" t="s">
        <v>11128</v>
      </c>
    </row>
    <row r="8375" ht="15.75" customHeight="1">
      <c r="A8375" s="22" t="s">
        <v>11129</v>
      </c>
    </row>
    <row r="8376" ht="15.75" customHeight="1">
      <c r="A8376" s="22" t="s">
        <v>11130</v>
      </c>
    </row>
    <row r="8377" ht="15.75" customHeight="1">
      <c r="A8377" s="22" t="s">
        <v>11131</v>
      </c>
    </row>
    <row r="8378" ht="15.75" customHeight="1">
      <c r="A8378" s="22" t="s">
        <v>11132</v>
      </c>
    </row>
    <row r="8379" ht="15.75" customHeight="1">
      <c r="A8379" s="22" t="s">
        <v>11133</v>
      </c>
    </row>
    <row r="8380" ht="15.75" customHeight="1">
      <c r="A8380" s="22" t="s">
        <v>11134</v>
      </c>
    </row>
    <row r="8381" ht="15.75" customHeight="1">
      <c r="A8381" s="22" t="s">
        <v>11135</v>
      </c>
    </row>
    <row r="8382" ht="15.75" customHeight="1">
      <c r="A8382" s="22" t="s">
        <v>11136</v>
      </c>
    </row>
    <row r="8383" ht="15.75" customHeight="1">
      <c r="A8383" s="22" t="s">
        <v>11137</v>
      </c>
    </row>
    <row r="8384" ht="15.75" customHeight="1">
      <c r="A8384" s="22" t="s">
        <v>11138</v>
      </c>
    </row>
    <row r="8385" ht="15.75" customHeight="1">
      <c r="A8385" s="22" t="s">
        <v>11139</v>
      </c>
    </row>
    <row r="8386" ht="15.75" customHeight="1">
      <c r="A8386" s="22" t="s">
        <v>11140</v>
      </c>
    </row>
    <row r="8387" ht="15.75" customHeight="1">
      <c r="A8387" s="22" t="s">
        <v>11141</v>
      </c>
    </row>
    <row r="8388" ht="15.75" customHeight="1">
      <c r="A8388" s="22" t="s">
        <v>11142</v>
      </c>
    </row>
    <row r="8389" ht="15.75" customHeight="1">
      <c r="A8389" s="22" t="s">
        <v>11143</v>
      </c>
    </row>
    <row r="8390" ht="15.75" customHeight="1">
      <c r="A8390" s="22" t="s">
        <v>11144</v>
      </c>
    </row>
    <row r="8391" ht="15.75" customHeight="1">
      <c r="A8391" s="22" t="s">
        <v>11145</v>
      </c>
    </row>
    <row r="8392" ht="15.75" customHeight="1">
      <c r="A8392" s="22" t="s">
        <v>11146</v>
      </c>
    </row>
    <row r="8393" ht="15.75" customHeight="1">
      <c r="A8393" s="22" t="s">
        <v>11147</v>
      </c>
    </row>
    <row r="8394" ht="15.75" customHeight="1">
      <c r="A8394" s="22" t="s">
        <v>11148</v>
      </c>
    </row>
    <row r="8395" ht="15.75" customHeight="1">
      <c r="A8395" s="22" t="s">
        <v>11149</v>
      </c>
    </row>
    <row r="8396" ht="15.75" customHeight="1">
      <c r="A8396" s="22" t="s">
        <v>11150</v>
      </c>
    </row>
    <row r="8397" ht="15.75" customHeight="1">
      <c r="A8397" s="22" t="s">
        <v>11151</v>
      </c>
    </row>
    <row r="8398" ht="15.75" customHeight="1">
      <c r="A8398" s="22" t="s">
        <v>11152</v>
      </c>
    </row>
    <row r="8399" ht="15.75" customHeight="1">
      <c r="A8399" s="22" t="s">
        <v>11153</v>
      </c>
    </row>
    <row r="8400" ht="15.75" customHeight="1">
      <c r="A8400" s="22" t="s">
        <v>11154</v>
      </c>
    </row>
    <row r="8401" ht="15.75" customHeight="1">
      <c r="A8401" s="22" t="s">
        <v>11155</v>
      </c>
    </row>
    <row r="8402" ht="15.75" customHeight="1">
      <c r="A8402" s="22" t="s">
        <v>11156</v>
      </c>
    </row>
    <row r="8403" ht="15.75" customHeight="1">
      <c r="A8403" s="22" t="s">
        <v>11157</v>
      </c>
    </row>
    <row r="8404" ht="15.75" customHeight="1">
      <c r="A8404" s="22" t="s">
        <v>11158</v>
      </c>
    </row>
    <row r="8405" ht="15.75" customHeight="1">
      <c r="A8405" s="22" t="s">
        <v>11159</v>
      </c>
    </row>
    <row r="8406" ht="15.75" customHeight="1">
      <c r="A8406" s="22" t="s">
        <v>11160</v>
      </c>
    </row>
    <row r="8407" ht="15.75" customHeight="1">
      <c r="A8407" s="22" t="s">
        <v>11161</v>
      </c>
    </row>
    <row r="8408" ht="15.75" customHeight="1">
      <c r="A8408" s="22" t="s">
        <v>11162</v>
      </c>
    </row>
    <row r="8409" ht="15.75" customHeight="1">
      <c r="A8409" s="22" t="s">
        <v>11163</v>
      </c>
    </row>
    <row r="8410" ht="15.75" customHeight="1">
      <c r="A8410" s="22" t="s">
        <v>11164</v>
      </c>
    </row>
    <row r="8411" ht="15.75" customHeight="1">
      <c r="A8411" s="24" t="s">
        <v>11165</v>
      </c>
    </row>
    <row r="8412" ht="15.75" customHeight="1">
      <c r="A8412" s="24" t="s">
        <v>11166</v>
      </c>
    </row>
    <row r="8413" ht="15.75" customHeight="1">
      <c r="A8413" s="24" t="s">
        <v>11167</v>
      </c>
    </row>
    <row r="8414" ht="15.75" customHeight="1">
      <c r="A8414" s="24" t="s">
        <v>11168</v>
      </c>
    </row>
    <row r="8415" ht="15.75" customHeight="1">
      <c r="A8415" s="24" t="s">
        <v>11169</v>
      </c>
    </row>
    <row r="8416" ht="15.75" customHeight="1">
      <c r="A8416" s="24" t="s">
        <v>11170</v>
      </c>
    </row>
    <row r="8417" ht="15.75" customHeight="1">
      <c r="A8417" s="21" t="s">
        <v>11171</v>
      </c>
    </row>
    <row r="8418" ht="15.75" customHeight="1">
      <c r="A8418" s="22" t="s">
        <v>11172</v>
      </c>
    </row>
    <row r="8419" ht="15.75" customHeight="1">
      <c r="A8419" s="22" t="s">
        <v>11173</v>
      </c>
    </row>
    <row r="8420" ht="15.75" customHeight="1">
      <c r="A8420" s="22" t="s">
        <v>11174</v>
      </c>
    </row>
    <row r="8421" ht="15.75" customHeight="1">
      <c r="A8421" s="22" t="s">
        <v>11175</v>
      </c>
    </row>
    <row r="8422" ht="15.75" customHeight="1">
      <c r="A8422" s="22" t="s">
        <v>11176</v>
      </c>
    </row>
    <row r="8423" ht="15.75" customHeight="1">
      <c r="A8423" s="22" t="s">
        <v>11177</v>
      </c>
    </row>
    <row r="8424" ht="15.75" customHeight="1">
      <c r="A8424" s="22" t="s">
        <v>11178</v>
      </c>
    </row>
    <row r="8425" ht="15.75" customHeight="1">
      <c r="A8425" s="22" t="s">
        <v>11179</v>
      </c>
    </row>
    <row r="8426" ht="15.75" customHeight="1">
      <c r="A8426" s="22" t="s">
        <v>11180</v>
      </c>
    </row>
    <row r="8427" ht="15.75" customHeight="1">
      <c r="A8427" s="22" t="s">
        <v>11181</v>
      </c>
    </row>
    <row r="8428" ht="15.75" customHeight="1">
      <c r="A8428" s="22" t="s">
        <v>11182</v>
      </c>
    </row>
    <row r="8429" ht="15.75" customHeight="1">
      <c r="A8429" s="22" t="s">
        <v>11183</v>
      </c>
    </row>
    <row r="8430" ht="15.75" customHeight="1">
      <c r="A8430" s="22" t="s">
        <v>11184</v>
      </c>
    </row>
    <row r="8431" ht="15.75" customHeight="1">
      <c r="A8431" s="22" t="s">
        <v>11185</v>
      </c>
    </row>
    <row r="8432" ht="15.75" customHeight="1">
      <c r="A8432" s="22" t="s">
        <v>11186</v>
      </c>
    </row>
    <row r="8433" ht="15.75" customHeight="1">
      <c r="A8433" s="22" t="s">
        <v>11187</v>
      </c>
    </row>
    <row r="8434" ht="15.75" customHeight="1">
      <c r="A8434" s="22" t="s">
        <v>11188</v>
      </c>
    </row>
    <row r="8435" ht="15.75" customHeight="1">
      <c r="A8435" s="22" t="s">
        <v>11189</v>
      </c>
    </row>
    <row r="8436" ht="15.75" customHeight="1">
      <c r="A8436" s="22" t="s">
        <v>11190</v>
      </c>
    </row>
    <row r="8437" ht="15.75" customHeight="1">
      <c r="A8437" s="22" t="s">
        <v>11191</v>
      </c>
    </row>
    <row r="8438" ht="15.75" customHeight="1">
      <c r="A8438" s="22" t="s">
        <v>11192</v>
      </c>
    </row>
    <row r="8439" ht="15.75" customHeight="1">
      <c r="A8439" s="22" t="s">
        <v>11193</v>
      </c>
    </row>
    <row r="8440" ht="15.75" customHeight="1">
      <c r="A8440" s="22" t="s">
        <v>11194</v>
      </c>
    </row>
    <row r="8441" ht="15.75" customHeight="1">
      <c r="A8441" s="22" t="s">
        <v>11195</v>
      </c>
    </row>
    <row r="8442" ht="15.75" customHeight="1">
      <c r="A8442" s="22" t="s">
        <v>11196</v>
      </c>
    </row>
    <row r="8443" ht="15.75" customHeight="1">
      <c r="A8443" s="22" t="s">
        <v>11197</v>
      </c>
    </row>
    <row r="8444" ht="15.75" customHeight="1">
      <c r="A8444" s="22" t="s">
        <v>11198</v>
      </c>
    </row>
    <row r="8445" ht="15.75" customHeight="1">
      <c r="A8445" s="22" t="s">
        <v>11199</v>
      </c>
    </row>
    <row r="8446" ht="15.75" customHeight="1">
      <c r="A8446" s="22" t="s">
        <v>11200</v>
      </c>
    </row>
    <row r="8447" ht="15.75" customHeight="1">
      <c r="A8447" s="22" t="s">
        <v>11201</v>
      </c>
    </row>
    <row r="8448" ht="15.75" customHeight="1">
      <c r="A8448" s="24" t="s">
        <v>11202</v>
      </c>
    </row>
    <row r="8449" ht="15.75" customHeight="1">
      <c r="A8449" s="22" t="s">
        <v>11203</v>
      </c>
    </row>
    <row r="8450" ht="15.75" customHeight="1">
      <c r="A8450" s="22" t="s">
        <v>11204</v>
      </c>
    </row>
    <row r="8451" ht="15.75" customHeight="1">
      <c r="A8451" s="22" t="s">
        <v>11205</v>
      </c>
    </row>
    <row r="8452" ht="15.75" customHeight="1">
      <c r="A8452" s="22" t="s">
        <v>11206</v>
      </c>
    </row>
    <row r="8453" ht="15.75" customHeight="1">
      <c r="A8453" s="22" t="s">
        <v>11207</v>
      </c>
    </row>
    <row r="8454" ht="15.75" customHeight="1">
      <c r="A8454" s="22" t="s">
        <v>11208</v>
      </c>
    </row>
    <row r="8455" ht="15.75" customHeight="1">
      <c r="A8455" s="22" t="s">
        <v>11209</v>
      </c>
    </row>
    <row r="8456" ht="15.75" customHeight="1">
      <c r="A8456" s="22" t="s">
        <v>11210</v>
      </c>
    </row>
    <row r="8457" ht="15.75" customHeight="1">
      <c r="A8457" s="22" t="s">
        <v>11211</v>
      </c>
    </row>
    <row r="8458" ht="15.75" customHeight="1">
      <c r="A8458" s="22" t="s">
        <v>11212</v>
      </c>
    </row>
    <row r="8459" ht="15.75" customHeight="1">
      <c r="A8459" s="22" t="s">
        <v>11213</v>
      </c>
    </row>
    <row r="8460" ht="15.75" customHeight="1">
      <c r="A8460" s="22" t="s">
        <v>11214</v>
      </c>
    </row>
    <row r="8461" ht="15.75" customHeight="1">
      <c r="A8461" s="22" t="s">
        <v>11215</v>
      </c>
    </row>
    <row r="8462" ht="15.75" customHeight="1">
      <c r="A8462" s="22" t="s">
        <v>11216</v>
      </c>
    </row>
    <row r="8463" ht="15.75" customHeight="1">
      <c r="A8463" s="22" t="s">
        <v>11217</v>
      </c>
    </row>
    <row r="8464" ht="15.75" customHeight="1">
      <c r="A8464" s="22" t="s">
        <v>11218</v>
      </c>
    </row>
    <row r="8465" ht="15.75" customHeight="1">
      <c r="A8465" s="22" t="s">
        <v>11219</v>
      </c>
    </row>
    <row r="8466" ht="15.75" customHeight="1">
      <c r="A8466" s="22" t="s">
        <v>11220</v>
      </c>
    </row>
    <row r="8467" ht="15.75" customHeight="1">
      <c r="A8467" s="22" t="s">
        <v>11221</v>
      </c>
    </row>
    <row r="8468" ht="15.75" customHeight="1">
      <c r="A8468" s="22" t="s">
        <v>11222</v>
      </c>
    </row>
    <row r="8469" ht="15.75" customHeight="1">
      <c r="A8469" s="22" t="s">
        <v>11223</v>
      </c>
    </row>
    <row r="8470" ht="15.75" customHeight="1">
      <c r="A8470" s="22" t="s">
        <v>11224</v>
      </c>
    </row>
    <row r="8471" ht="15.75" customHeight="1">
      <c r="A8471" s="22" t="s">
        <v>11225</v>
      </c>
    </row>
    <row r="8472" ht="15.75" customHeight="1">
      <c r="A8472" s="22" t="s">
        <v>11226</v>
      </c>
    </row>
    <row r="8473" ht="15.75" customHeight="1">
      <c r="A8473" s="22" t="s">
        <v>11227</v>
      </c>
    </row>
    <row r="8474" ht="15.75" customHeight="1">
      <c r="A8474" s="22" t="s">
        <v>11228</v>
      </c>
    </row>
    <row r="8475" ht="15.75" customHeight="1">
      <c r="A8475" s="22" t="s">
        <v>11229</v>
      </c>
    </row>
    <row r="8476" ht="15.75" customHeight="1">
      <c r="A8476" s="22" t="s">
        <v>11230</v>
      </c>
    </row>
    <row r="8477" ht="15.75" customHeight="1">
      <c r="A8477" s="22" t="s">
        <v>11231</v>
      </c>
    </row>
    <row r="8478" ht="15.75" customHeight="1">
      <c r="A8478" s="22" t="s">
        <v>11232</v>
      </c>
    </row>
    <row r="8479" ht="15.75" customHeight="1">
      <c r="A8479" s="22" t="s">
        <v>11233</v>
      </c>
    </row>
    <row r="8480" ht="15.75" customHeight="1">
      <c r="A8480" s="24" t="s">
        <v>11234</v>
      </c>
    </row>
    <row r="8481" ht="15.75" customHeight="1">
      <c r="A8481" s="22" t="s">
        <v>11235</v>
      </c>
    </row>
    <row r="8482" ht="15.75" customHeight="1">
      <c r="A8482" s="22" t="s">
        <v>11236</v>
      </c>
    </row>
    <row r="8483" ht="15.75" customHeight="1">
      <c r="A8483" s="22" t="s">
        <v>11237</v>
      </c>
    </row>
    <row r="8484" ht="15.75" customHeight="1">
      <c r="A8484" s="22" t="s">
        <v>11238</v>
      </c>
    </row>
    <row r="8485" ht="15.75" customHeight="1">
      <c r="A8485" s="22" t="s">
        <v>11239</v>
      </c>
    </row>
    <row r="8486" ht="15.75" customHeight="1">
      <c r="A8486" s="22" t="s">
        <v>11240</v>
      </c>
    </row>
    <row r="8487" ht="15.75" customHeight="1">
      <c r="A8487" s="22" t="s">
        <v>11241</v>
      </c>
    </row>
    <row r="8488" ht="15.75" customHeight="1">
      <c r="A8488" s="22" t="s">
        <v>11242</v>
      </c>
    </row>
    <row r="8489" ht="15.75" customHeight="1">
      <c r="A8489" s="22" t="s">
        <v>11243</v>
      </c>
    </row>
    <row r="8490" ht="15.75" customHeight="1">
      <c r="A8490" s="22" t="s">
        <v>11244</v>
      </c>
    </row>
    <row r="8491" ht="15.75" customHeight="1">
      <c r="A8491" s="22" t="s">
        <v>11245</v>
      </c>
    </row>
    <row r="8492" ht="15.75" customHeight="1">
      <c r="A8492" s="22" t="s">
        <v>11246</v>
      </c>
    </row>
    <row r="8493" ht="15.75" customHeight="1">
      <c r="A8493" s="22" t="s">
        <v>11247</v>
      </c>
    </row>
    <row r="8494" ht="15.75" customHeight="1">
      <c r="A8494" s="22" t="s">
        <v>11248</v>
      </c>
    </row>
    <row r="8495" ht="15.75" customHeight="1">
      <c r="A8495" s="22" t="s">
        <v>11249</v>
      </c>
    </row>
    <row r="8496" ht="15.75" customHeight="1">
      <c r="A8496" s="22" t="s">
        <v>11250</v>
      </c>
    </row>
    <row r="8497" ht="15.75" customHeight="1">
      <c r="A8497" s="22" t="s">
        <v>11251</v>
      </c>
    </row>
    <row r="8498" ht="15.75" customHeight="1">
      <c r="A8498" s="22" t="s">
        <v>11252</v>
      </c>
    </row>
    <row r="8499" ht="15.75" customHeight="1">
      <c r="A8499" s="22" t="s">
        <v>11253</v>
      </c>
    </row>
    <row r="8500" ht="15.75" customHeight="1">
      <c r="A8500" s="22" t="s">
        <v>11254</v>
      </c>
    </row>
    <row r="8501" ht="15.75" customHeight="1">
      <c r="A8501" s="22" t="s">
        <v>11255</v>
      </c>
    </row>
    <row r="8502" ht="15.75" customHeight="1">
      <c r="A8502" s="22" t="s">
        <v>11256</v>
      </c>
    </row>
    <row r="8503" ht="15.75" customHeight="1">
      <c r="A8503" s="22" t="s">
        <v>11257</v>
      </c>
    </row>
    <row r="8504" ht="15.75" customHeight="1">
      <c r="A8504" s="22" t="s">
        <v>11258</v>
      </c>
    </row>
    <row r="8505" ht="15.75" customHeight="1">
      <c r="A8505" s="22" t="s">
        <v>11259</v>
      </c>
    </row>
    <row r="8506" ht="15.75" customHeight="1">
      <c r="A8506" s="22" t="s">
        <v>11260</v>
      </c>
    </row>
    <row r="8507" ht="15.75" customHeight="1">
      <c r="A8507" s="22" t="s">
        <v>11261</v>
      </c>
    </row>
    <row r="8508" ht="15.75" customHeight="1">
      <c r="A8508" s="22" t="s">
        <v>11262</v>
      </c>
    </row>
    <row r="8509" ht="15.75" customHeight="1">
      <c r="A8509" s="22" t="s">
        <v>11263</v>
      </c>
    </row>
    <row r="8510" ht="15.75" customHeight="1">
      <c r="A8510" s="24" t="s">
        <v>11264</v>
      </c>
    </row>
    <row r="8511" ht="15.75" customHeight="1">
      <c r="A8511" s="25" t="s">
        <v>11265</v>
      </c>
    </row>
    <row r="8512" ht="15.75" customHeight="1">
      <c r="A8512" s="21" t="s">
        <v>11266</v>
      </c>
    </row>
    <row r="8513" ht="15.75" customHeight="1">
      <c r="A8513" s="22" t="s">
        <v>11267</v>
      </c>
    </row>
    <row r="8514" ht="15.75" customHeight="1">
      <c r="A8514" s="22" t="s">
        <v>11268</v>
      </c>
    </row>
    <row r="8515" ht="15.75" customHeight="1">
      <c r="A8515" s="22" t="s">
        <v>11269</v>
      </c>
    </row>
    <row r="8516" ht="15.75" customHeight="1">
      <c r="A8516" s="22" t="s">
        <v>11270</v>
      </c>
    </row>
    <row r="8517" ht="15.75" customHeight="1">
      <c r="A8517" s="22" t="s">
        <v>11271</v>
      </c>
    </row>
    <row r="8518" ht="15.75" customHeight="1">
      <c r="A8518" s="22" t="s">
        <v>11272</v>
      </c>
    </row>
    <row r="8519" ht="15.75" customHeight="1">
      <c r="A8519" s="22" t="s">
        <v>11273</v>
      </c>
    </row>
    <row r="8520" ht="15.75" customHeight="1">
      <c r="A8520" s="22" t="s">
        <v>11274</v>
      </c>
    </row>
    <row r="8521" ht="15.75" customHeight="1">
      <c r="A8521" s="22" t="s">
        <v>11275</v>
      </c>
    </row>
    <row r="8522" ht="15.75" customHeight="1">
      <c r="A8522" s="22" t="s">
        <v>11276</v>
      </c>
    </row>
    <row r="8523" ht="15.75" customHeight="1">
      <c r="A8523" s="22" t="s">
        <v>11277</v>
      </c>
    </row>
    <row r="8524" ht="15.75" customHeight="1">
      <c r="A8524" s="22" t="s">
        <v>11278</v>
      </c>
    </row>
    <row r="8525" ht="15.75" customHeight="1">
      <c r="A8525" s="22" t="s">
        <v>11279</v>
      </c>
    </row>
    <row r="8526" ht="15.75" customHeight="1">
      <c r="A8526" s="22" t="s">
        <v>11280</v>
      </c>
    </row>
    <row r="8527" ht="15.75" customHeight="1">
      <c r="A8527" s="22" t="s">
        <v>11281</v>
      </c>
    </row>
    <row r="8528" ht="15.75" customHeight="1">
      <c r="A8528" s="22" t="s">
        <v>11282</v>
      </c>
    </row>
    <row r="8529" ht="15.75" customHeight="1">
      <c r="A8529" s="22" t="s">
        <v>11283</v>
      </c>
    </row>
    <row r="8530" ht="15.75" customHeight="1">
      <c r="A8530" s="22" t="s">
        <v>11284</v>
      </c>
    </row>
    <row r="8531" ht="15.75" customHeight="1">
      <c r="A8531" s="22" t="s">
        <v>11285</v>
      </c>
    </row>
    <row r="8532" ht="15.75" customHeight="1">
      <c r="A8532" s="22" t="s">
        <v>11286</v>
      </c>
    </row>
    <row r="8533" ht="15.75" customHeight="1">
      <c r="A8533" s="22" t="s">
        <v>11287</v>
      </c>
    </row>
    <row r="8534" ht="15.75" customHeight="1">
      <c r="A8534" s="22" t="s">
        <v>11288</v>
      </c>
    </row>
    <row r="8535" ht="15.75" customHeight="1">
      <c r="A8535" s="22" t="s">
        <v>11289</v>
      </c>
    </row>
    <row r="8536" ht="15.75" customHeight="1">
      <c r="A8536" s="22" t="s">
        <v>11290</v>
      </c>
    </row>
    <row r="8537" ht="15.75" customHeight="1">
      <c r="A8537" s="22" t="s">
        <v>11291</v>
      </c>
    </row>
    <row r="8538" ht="15.75" customHeight="1">
      <c r="A8538" s="22" t="s">
        <v>11292</v>
      </c>
    </row>
    <row r="8539" ht="15.75" customHeight="1">
      <c r="A8539" s="22" t="s">
        <v>11293</v>
      </c>
    </row>
    <row r="8540" ht="15.75" customHeight="1">
      <c r="A8540" s="22" t="s">
        <v>11294</v>
      </c>
    </row>
    <row r="8541" ht="15.75" customHeight="1">
      <c r="A8541" s="22" t="s">
        <v>11295</v>
      </c>
    </row>
    <row r="8542" ht="15.75" customHeight="1">
      <c r="A8542" s="22" t="s">
        <v>11296</v>
      </c>
    </row>
    <row r="8543" ht="15.75" customHeight="1">
      <c r="A8543" s="22" t="s">
        <v>11297</v>
      </c>
    </row>
    <row r="8544" ht="15.75" customHeight="1">
      <c r="A8544" s="22" t="s">
        <v>11298</v>
      </c>
    </row>
    <row r="8545" ht="15.75" customHeight="1">
      <c r="A8545" s="22" t="s">
        <v>11299</v>
      </c>
    </row>
    <row r="8546" ht="15.75" customHeight="1">
      <c r="A8546" s="22" t="s">
        <v>11300</v>
      </c>
    </row>
    <row r="8547" ht="15.75" customHeight="1">
      <c r="A8547" s="22" t="s">
        <v>11301</v>
      </c>
    </row>
    <row r="8548" ht="15.75" customHeight="1">
      <c r="A8548" s="22" t="s">
        <v>11302</v>
      </c>
    </row>
    <row r="8549" ht="15.75" customHeight="1">
      <c r="A8549" s="22" t="s">
        <v>11303</v>
      </c>
    </row>
    <row r="8550" ht="15.75" customHeight="1">
      <c r="A8550" s="22" t="s">
        <v>11304</v>
      </c>
    </row>
    <row r="8551" ht="15.75" customHeight="1">
      <c r="A8551" s="22" t="s">
        <v>11305</v>
      </c>
    </row>
    <row r="8552" ht="15.75" customHeight="1">
      <c r="A8552" s="22" t="s">
        <v>11306</v>
      </c>
    </row>
    <row r="8553" ht="15.75" customHeight="1">
      <c r="A8553" s="22" t="s">
        <v>11307</v>
      </c>
    </row>
    <row r="8554" ht="15.75" customHeight="1">
      <c r="A8554" s="22" t="s">
        <v>11308</v>
      </c>
    </row>
    <row r="8555" ht="15.75" customHeight="1">
      <c r="A8555" s="22" t="s">
        <v>11309</v>
      </c>
    </row>
    <row r="8556" ht="15.75" customHeight="1">
      <c r="A8556" s="22" t="s">
        <v>11310</v>
      </c>
    </row>
    <row r="8557" ht="15.75" customHeight="1">
      <c r="A8557" s="22" t="s">
        <v>11311</v>
      </c>
    </row>
    <row r="8558" ht="15.75" customHeight="1">
      <c r="A8558" s="22" t="s">
        <v>11312</v>
      </c>
    </row>
    <row r="8559" ht="15.75" customHeight="1">
      <c r="A8559" s="22" t="s">
        <v>11313</v>
      </c>
    </row>
    <row r="8560" ht="15.75" customHeight="1">
      <c r="A8560" s="22" t="s">
        <v>11314</v>
      </c>
    </row>
    <row r="8561" ht="15.75" customHeight="1">
      <c r="A8561" s="22" t="s">
        <v>11315</v>
      </c>
    </row>
    <row r="8562" ht="15.75" customHeight="1">
      <c r="A8562" s="22" t="s">
        <v>11316</v>
      </c>
    </row>
    <row r="8563" ht="15.75" customHeight="1">
      <c r="A8563" s="22" t="s">
        <v>11317</v>
      </c>
    </row>
    <row r="8564" ht="15.75" customHeight="1">
      <c r="A8564" s="22" t="s">
        <v>11318</v>
      </c>
    </row>
    <row r="8565" ht="15.75" customHeight="1">
      <c r="A8565" s="22" t="s">
        <v>11319</v>
      </c>
    </row>
    <row r="8566" ht="15.75" customHeight="1">
      <c r="A8566" s="22" t="s">
        <v>11320</v>
      </c>
    </row>
    <row r="8567" ht="15.75" customHeight="1">
      <c r="A8567" s="22" t="s">
        <v>11321</v>
      </c>
    </row>
    <row r="8568" ht="15.75" customHeight="1">
      <c r="A8568" s="22" t="s">
        <v>11322</v>
      </c>
    </row>
    <row r="8569" ht="15.75" customHeight="1">
      <c r="A8569" s="22" t="s">
        <v>11323</v>
      </c>
    </row>
    <row r="8570" ht="15.75" customHeight="1">
      <c r="A8570" s="22" t="s">
        <v>11324</v>
      </c>
    </row>
    <row r="8571" ht="15.75" customHeight="1">
      <c r="A8571" s="22" t="s">
        <v>11325</v>
      </c>
    </row>
    <row r="8572" ht="15.75" customHeight="1">
      <c r="A8572" s="22" t="s">
        <v>11326</v>
      </c>
    </row>
    <row r="8573" ht="15.75" customHeight="1">
      <c r="A8573" s="22" t="s">
        <v>11327</v>
      </c>
    </row>
    <row r="8574" ht="15.75" customHeight="1">
      <c r="A8574" s="22" t="s">
        <v>11328</v>
      </c>
    </row>
    <row r="8575" ht="15.75" customHeight="1">
      <c r="A8575" s="22" t="s">
        <v>11329</v>
      </c>
    </row>
    <row r="8576" ht="15.75" customHeight="1">
      <c r="A8576" s="24" t="s">
        <v>11330</v>
      </c>
    </row>
    <row r="8577" ht="15.75" customHeight="1">
      <c r="A8577" s="22" t="s">
        <v>11331</v>
      </c>
    </row>
    <row r="8578" ht="15.75" customHeight="1">
      <c r="A8578" s="22" t="s">
        <v>11332</v>
      </c>
    </row>
    <row r="8579" ht="15.75" customHeight="1">
      <c r="A8579" s="22" t="s">
        <v>11333</v>
      </c>
    </row>
    <row r="8580" ht="15.75" customHeight="1">
      <c r="A8580" s="22" t="s">
        <v>11334</v>
      </c>
    </row>
    <row r="8581" ht="15.75" customHeight="1">
      <c r="A8581" s="22" t="s">
        <v>11335</v>
      </c>
    </row>
    <row r="8582" ht="15.75" customHeight="1">
      <c r="A8582" s="22" t="s">
        <v>11336</v>
      </c>
    </row>
    <row r="8583" ht="15.75" customHeight="1">
      <c r="A8583" s="22" t="s">
        <v>11337</v>
      </c>
    </row>
    <row r="8584" ht="15.75" customHeight="1">
      <c r="A8584" s="22" t="s">
        <v>11338</v>
      </c>
    </row>
    <row r="8585" ht="15.75" customHeight="1">
      <c r="A8585" s="22" t="s">
        <v>11339</v>
      </c>
    </row>
    <row r="8586" ht="15.75" customHeight="1">
      <c r="A8586" s="22" t="s">
        <v>11340</v>
      </c>
    </row>
    <row r="8587" ht="15.75" customHeight="1">
      <c r="A8587" s="22" t="s">
        <v>11341</v>
      </c>
    </row>
    <row r="8588" ht="15.75" customHeight="1">
      <c r="A8588" s="22" t="s">
        <v>11342</v>
      </c>
    </row>
    <row r="8589" ht="15.75" customHeight="1">
      <c r="A8589" s="22" t="s">
        <v>11343</v>
      </c>
    </row>
    <row r="8590" ht="15.75" customHeight="1">
      <c r="A8590" s="22" t="s">
        <v>11344</v>
      </c>
    </row>
    <row r="8591" ht="15.75" customHeight="1">
      <c r="A8591" s="22" t="s">
        <v>11345</v>
      </c>
    </row>
    <row r="8592" ht="15.75" customHeight="1">
      <c r="A8592" s="22" t="s">
        <v>11346</v>
      </c>
    </row>
    <row r="8593" ht="15.75" customHeight="1">
      <c r="A8593" s="22" t="s">
        <v>11347</v>
      </c>
    </row>
    <row r="8594" ht="15.75" customHeight="1">
      <c r="A8594" s="22" t="s">
        <v>11348</v>
      </c>
    </row>
    <row r="8595" ht="15.75" customHeight="1">
      <c r="A8595" s="22" t="s">
        <v>11349</v>
      </c>
    </row>
    <row r="8596" ht="15.75" customHeight="1">
      <c r="A8596" s="22" t="s">
        <v>11350</v>
      </c>
    </row>
    <row r="8597" ht="15.75" customHeight="1">
      <c r="A8597" s="22" t="s">
        <v>11351</v>
      </c>
    </row>
    <row r="8598" ht="15.75" customHeight="1">
      <c r="A8598" s="22" t="s">
        <v>11352</v>
      </c>
    </row>
    <row r="8599" ht="15.75" customHeight="1">
      <c r="A8599" s="22" t="s">
        <v>11353</v>
      </c>
    </row>
    <row r="8600" ht="15.75" customHeight="1">
      <c r="A8600" s="24" t="s">
        <v>11354</v>
      </c>
    </row>
    <row r="8601" ht="15.75" customHeight="1">
      <c r="A8601" s="22" t="s">
        <v>11355</v>
      </c>
    </row>
    <row r="8602" ht="15.75" customHeight="1">
      <c r="A8602" s="22" t="s">
        <v>11356</v>
      </c>
    </row>
    <row r="8603" ht="15.75" customHeight="1">
      <c r="A8603" s="22" t="s">
        <v>11357</v>
      </c>
    </row>
    <row r="8604" ht="15.75" customHeight="1">
      <c r="A8604" s="25" t="s">
        <v>11358</v>
      </c>
    </row>
    <row r="8605" ht="15.75" customHeight="1">
      <c r="A8605" s="21" t="s">
        <v>11359</v>
      </c>
    </row>
    <row r="8606" ht="15.75" customHeight="1">
      <c r="A8606" s="22" t="s">
        <v>11360</v>
      </c>
    </row>
    <row r="8607" ht="15.75" customHeight="1">
      <c r="A8607" s="22" t="s">
        <v>11361</v>
      </c>
    </row>
    <row r="8608" ht="15.75" customHeight="1">
      <c r="A8608" s="22" t="s">
        <v>11362</v>
      </c>
    </row>
    <row r="8609" ht="15.75" customHeight="1">
      <c r="A8609" s="22" t="s">
        <v>11363</v>
      </c>
    </row>
    <row r="8610" ht="15.75" customHeight="1">
      <c r="A8610" s="22" t="s">
        <v>11364</v>
      </c>
    </row>
    <row r="8611" ht="15.75" customHeight="1">
      <c r="A8611" s="22" t="s">
        <v>11365</v>
      </c>
    </row>
    <row r="8612" ht="15.75" customHeight="1">
      <c r="A8612" s="22" t="s">
        <v>11366</v>
      </c>
    </row>
    <row r="8613" ht="15.75" customHeight="1">
      <c r="A8613" s="22" t="s">
        <v>11367</v>
      </c>
    </row>
    <row r="8614" ht="15.75" customHeight="1">
      <c r="A8614" s="22" t="s">
        <v>11368</v>
      </c>
    </row>
    <row r="8615" ht="15.75" customHeight="1">
      <c r="A8615" s="22" t="s">
        <v>11369</v>
      </c>
    </row>
    <row r="8616" ht="15.75" customHeight="1">
      <c r="A8616" s="22" t="s">
        <v>11370</v>
      </c>
    </row>
    <row r="8617" ht="15.75" customHeight="1">
      <c r="A8617" s="22" t="s">
        <v>11371</v>
      </c>
    </row>
    <row r="8618" ht="15.75" customHeight="1">
      <c r="A8618" s="22" t="s">
        <v>11372</v>
      </c>
    </row>
    <row r="8619" ht="15.75" customHeight="1">
      <c r="A8619" s="22" t="s">
        <v>11373</v>
      </c>
    </row>
    <row r="8620" ht="15.75" customHeight="1">
      <c r="A8620" s="22" t="s">
        <v>11374</v>
      </c>
    </row>
    <row r="8621" ht="15.75" customHeight="1">
      <c r="A8621" s="22" t="s">
        <v>11375</v>
      </c>
    </row>
    <row r="8622" ht="15.75" customHeight="1">
      <c r="A8622" s="23" t="s">
        <v>11376</v>
      </c>
    </row>
    <row r="8623" ht="15.75" customHeight="1">
      <c r="A8623" s="21">
        <v>75.0</v>
      </c>
    </row>
    <row r="8624" ht="15.75" customHeight="1">
      <c r="A8624" s="22" t="s">
        <v>11377</v>
      </c>
    </row>
    <row r="8625" ht="15.75" customHeight="1">
      <c r="A8625" s="22" t="s">
        <v>11378</v>
      </c>
    </row>
    <row r="8626" ht="15.75" customHeight="1">
      <c r="A8626" s="22" t="s">
        <v>11379</v>
      </c>
    </row>
    <row r="8627" ht="15.75" customHeight="1">
      <c r="A8627" s="22" t="s">
        <v>11380</v>
      </c>
    </row>
    <row r="8628" ht="15.75" customHeight="1">
      <c r="A8628" s="22" t="s">
        <v>11381</v>
      </c>
    </row>
    <row r="8629" ht="15.75" customHeight="1">
      <c r="A8629" s="22" t="s">
        <v>11382</v>
      </c>
    </row>
    <row r="8630" ht="15.75" customHeight="1">
      <c r="A8630" s="22" t="s">
        <v>11383</v>
      </c>
    </row>
    <row r="8631" ht="15.75" customHeight="1">
      <c r="A8631" s="22" t="s">
        <v>11384</v>
      </c>
    </row>
    <row r="8632" ht="15.75" customHeight="1">
      <c r="A8632" s="22" t="s">
        <v>11385</v>
      </c>
    </row>
    <row r="8633" ht="15.75" customHeight="1">
      <c r="A8633" s="22" t="s">
        <v>11386</v>
      </c>
    </row>
    <row r="8634" ht="15.75" customHeight="1">
      <c r="A8634" s="22" t="s">
        <v>11387</v>
      </c>
    </row>
    <row r="8635" ht="15.75" customHeight="1">
      <c r="A8635" s="22" t="s">
        <v>11388</v>
      </c>
    </row>
    <row r="8636" ht="15.75" customHeight="1">
      <c r="A8636" s="22" t="s">
        <v>11389</v>
      </c>
    </row>
    <row r="8637" ht="15.75" customHeight="1">
      <c r="A8637" s="22" t="s">
        <v>11390</v>
      </c>
    </row>
    <row r="8638" ht="15.75" customHeight="1">
      <c r="A8638" s="22" t="s">
        <v>11391</v>
      </c>
    </row>
    <row r="8639" ht="15.75" customHeight="1">
      <c r="A8639" s="22" t="s">
        <v>11392</v>
      </c>
    </row>
    <row r="8640" ht="15.75" customHeight="1">
      <c r="A8640" s="22" t="s">
        <v>11393</v>
      </c>
    </row>
    <row r="8641" ht="15.75" customHeight="1">
      <c r="A8641" s="22" t="s">
        <v>11394</v>
      </c>
    </row>
    <row r="8642" ht="15.75" customHeight="1">
      <c r="A8642" s="22" t="s">
        <v>11395</v>
      </c>
    </row>
    <row r="8643" ht="15.75" customHeight="1">
      <c r="A8643" s="22" t="s">
        <v>11396</v>
      </c>
    </row>
    <row r="8644" ht="15.75" customHeight="1">
      <c r="A8644" s="22" t="s">
        <v>11397</v>
      </c>
    </row>
    <row r="8645" ht="15.75" customHeight="1">
      <c r="A8645" s="22" t="s">
        <v>11398</v>
      </c>
    </row>
    <row r="8646" ht="15.75" customHeight="1">
      <c r="A8646" s="22" t="s">
        <v>11399</v>
      </c>
    </row>
    <row r="8647" ht="15.75" customHeight="1">
      <c r="A8647" s="22" t="s">
        <v>11400</v>
      </c>
    </row>
    <row r="8648" ht="15.75" customHeight="1">
      <c r="A8648" s="22" t="s">
        <v>11401</v>
      </c>
    </row>
    <row r="8649" ht="15.75" customHeight="1">
      <c r="A8649" s="22" t="s">
        <v>11402</v>
      </c>
    </row>
    <row r="8650" ht="15.75" customHeight="1">
      <c r="A8650" s="22" t="s">
        <v>11403</v>
      </c>
    </row>
    <row r="8651" ht="15.75" customHeight="1">
      <c r="A8651" s="22" t="s">
        <v>11404</v>
      </c>
    </row>
    <row r="8652" ht="15.75" customHeight="1">
      <c r="A8652" s="22" t="s">
        <v>11405</v>
      </c>
    </row>
    <row r="8653" ht="15.75" customHeight="1">
      <c r="A8653" s="22" t="s">
        <v>11406</v>
      </c>
    </row>
    <row r="8654" ht="15.75" customHeight="1">
      <c r="A8654" s="22" t="s">
        <v>11407</v>
      </c>
    </row>
    <row r="8655" ht="15.75" customHeight="1">
      <c r="A8655" s="22" t="s">
        <v>11408</v>
      </c>
    </row>
    <row r="8656" ht="15.75" customHeight="1">
      <c r="A8656" s="22" t="s">
        <v>11409</v>
      </c>
    </row>
    <row r="8657" ht="15.75" customHeight="1">
      <c r="A8657" s="22" t="s">
        <v>11410</v>
      </c>
    </row>
    <row r="8658" ht="15.75" customHeight="1">
      <c r="A8658" s="22" t="s">
        <v>11411</v>
      </c>
    </row>
    <row r="8659" ht="15.75" customHeight="1">
      <c r="A8659" s="22" t="s">
        <v>11412</v>
      </c>
    </row>
    <row r="8660" ht="15.75" customHeight="1">
      <c r="A8660" s="22" t="s">
        <v>11413</v>
      </c>
    </row>
    <row r="8661" ht="15.75" customHeight="1">
      <c r="A8661" s="22" t="s">
        <v>11414</v>
      </c>
    </row>
    <row r="8662" ht="15.75" customHeight="1">
      <c r="A8662" s="22" t="s">
        <v>11415</v>
      </c>
    </row>
    <row r="8663" ht="15.75" customHeight="1">
      <c r="A8663" s="22" t="s">
        <v>11416</v>
      </c>
    </row>
    <row r="8664" ht="15.75" customHeight="1">
      <c r="A8664" s="22" t="s">
        <v>11417</v>
      </c>
    </row>
    <row r="8665" ht="15.75" customHeight="1">
      <c r="A8665" s="22" t="s">
        <v>11418</v>
      </c>
    </row>
    <row r="8666" ht="15.75" customHeight="1">
      <c r="A8666" s="22" t="s">
        <v>11419</v>
      </c>
    </row>
    <row r="8667" ht="15.75" customHeight="1">
      <c r="A8667" s="22" t="s">
        <v>11420</v>
      </c>
    </row>
    <row r="8668" ht="15.75" customHeight="1">
      <c r="A8668" s="22" t="s">
        <v>11421</v>
      </c>
    </row>
    <row r="8669" ht="15.75" customHeight="1">
      <c r="A8669" s="22" t="s">
        <v>11422</v>
      </c>
    </row>
    <row r="8670" ht="15.75" customHeight="1">
      <c r="A8670" s="22" t="s">
        <v>11423</v>
      </c>
    </row>
    <row r="8671" ht="15.75" customHeight="1">
      <c r="A8671" s="22" t="s">
        <v>11424</v>
      </c>
    </row>
    <row r="8672" ht="15.75" customHeight="1">
      <c r="A8672" s="22" t="s">
        <v>11425</v>
      </c>
    </row>
    <row r="8673" ht="15.75" customHeight="1">
      <c r="A8673" s="22" t="s">
        <v>11426</v>
      </c>
    </row>
    <row r="8674" ht="15.75" customHeight="1">
      <c r="A8674" s="22" t="s">
        <v>11427</v>
      </c>
    </row>
    <row r="8675" ht="15.75" customHeight="1">
      <c r="A8675" s="22" t="s">
        <v>11428</v>
      </c>
    </row>
    <row r="8676" ht="15.75" customHeight="1">
      <c r="A8676" s="22" t="s">
        <v>11429</v>
      </c>
    </row>
    <row r="8677" ht="15.75" customHeight="1">
      <c r="A8677" s="22" t="s">
        <v>11430</v>
      </c>
    </row>
    <row r="8678" ht="15.75" customHeight="1">
      <c r="A8678" s="22" t="s">
        <v>11431</v>
      </c>
    </row>
    <row r="8679" ht="15.75" customHeight="1">
      <c r="A8679" s="22" t="s">
        <v>11432</v>
      </c>
    </row>
    <row r="8680" ht="15.75" customHeight="1">
      <c r="A8680" s="22" t="s">
        <v>11433</v>
      </c>
    </row>
    <row r="8681" ht="15.75" customHeight="1">
      <c r="A8681" s="22" t="s">
        <v>11434</v>
      </c>
    </row>
    <row r="8682" ht="15.75" customHeight="1">
      <c r="A8682" s="22" t="s">
        <v>11435</v>
      </c>
    </row>
    <row r="8683" ht="15.75" customHeight="1">
      <c r="A8683" s="22" t="s">
        <v>11436</v>
      </c>
    </row>
    <row r="8684" ht="15.75" customHeight="1">
      <c r="A8684" s="22" t="s">
        <v>11437</v>
      </c>
    </row>
    <row r="8685" ht="15.75" customHeight="1">
      <c r="A8685" s="22" t="s">
        <v>11438</v>
      </c>
    </row>
    <row r="8686" ht="15.75" customHeight="1">
      <c r="A8686" s="22" t="s">
        <v>11439</v>
      </c>
    </row>
    <row r="8687" ht="15.75" customHeight="1">
      <c r="A8687" s="22" t="s">
        <v>11440</v>
      </c>
    </row>
    <row r="8688" ht="15.75" customHeight="1">
      <c r="A8688" s="22" t="s">
        <v>11441</v>
      </c>
    </row>
    <row r="8689" ht="15.75" customHeight="1">
      <c r="A8689" s="22" t="s">
        <v>11442</v>
      </c>
    </row>
    <row r="8690" ht="15.75" customHeight="1">
      <c r="A8690" s="22">
        <v>2650.0</v>
      </c>
    </row>
    <row r="8691" ht="15.75" customHeight="1">
      <c r="A8691" s="22" t="s">
        <v>11443</v>
      </c>
    </row>
    <row r="8692" ht="15.75" customHeight="1">
      <c r="A8692" s="22" t="s">
        <v>11444</v>
      </c>
    </row>
    <row r="8693" ht="15.75" customHeight="1">
      <c r="A8693" s="22">
        <v>3240.0</v>
      </c>
    </row>
    <row r="8694" ht="15.75" customHeight="1">
      <c r="A8694" s="22" t="s">
        <v>11445</v>
      </c>
    </row>
    <row r="8695" ht="15.75" customHeight="1">
      <c r="A8695" s="22">
        <v>3740.0</v>
      </c>
    </row>
    <row r="8696" ht="15.75" customHeight="1">
      <c r="A8696" s="22" t="s">
        <v>11446</v>
      </c>
    </row>
    <row r="8697" ht="15.75" customHeight="1">
      <c r="A8697" s="22" t="s">
        <v>11447</v>
      </c>
    </row>
    <row r="8698" ht="15.75" customHeight="1">
      <c r="A8698" s="24" t="s">
        <v>11448</v>
      </c>
    </row>
    <row r="8699" ht="15.75" customHeight="1">
      <c r="A8699" s="22" t="s">
        <v>11449</v>
      </c>
    </row>
    <row r="8700" ht="15.75" customHeight="1">
      <c r="A8700" s="22" t="s">
        <v>11450</v>
      </c>
    </row>
    <row r="8701" ht="15.75" customHeight="1">
      <c r="A8701" s="22" t="s">
        <v>11451</v>
      </c>
    </row>
    <row r="8702" ht="15.75" customHeight="1">
      <c r="A8702" s="22" t="s">
        <v>11452</v>
      </c>
    </row>
    <row r="8703" ht="15.75" customHeight="1">
      <c r="A8703" s="22" t="s">
        <v>11453</v>
      </c>
    </row>
    <row r="8704" ht="15.75" customHeight="1">
      <c r="A8704" s="22" t="s">
        <v>11454</v>
      </c>
    </row>
    <row r="8705" ht="15.75" customHeight="1">
      <c r="A8705" s="22" t="s">
        <v>11455</v>
      </c>
    </row>
    <row r="8706" ht="15.75" customHeight="1">
      <c r="A8706" s="22" t="s">
        <v>11456</v>
      </c>
    </row>
    <row r="8707" ht="15.75" customHeight="1">
      <c r="A8707" s="22" t="s">
        <v>11457</v>
      </c>
    </row>
    <row r="8708" ht="15.75" customHeight="1">
      <c r="A8708" s="22" t="s">
        <v>11458</v>
      </c>
    </row>
    <row r="8709" ht="15.75" customHeight="1">
      <c r="A8709" s="22" t="s">
        <v>11459</v>
      </c>
    </row>
    <row r="8710" ht="15.75" customHeight="1">
      <c r="A8710" s="22" t="s">
        <v>11460</v>
      </c>
    </row>
    <row r="8711" ht="15.75" customHeight="1">
      <c r="A8711" s="22" t="s">
        <v>11461</v>
      </c>
    </row>
    <row r="8712" ht="15.75" customHeight="1">
      <c r="A8712" s="22" t="s">
        <v>11462</v>
      </c>
    </row>
    <row r="8713" ht="15.75" customHeight="1">
      <c r="A8713" s="22" t="s">
        <v>11463</v>
      </c>
    </row>
    <row r="8714" ht="15.75" customHeight="1">
      <c r="A8714" s="22" t="s">
        <v>11464</v>
      </c>
    </row>
    <row r="8715" ht="15.75" customHeight="1">
      <c r="A8715" s="22" t="s">
        <v>11465</v>
      </c>
    </row>
    <row r="8716" ht="15.75" customHeight="1">
      <c r="A8716" s="22" t="s">
        <v>11466</v>
      </c>
    </row>
    <row r="8717" ht="15.75" customHeight="1">
      <c r="A8717" s="22" t="s">
        <v>11467</v>
      </c>
    </row>
    <row r="8718" ht="15.75" customHeight="1">
      <c r="A8718" s="22" t="s">
        <v>11468</v>
      </c>
    </row>
    <row r="8719" ht="15.75" customHeight="1">
      <c r="A8719" s="22" t="s">
        <v>11469</v>
      </c>
    </row>
    <row r="8720" ht="15.75" customHeight="1">
      <c r="A8720" s="22" t="s">
        <v>11470</v>
      </c>
    </row>
    <row r="8721" ht="15.75" customHeight="1">
      <c r="A8721" s="22" t="s">
        <v>11471</v>
      </c>
    </row>
    <row r="8722" ht="15.75" customHeight="1">
      <c r="A8722" s="22" t="s">
        <v>11472</v>
      </c>
    </row>
    <row r="8723" ht="15.75" customHeight="1">
      <c r="A8723" s="22" t="s">
        <v>11473</v>
      </c>
    </row>
    <row r="8724" ht="15.75" customHeight="1">
      <c r="A8724" s="22" t="s">
        <v>11474</v>
      </c>
    </row>
    <row r="8725" ht="15.75" customHeight="1">
      <c r="A8725" s="22" t="s">
        <v>11475</v>
      </c>
    </row>
    <row r="8726" ht="15.75" customHeight="1">
      <c r="A8726" s="22" t="s">
        <v>11476</v>
      </c>
    </row>
    <row r="8727" ht="15.75" customHeight="1">
      <c r="A8727" s="22" t="s">
        <v>11477</v>
      </c>
    </row>
    <row r="8728" ht="15.75" customHeight="1">
      <c r="A8728" s="22" t="s">
        <v>11478</v>
      </c>
    </row>
    <row r="8729" ht="15.75" customHeight="1">
      <c r="A8729" s="22" t="s">
        <v>11479</v>
      </c>
    </row>
    <row r="8730" ht="15.75" customHeight="1">
      <c r="A8730" s="22" t="s">
        <v>11480</v>
      </c>
    </row>
    <row r="8731" ht="15.75" customHeight="1">
      <c r="A8731" s="22" t="s">
        <v>11481</v>
      </c>
    </row>
    <row r="8732" ht="15.75" customHeight="1">
      <c r="A8732" s="22" t="s">
        <v>11482</v>
      </c>
    </row>
    <row r="8733" ht="15.75" customHeight="1">
      <c r="A8733" s="22" t="s">
        <v>11483</v>
      </c>
    </row>
    <row r="8734" ht="15.75" customHeight="1">
      <c r="A8734" s="22" t="s">
        <v>11484</v>
      </c>
    </row>
    <row r="8735" ht="15.75" customHeight="1">
      <c r="A8735" s="22" t="s">
        <v>11485</v>
      </c>
    </row>
    <row r="8736" ht="15.75" customHeight="1">
      <c r="A8736" s="22" t="s">
        <v>11486</v>
      </c>
    </row>
    <row r="8737" ht="15.75" customHeight="1">
      <c r="A8737" s="22" t="s">
        <v>11487</v>
      </c>
    </row>
    <row r="8738" ht="15.75" customHeight="1">
      <c r="A8738" s="22" t="s">
        <v>11488</v>
      </c>
    </row>
    <row r="8739" ht="15.75" customHeight="1">
      <c r="A8739" s="22" t="s">
        <v>11489</v>
      </c>
    </row>
    <row r="8740" ht="15.75" customHeight="1">
      <c r="A8740" s="22" t="s">
        <v>11490</v>
      </c>
    </row>
    <row r="8741" ht="15.75" customHeight="1">
      <c r="A8741" s="22" t="s">
        <v>11491</v>
      </c>
    </row>
    <row r="8742" ht="15.75" customHeight="1">
      <c r="A8742" s="22" t="s">
        <v>11492</v>
      </c>
    </row>
    <row r="8743" ht="15.75" customHeight="1">
      <c r="A8743" s="22" t="s">
        <v>11493</v>
      </c>
    </row>
    <row r="8744" ht="15.75" customHeight="1">
      <c r="A8744" s="22" t="s">
        <v>11494</v>
      </c>
    </row>
    <row r="8745" ht="15.75" customHeight="1">
      <c r="A8745" s="22" t="s">
        <v>11495</v>
      </c>
    </row>
    <row r="8746" ht="15.75" customHeight="1">
      <c r="A8746" s="22" t="s">
        <v>11496</v>
      </c>
    </row>
    <row r="8747" ht="15.75" customHeight="1">
      <c r="A8747" s="22" t="s">
        <v>11497</v>
      </c>
    </row>
    <row r="8748" ht="15.75" customHeight="1">
      <c r="A8748" s="22" t="s">
        <v>11498</v>
      </c>
    </row>
    <row r="8749" ht="15.75" customHeight="1">
      <c r="A8749" s="22" t="s">
        <v>11499</v>
      </c>
    </row>
    <row r="8750" ht="15.75" customHeight="1">
      <c r="A8750" s="22" t="s">
        <v>11500</v>
      </c>
    </row>
    <row r="8751" ht="15.75" customHeight="1">
      <c r="A8751" s="22" t="s">
        <v>11501</v>
      </c>
    </row>
    <row r="8752" ht="15.75" customHeight="1">
      <c r="A8752" s="22" t="s">
        <v>11502</v>
      </c>
    </row>
    <row r="8753" ht="15.75" customHeight="1">
      <c r="A8753" s="22" t="s">
        <v>11503</v>
      </c>
    </row>
    <row r="8754" ht="15.75" customHeight="1">
      <c r="A8754" s="22" t="s">
        <v>11504</v>
      </c>
    </row>
    <row r="8755" ht="15.75" customHeight="1">
      <c r="A8755" s="22" t="s">
        <v>11505</v>
      </c>
    </row>
    <row r="8756" ht="15.75" customHeight="1">
      <c r="A8756" s="22" t="s">
        <v>11506</v>
      </c>
    </row>
    <row r="8757" ht="15.75" customHeight="1">
      <c r="A8757" s="22" t="s">
        <v>11507</v>
      </c>
    </row>
    <row r="8758" ht="15.75" customHeight="1">
      <c r="A8758" s="22" t="s">
        <v>11508</v>
      </c>
    </row>
    <row r="8759" ht="15.75" customHeight="1">
      <c r="A8759" s="22" t="s">
        <v>11509</v>
      </c>
    </row>
    <row r="8760" ht="15.75" customHeight="1">
      <c r="A8760" s="22" t="s">
        <v>11510</v>
      </c>
    </row>
    <row r="8761" ht="15.75" customHeight="1">
      <c r="A8761" s="22" t="s">
        <v>11511</v>
      </c>
    </row>
    <row r="8762" ht="15.75" customHeight="1">
      <c r="A8762" s="22" t="s">
        <v>11512</v>
      </c>
    </row>
    <row r="8763" ht="15.75" customHeight="1">
      <c r="A8763" s="22" t="s">
        <v>11513</v>
      </c>
    </row>
    <row r="8764" ht="15.75" customHeight="1">
      <c r="A8764" s="22" t="s">
        <v>11514</v>
      </c>
    </row>
    <row r="8765" ht="15.75" customHeight="1">
      <c r="A8765" s="22" t="s">
        <v>11515</v>
      </c>
    </row>
    <row r="8766" ht="15.75" customHeight="1">
      <c r="A8766" s="22" t="s">
        <v>11516</v>
      </c>
    </row>
    <row r="8767" ht="15.75" customHeight="1">
      <c r="A8767" s="22" t="s">
        <v>11517</v>
      </c>
    </row>
    <row r="8768" ht="15.75" customHeight="1">
      <c r="A8768" s="22" t="s">
        <v>11518</v>
      </c>
    </row>
    <row r="8769" ht="15.75" customHeight="1">
      <c r="A8769" s="22" t="s">
        <v>11519</v>
      </c>
    </row>
    <row r="8770" ht="15.75" customHeight="1">
      <c r="A8770" s="22" t="s">
        <v>11520</v>
      </c>
    </row>
    <row r="8771" ht="15.75" customHeight="1">
      <c r="A8771" s="22" t="s">
        <v>11521</v>
      </c>
    </row>
    <row r="8772" ht="15.75" customHeight="1">
      <c r="A8772" s="22" t="s">
        <v>11522</v>
      </c>
    </row>
    <row r="8773" ht="15.75" customHeight="1">
      <c r="A8773" s="22" t="s">
        <v>11523</v>
      </c>
    </row>
    <row r="8774" ht="15.75" customHeight="1">
      <c r="A8774" s="22" t="s">
        <v>11524</v>
      </c>
    </row>
    <row r="8775" ht="15.75" customHeight="1">
      <c r="A8775" s="22" t="s">
        <v>11525</v>
      </c>
    </row>
    <row r="8776" ht="15.75" customHeight="1">
      <c r="A8776" s="22" t="s">
        <v>11526</v>
      </c>
    </row>
    <row r="8777" ht="15.75" customHeight="1">
      <c r="A8777" s="22" t="s">
        <v>11527</v>
      </c>
    </row>
    <row r="8778" ht="15.75" customHeight="1">
      <c r="A8778" s="22" t="s">
        <v>11528</v>
      </c>
    </row>
    <row r="8779" ht="15.75" customHeight="1">
      <c r="A8779" s="22" t="s">
        <v>11529</v>
      </c>
    </row>
    <row r="8780" ht="15.75" customHeight="1">
      <c r="A8780" s="22" t="s">
        <v>11530</v>
      </c>
    </row>
    <row r="8781" ht="15.75" customHeight="1">
      <c r="A8781" s="22" t="s">
        <v>11531</v>
      </c>
    </row>
    <row r="8782" ht="15.75" customHeight="1">
      <c r="A8782" s="22" t="s">
        <v>11532</v>
      </c>
    </row>
    <row r="8783" ht="15.75" customHeight="1">
      <c r="A8783" s="24" t="s">
        <v>11533</v>
      </c>
    </row>
    <row r="8784" ht="15.75" customHeight="1">
      <c r="A8784" s="22" t="s">
        <v>11534</v>
      </c>
    </row>
    <row r="8785" ht="15.75" customHeight="1">
      <c r="A8785" s="22" t="s">
        <v>11535</v>
      </c>
    </row>
    <row r="8786" ht="15.75" customHeight="1">
      <c r="A8786" s="22" t="s">
        <v>11536</v>
      </c>
    </row>
    <row r="8787" ht="15.75" customHeight="1">
      <c r="A8787" s="22" t="s">
        <v>11537</v>
      </c>
    </row>
    <row r="8788" ht="15.75" customHeight="1">
      <c r="A8788" s="22" t="s">
        <v>11538</v>
      </c>
    </row>
    <row r="8789" ht="15.75" customHeight="1">
      <c r="A8789" s="22" t="s">
        <v>11539</v>
      </c>
    </row>
    <row r="8790" ht="15.75" customHeight="1">
      <c r="A8790" s="22" t="s">
        <v>11540</v>
      </c>
    </row>
    <row r="8791" ht="15.75" customHeight="1">
      <c r="A8791" s="22" t="s">
        <v>11541</v>
      </c>
    </row>
    <row r="8792" ht="15.75" customHeight="1">
      <c r="A8792" s="24" t="s">
        <v>11542</v>
      </c>
    </row>
    <row r="8793" ht="15.75" customHeight="1">
      <c r="A8793" s="22" t="s">
        <v>11543</v>
      </c>
    </row>
    <row r="8794" ht="15.75" customHeight="1">
      <c r="A8794" s="22" t="s">
        <v>11544</v>
      </c>
    </row>
    <row r="8795" ht="15.75" customHeight="1">
      <c r="A8795" s="22" t="s">
        <v>11545</v>
      </c>
    </row>
    <row r="8796" ht="15.75" customHeight="1">
      <c r="A8796" s="22" t="s">
        <v>11546</v>
      </c>
    </row>
    <row r="8797" ht="15.75" customHeight="1">
      <c r="A8797" s="22" t="s">
        <v>11547</v>
      </c>
    </row>
    <row r="8798" ht="15.75" customHeight="1">
      <c r="A8798" s="22" t="s">
        <v>11548</v>
      </c>
    </row>
    <row r="8799" ht="15.75" customHeight="1">
      <c r="A8799" s="22" t="s">
        <v>11549</v>
      </c>
    </row>
    <row r="8800" ht="15.75" customHeight="1">
      <c r="A8800" s="22" t="s">
        <v>11550</v>
      </c>
    </row>
    <row r="8801" ht="15.75" customHeight="1">
      <c r="A8801" s="22" t="s">
        <v>11551</v>
      </c>
    </row>
    <row r="8802" ht="15.75" customHeight="1">
      <c r="A8802" s="22" t="s">
        <v>11552</v>
      </c>
    </row>
    <row r="8803" ht="15.75" customHeight="1">
      <c r="A8803" s="22" t="s">
        <v>11553</v>
      </c>
    </row>
    <row r="8804" ht="15.75" customHeight="1">
      <c r="A8804" s="22" t="s">
        <v>11554</v>
      </c>
    </row>
    <row r="8805" ht="15.75" customHeight="1">
      <c r="A8805" s="22" t="s">
        <v>11555</v>
      </c>
    </row>
    <row r="8806" ht="15.75" customHeight="1">
      <c r="A8806" s="22" t="s">
        <v>11556</v>
      </c>
    </row>
    <row r="8807" ht="15.75" customHeight="1">
      <c r="A8807" s="22" t="s">
        <v>11557</v>
      </c>
    </row>
    <row r="8808" ht="15.75" customHeight="1">
      <c r="A8808" s="22" t="s">
        <v>11558</v>
      </c>
    </row>
    <row r="8809" ht="15.75" customHeight="1">
      <c r="A8809" s="22" t="s">
        <v>11559</v>
      </c>
    </row>
    <row r="8810" ht="15.75" customHeight="1">
      <c r="A8810" s="22" t="s">
        <v>11560</v>
      </c>
    </row>
    <row r="8811" ht="15.75" customHeight="1">
      <c r="A8811" s="22" t="s">
        <v>11561</v>
      </c>
    </row>
    <row r="8812" ht="15.75" customHeight="1">
      <c r="A8812" s="22" t="s">
        <v>11562</v>
      </c>
    </row>
    <row r="8813" ht="15.75" customHeight="1">
      <c r="A8813" s="22" t="s">
        <v>11563</v>
      </c>
    </row>
    <row r="8814" ht="15.75" customHeight="1">
      <c r="A8814" s="22" t="s">
        <v>11564</v>
      </c>
    </row>
    <row r="8815" ht="15.75" customHeight="1">
      <c r="A8815" s="22" t="s">
        <v>11565</v>
      </c>
    </row>
    <row r="8816" ht="15.75" customHeight="1">
      <c r="A8816" s="22" t="s">
        <v>11566</v>
      </c>
    </row>
    <row r="8817" ht="15.75" customHeight="1">
      <c r="A8817" s="22" t="s">
        <v>11567</v>
      </c>
    </row>
    <row r="8818" ht="15.75" customHeight="1">
      <c r="A8818" s="22" t="s">
        <v>11568</v>
      </c>
    </row>
    <row r="8819" ht="15.75" customHeight="1">
      <c r="A8819" s="22" t="s">
        <v>11569</v>
      </c>
    </row>
    <row r="8820" ht="15.75" customHeight="1">
      <c r="A8820" s="22" t="s">
        <v>11570</v>
      </c>
    </row>
    <row r="8821" ht="15.75" customHeight="1">
      <c r="A8821" s="22" t="s">
        <v>11571</v>
      </c>
    </row>
    <row r="8822" ht="15.75" customHeight="1">
      <c r="A8822" s="22" t="s">
        <v>11572</v>
      </c>
    </row>
    <row r="8823" ht="15.75" customHeight="1">
      <c r="A8823" s="22" t="s">
        <v>11573</v>
      </c>
    </row>
    <row r="8824" ht="15.75" customHeight="1">
      <c r="A8824" s="22" t="s">
        <v>11574</v>
      </c>
    </row>
    <row r="8825" ht="15.75" customHeight="1">
      <c r="A8825" s="22" t="s">
        <v>11575</v>
      </c>
    </row>
    <row r="8826" ht="15.75" customHeight="1">
      <c r="A8826" s="22" t="s">
        <v>11576</v>
      </c>
    </row>
    <row r="8827" ht="15.75" customHeight="1">
      <c r="A8827" s="22" t="s">
        <v>11577</v>
      </c>
    </row>
    <row r="8828" ht="15.75" customHeight="1">
      <c r="A8828" s="22" t="s">
        <v>11578</v>
      </c>
    </row>
    <row r="8829" ht="15.75" customHeight="1">
      <c r="A8829" s="22" t="s">
        <v>11579</v>
      </c>
    </row>
    <row r="8830" ht="15.75" customHeight="1">
      <c r="A8830" s="22" t="s">
        <v>11580</v>
      </c>
    </row>
    <row r="8831" ht="15.75" customHeight="1">
      <c r="A8831" s="22" t="s">
        <v>11581</v>
      </c>
    </row>
    <row r="8832" ht="15.75" customHeight="1">
      <c r="A8832" s="22" t="s">
        <v>11582</v>
      </c>
    </row>
    <row r="8833" ht="15.75" customHeight="1">
      <c r="A8833" s="22" t="s">
        <v>11583</v>
      </c>
    </row>
    <row r="8834" ht="15.75" customHeight="1">
      <c r="A8834" s="22" t="s">
        <v>11584</v>
      </c>
    </row>
    <row r="8835" ht="15.75" customHeight="1">
      <c r="A8835" s="22" t="s">
        <v>11585</v>
      </c>
    </row>
    <row r="8836" ht="15.75" customHeight="1">
      <c r="A8836" s="22" t="s">
        <v>11586</v>
      </c>
    </row>
    <row r="8837" ht="15.75" customHeight="1">
      <c r="A8837" s="22" t="s">
        <v>11587</v>
      </c>
    </row>
    <row r="8838" ht="15.75" customHeight="1">
      <c r="A8838" s="22" t="s">
        <v>11588</v>
      </c>
    </row>
    <row r="8839" ht="15.75" customHeight="1">
      <c r="A8839" s="22" t="s">
        <v>11589</v>
      </c>
    </row>
    <row r="8840" ht="15.75" customHeight="1">
      <c r="A8840" s="22" t="s">
        <v>11590</v>
      </c>
    </row>
    <row r="8841" ht="15.75" customHeight="1">
      <c r="A8841" s="22" t="s">
        <v>11591</v>
      </c>
    </row>
    <row r="8842" ht="15.75" customHeight="1">
      <c r="A8842" s="22" t="s">
        <v>11592</v>
      </c>
    </row>
    <row r="8843" ht="15.75" customHeight="1">
      <c r="A8843" s="22" t="s">
        <v>11593</v>
      </c>
    </row>
    <row r="8844" ht="15.75" customHeight="1">
      <c r="A8844" s="22" t="s">
        <v>11594</v>
      </c>
    </row>
    <row r="8845" ht="15.75" customHeight="1">
      <c r="A8845" s="22" t="s">
        <v>11595</v>
      </c>
    </row>
    <row r="8846" ht="15.75" customHeight="1">
      <c r="A8846" s="22" t="s">
        <v>11596</v>
      </c>
    </row>
    <row r="8847" ht="15.75" customHeight="1">
      <c r="A8847" s="22" t="s">
        <v>11597</v>
      </c>
    </row>
    <row r="8848" ht="15.75" customHeight="1">
      <c r="A8848" s="22" t="s">
        <v>11598</v>
      </c>
    </row>
    <row r="8849" ht="15.75" customHeight="1">
      <c r="A8849" s="22" t="s">
        <v>11599</v>
      </c>
    </row>
    <row r="8850" ht="15.75" customHeight="1">
      <c r="A8850" s="22" t="s">
        <v>11600</v>
      </c>
    </row>
    <row r="8851" ht="15.75" customHeight="1">
      <c r="A8851" s="22" t="s">
        <v>11601</v>
      </c>
    </row>
    <row r="8852" ht="15.75" customHeight="1">
      <c r="A8852" s="22" t="s">
        <v>11602</v>
      </c>
    </row>
    <row r="8853" ht="15.75" customHeight="1">
      <c r="A8853" s="22" t="s">
        <v>11603</v>
      </c>
    </row>
    <row r="8854" ht="15.75" customHeight="1">
      <c r="A8854" s="22" t="s">
        <v>11604</v>
      </c>
    </row>
    <row r="8855" ht="15.75" customHeight="1">
      <c r="A8855" s="22" t="s">
        <v>11605</v>
      </c>
    </row>
    <row r="8856" ht="15.75" customHeight="1">
      <c r="A8856" s="22" t="s">
        <v>11606</v>
      </c>
    </row>
    <row r="8857" ht="15.75" customHeight="1">
      <c r="A8857" s="22" t="s">
        <v>11607</v>
      </c>
    </row>
    <row r="8858" ht="15.75" customHeight="1">
      <c r="A8858" s="22" t="s">
        <v>11608</v>
      </c>
    </row>
    <row r="8859" ht="15.75" customHeight="1">
      <c r="A8859" s="22" t="s">
        <v>11609</v>
      </c>
    </row>
    <row r="8860" ht="15.75" customHeight="1">
      <c r="A8860" s="22" t="s">
        <v>11610</v>
      </c>
    </row>
    <row r="8861" ht="15.75" customHeight="1">
      <c r="A8861" s="22" t="s">
        <v>11611</v>
      </c>
    </row>
    <row r="8862" ht="15.75" customHeight="1">
      <c r="A8862" s="22" t="s">
        <v>11612</v>
      </c>
    </row>
    <row r="8863" ht="15.75" customHeight="1">
      <c r="A8863" s="22" t="s">
        <v>11613</v>
      </c>
    </row>
    <row r="8864" ht="15.75" customHeight="1">
      <c r="A8864" s="22" t="s">
        <v>11614</v>
      </c>
    </row>
    <row r="8865" ht="15.75" customHeight="1">
      <c r="A8865" s="22" t="s">
        <v>11615</v>
      </c>
    </row>
    <row r="8866" ht="15.75" customHeight="1">
      <c r="A8866" s="22" t="s">
        <v>11616</v>
      </c>
    </row>
    <row r="8867" ht="15.75" customHeight="1">
      <c r="A8867" s="22" t="s">
        <v>11617</v>
      </c>
    </row>
    <row r="8868" ht="15.75" customHeight="1">
      <c r="A8868" s="22" t="s">
        <v>11618</v>
      </c>
    </row>
    <row r="8869" ht="15.75" customHeight="1">
      <c r="A8869" s="25">
        <v>4040.0</v>
      </c>
    </row>
    <row r="8870" ht="15.75" customHeight="1">
      <c r="A8870" s="21" t="s">
        <v>11619</v>
      </c>
    </row>
    <row r="8871" ht="15.75" customHeight="1">
      <c r="A8871" s="22" t="s">
        <v>11620</v>
      </c>
    </row>
    <row r="8872" ht="15.75" customHeight="1">
      <c r="A8872" s="22" t="s">
        <v>11621</v>
      </c>
    </row>
    <row r="8873" ht="15.75" customHeight="1">
      <c r="A8873" s="22" t="s">
        <v>11622</v>
      </c>
    </row>
    <row r="8874" ht="15.75" customHeight="1">
      <c r="A8874" s="22" t="s">
        <v>11623</v>
      </c>
    </row>
    <row r="8875" ht="15.75" customHeight="1">
      <c r="A8875" s="22" t="s">
        <v>11624</v>
      </c>
    </row>
    <row r="8876" ht="15.75" customHeight="1">
      <c r="A8876" s="22" t="s">
        <v>11625</v>
      </c>
    </row>
    <row r="8877" ht="15.75" customHeight="1">
      <c r="A8877" s="22" t="s">
        <v>11626</v>
      </c>
    </row>
    <row r="8878" ht="15.75" customHeight="1">
      <c r="A8878" s="22" t="s">
        <v>11627</v>
      </c>
    </row>
    <row r="8879" ht="15.75" customHeight="1">
      <c r="A8879" s="22" t="s">
        <v>11628</v>
      </c>
    </row>
    <row r="8880" ht="15.75" customHeight="1">
      <c r="A8880" s="22" t="s">
        <v>11629</v>
      </c>
    </row>
    <row r="8881" ht="15.75" customHeight="1">
      <c r="A8881" s="22" t="s">
        <v>11630</v>
      </c>
    </row>
    <row r="8882" ht="15.75" customHeight="1">
      <c r="A8882" s="22" t="s">
        <v>11631</v>
      </c>
    </row>
    <row r="8883" ht="15.75" customHeight="1">
      <c r="A8883" s="22" t="s">
        <v>11632</v>
      </c>
    </row>
    <row r="8884" ht="15.75" customHeight="1">
      <c r="A8884" s="22">
        <v>40.0</v>
      </c>
    </row>
    <row r="8885" ht="15.75" customHeight="1">
      <c r="A8885" s="22">
        <v>50.0</v>
      </c>
    </row>
    <row r="8886" ht="15.75" customHeight="1">
      <c r="A8886" s="22" t="s">
        <v>11633</v>
      </c>
    </row>
    <row r="8887" ht="15.75" customHeight="1">
      <c r="A8887" s="22" t="s">
        <v>11634</v>
      </c>
    </row>
    <row r="8888" ht="15.75" customHeight="1">
      <c r="A8888" s="22" t="s">
        <v>11635</v>
      </c>
    </row>
    <row r="8889" ht="15.75" customHeight="1">
      <c r="A8889" s="22" t="s">
        <v>11636</v>
      </c>
    </row>
    <row r="8890" ht="15.75" customHeight="1">
      <c r="A8890" s="22" t="s">
        <v>11637</v>
      </c>
    </row>
    <row r="8891" ht="15.75" customHeight="1">
      <c r="A8891" s="22" t="s">
        <v>11638</v>
      </c>
    </row>
    <row r="8892" ht="15.75" customHeight="1">
      <c r="A8892" s="22">
        <v>70.0</v>
      </c>
    </row>
    <row r="8893" ht="15.75" customHeight="1">
      <c r="A8893" s="22" t="s">
        <v>11639</v>
      </c>
    </row>
    <row r="8894" ht="15.75" customHeight="1">
      <c r="A8894" s="22" t="s">
        <v>11640</v>
      </c>
    </row>
    <row r="8895" ht="15.75" customHeight="1">
      <c r="A8895" s="22">
        <v>80.0</v>
      </c>
    </row>
    <row r="8896" ht="15.75" customHeight="1">
      <c r="A8896" s="22" t="s">
        <v>11641</v>
      </c>
    </row>
    <row r="8897" ht="15.75" customHeight="1">
      <c r="A8897" s="22">
        <v>84.0</v>
      </c>
    </row>
    <row r="8898" ht="15.75" customHeight="1">
      <c r="A8898" s="22" t="s">
        <v>11642</v>
      </c>
    </row>
    <row r="8899" ht="15.75" customHeight="1">
      <c r="A8899" s="22" t="s">
        <v>11643</v>
      </c>
    </row>
    <row r="8900" ht="15.75" customHeight="1">
      <c r="A8900" s="22">
        <v>90.0</v>
      </c>
    </row>
    <row r="8901" ht="15.75" customHeight="1">
      <c r="A8901" s="22">
        <v>110.0</v>
      </c>
    </row>
    <row r="8902" ht="15.75" customHeight="1">
      <c r="A8902" s="22">
        <v>120.0</v>
      </c>
    </row>
    <row r="8903" ht="15.75" customHeight="1">
      <c r="A8903" s="22" t="s">
        <v>11644</v>
      </c>
    </row>
    <row r="8904" ht="15.75" customHeight="1">
      <c r="A8904" s="22" t="s">
        <v>11645</v>
      </c>
    </row>
    <row r="8905" ht="15.75" customHeight="1">
      <c r="A8905" s="22" t="s">
        <v>11646</v>
      </c>
    </row>
    <row r="8906" ht="15.75" customHeight="1">
      <c r="A8906" s="22">
        <v>125.0</v>
      </c>
    </row>
    <row r="8907" ht="15.75" customHeight="1">
      <c r="A8907" s="22" t="s">
        <v>5959</v>
      </c>
    </row>
    <row r="8908" ht="15.75" customHeight="1">
      <c r="A8908" s="22" t="s">
        <v>11647</v>
      </c>
    </row>
    <row r="8909" ht="15.75" customHeight="1">
      <c r="A8909" s="22" t="s">
        <v>11648</v>
      </c>
    </row>
    <row r="8910" ht="15.75" customHeight="1">
      <c r="A8910" s="22" t="s">
        <v>11649</v>
      </c>
    </row>
    <row r="8911" ht="15.75" customHeight="1">
      <c r="A8911" s="22" t="s">
        <v>11650</v>
      </c>
    </row>
    <row r="8912" ht="15.75" customHeight="1">
      <c r="A8912" s="22" t="s">
        <v>11651</v>
      </c>
    </row>
    <row r="8913" ht="15.75" customHeight="1">
      <c r="A8913" s="22" t="s">
        <v>11652</v>
      </c>
    </row>
    <row r="8914" ht="15.75" customHeight="1">
      <c r="A8914" s="22" t="s">
        <v>11653</v>
      </c>
    </row>
    <row r="8915" ht="15.75" customHeight="1">
      <c r="A8915" s="22" t="s">
        <v>11654</v>
      </c>
    </row>
    <row r="8916" ht="15.75" customHeight="1">
      <c r="A8916" s="22" t="s">
        <v>11655</v>
      </c>
    </row>
    <row r="8917" ht="15.75" customHeight="1">
      <c r="A8917" s="22" t="s">
        <v>11656</v>
      </c>
    </row>
    <row r="8918" ht="15.75" customHeight="1">
      <c r="A8918" s="22">
        <v>170.0</v>
      </c>
    </row>
    <row r="8919" ht="15.75" customHeight="1">
      <c r="A8919" s="22" t="s">
        <v>11657</v>
      </c>
    </row>
    <row r="8920" ht="15.75" customHeight="1">
      <c r="A8920" s="22" t="s">
        <v>11658</v>
      </c>
    </row>
    <row r="8921" ht="15.75" customHeight="1">
      <c r="A8921" s="22" t="s">
        <v>11659</v>
      </c>
    </row>
    <row r="8922" ht="15.75" customHeight="1">
      <c r="A8922" s="22" t="s">
        <v>11660</v>
      </c>
    </row>
    <row r="8923" ht="15.75" customHeight="1">
      <c r="A8923" s="22" t="s">
        <v>11661</v>
      </c>
    </row>
    <row r="8924" ht="15.75" customHeight="1">
      <c r="A8924" s="22" t="s">
        <v>11662</v>
      </c>
    </row>
    <row r="8925" ht="15.75" customHeight="1">
      <c r="A8925" s="22" t="s">
        <v>11663</v>
      </c>
    </row>
    <row r="8926" ht="15.75" customHeight="1">
      <c r="A8926" s="22" t="s">
        <v>11664</v>
      </c>
    </row>
    <row r="8927" ht="15.75" customHeight="1">
      <c r="A8927" s="22" t="s">
        <v>11665</v>
      </c>
    </row>
    <row r="8928" ht="15.75" customHeight="1">
      <c r="A8928" s="22" t="s">
        <v>11666</v>
      </c>
    </row>
    <row r="8929" ht="15.75" customHeight="1">
      <c r="A8929" s="22" t="s">
        <v>11667</v>
      </c>
    </row>
    <row r="8930" ht="15.75" customHeight="1">
      <c r="A8930" s="22" t="s">
        <v>11668</v>
      </c>
    </row>
    <row r="8931" ht="15.75" customHeight="1">
      <c r="A8931" s="22" t="s">
        <v>11669</v>
      </c>
    </row>
    <row r="8932" ht="15.75" customHeight="1">
      <c r="A8932" s="22" t="s">
        <v>11670</v>
      </c>
    </row>
    <row r="8933" ht="15.75" customHeight="1">
      <c r="A8933" s="22" t="s">
        <v>11671</v>
      </c>
    </row>
    <row r="8934" ht="15.75" customHeight="1">
      <c r="A8934" s="22" t="s">
        <v>11672</v>
      </c>
    </row>
    <row r="8935" ht="15.75" customHeight="1">
      <c r="A8935" s="22" t="s">
        <v>11673</v>
      </c>
    </row>
    <row r="8936" ht="15.75" customHeight="1">
      <c r="A8936" s="22" t="s">
        <v>11674</v>
      </c>
    </row>
    <row r="8937" ht="15.75" customHeight="1">
      <c r="A8937" s="22" t="s">
        <v>11675</v>
      </c>
    </row>
    <row r="8938" ht="15.75" customHeight="1">
      <c r="A8938" s="22" t="s">
        <v>11676</v>
      </c>
    </row>
    <row r="8939" ht="15.75" customHeight="1">
      <c r="A8939" s="22" t="s">
        <v>11677</v>
      </c>
    </row>
    <row r="8940" ht="15.75" customHeight="1">
      <c r="A8940" s="22" t="s">
        <v>6012</v>
      </c>
    </row>
    <row r="8941" ht="15.75" customHeight="1">
      <c r="A8941" s="22" t="s">
        <v>11678</v>
      </c>
    </row>
    <row r="8942" ht="15.75" customHeight="1">
      <c r="A8942" s="22" t="s">
        <v>11679</v>
      </c>
    </row>
    <row r="8943" ht="15.75" customHeight="1">
      <c r="A8943" s="22">
        <v>240.0</v>
      </c>
    </row>
    <row r="8944" ht="15.75" customHeight="1">
      <c r="A8944" s="22" t="s">
        <v>11680</v>
      </c>
    </row>
    <row r="8945" ht="15.75" customHeight="1">
      <c r="A8945" s="22" t="s">
        <v>11681</v>
      </c>
    </row>
    <row r="8946" ht="15.75" customHeight="1">
      <c r="A8946" s="22" t="s">
        <v>11682</v>
      </c>
    </row>
    <row r="8947" ht="15.75" customHeight="1">
      <c r="A8947" s="22" t="s">
        <v>11683</v>
      </c>
    </row>
    <row r="8948" ht="15.75" customHeight="1">
      <c r="A8948" s="22" t="s">
        <v>11684</v>
      </c>
    </row>
    <row r="8949" ht="15.75" customHeight="1">
      <c r="A8949" s="22" t="s">
        <v>11685</v>
      </c>
    </row>
    <row r="8950" ht="15.75" customHeight="1">
      <c r="A8950" s="22" t="s">
        <v>11686</v>
      </c>
    </row>
    <row r="8951" ht="15.75" customHeight="1">
      <c r="A8951" s="22" t="s">
        <v>11687</v>
      </c>
    </row>
    <row r="8952" ht="15.75" customHeight="1">
      <c r="A8952" s="22">
        <v>250.0</v>
      </c>
    </row>
    <row r="8953" ht="15.75" customHeight="1">
      <c r="A8953" s="22" t="s">
        <v>11688</v>
      </c>
    </row>
    <row r="8954" ht="15.75" customHeight="1">
      <c r="A8954" s="22" t="s">
        <v>11689</v>
      </c>
    </row>
    <row r="8955" ht="15.75" customHeight="1">
      <c r="A8955" s="22" t="s">
        <v>11690</v>
      </c>
    </row>
    <row r="8956" ht="15.75" customHeight="1">
      <c r="A8956" s="22" t="s">
        <v>11691</v>
      </c>
    </row>
    <row r="8957" ht="15.75" customHeight="1">
      <c r="A8957" s="22" t="s">
        <v>11692</v>
      </c>
    </row>
    <row r="8958" ht="15.75" customHeight="1">
      <c r="A8958" s="22">
        <v>260.0</v>
      </c>
    </row>
    <row r="8959" ht="15.75" customHeight="1">
      <c r="A8959" s="22" t="s">
        <v>11693</v>
      </c>
    </row>
    <row r="8960" ht="15.75" customHeight="1">
      <c r="A8960" s="22" t="s">
        <v>11694</v>
      </c>
    </row>
    <row r="8961" ht="15.75" customHeight="1">
      <c r="A8961" s="22">
        <v>270.0</v>
      </c>
    </row>
    <row r="8962" ht="15.75" customHeight="1">
      <c r="A8962" s="22" t="s">
        <v>11695</v>
      </c>
    </row>
    <row r="8963" ht="15.75" customHeight="1">
      <c r="A8963" s="22" t="s">
        <v>11696</v>
      </c>
    </row>
    <row r="8964" ht="15.75" customHeight="1">
      <c r="A8964" s="22" t="s">
        <v>11697</v>
      </c>
    </row>
    <row r="8965" ht="15.75" customHeight="1">
      <c r="A8965" s="22" t="s">
        <v>11698</v>
      </c>
    </row>
    <row r="8966" ht="15.75" customHeight="1">
      <c r="A8966" s="22">
        <v>280.0</v>
      </c>
    </row>
    <row r="8967" ht="15.75" customHeight="1">
      <c r="A8967" s="22" t="s">
        <v>11699</v>
      </c>
    </row>
    <row r="8968" ht="15.75" customHeight="1">
      <c r="A8968" s="22" t="s">
        <v>11700</v>
      </c>
    </row>
    <row r="8969" ht="15.75" customHeight="1">
      <c r="A8969" s="22">
        <v>300.0</v>
      </c>
    </row>
    <row r="8970" ht="15.75" customHeight="1">
      <c r="A8970" s="22" t="s">
        <v>11701</v>
      </c>
    </row>
    <row r="8971" ht="15.75" customHeight="1">
      <c r="A8971" s="22" t="s">
        <v>11702</v>
      </c>
    </row>
    <row r="8972" ht="15.75" customHeight="1">
      <c r="A8972" s="22" t="s">
        <v>11703</v>
      </c>
    </row>
    <row r="8973" ht="15.75" customHeight="1">
      <c r="A8973" s="22" t="s">
        <v>11704</v>
      </c>
    </row>
    <row r="8974" ht="15.75" customHeight="1">
      <c r="A8974" s="22" t="s">
        <v>11705</v>
      </c>
    </row>
    <row r="8975" ht="15.75" customHeight="1">
      <c r="A8975" s="22" t="s">
        <v>11706</v>
      </c>
    </row>
    <row r="8976" ht="15.75" customHeight="1">
      <c r="A8976" s="22" t="s">
        <v>11707</v>
      </c>
    </row>
    <row r="8977" ht="15.75" customHeight="1">
      <c r="A8977" s="22" t="s">
        <v>11708</v>
      </c>
    </row>
    <row r="8978" ht="15.75" customHeight="1">
      <c r="A8978" s="22" t="s">
        <v>11709</v>
      </c>
    </row>
    <row r="8979" ht="15.75" customHeight="1">
      <c r="A8979" s="22">
        <v>310.0</v>
      </c>
    </row>
    <row r="8980" ht="15.75" customHeight="1">
      <c r="A8980" s="22" t="s">
        <v>11710</v>
      </c>
    </row>
    <row r="8981" ht="15.75" customHeight="1">
      <c r="A8981" s="22" t="s">
        <v>11711</v>
      </c>
    </row>
    <row r="8982" ht="15.75" customHeight="1">
      <c r="A8982" s="22" t="s">
        <v>11712</v>
      </c>
    </row>
    <row r="8983" ht="15.75" customHeight="1">
      <c r="A8983" s="22" t="s">
        <v>11713</v>
      </c>
    </row>
    <row r="8984" ht="15.75" customHeight="1">
      <c r="A8984" s="22" t="s">
        <v>11714</v>
      </c>
    </row>
    <row r="8985" ht="15.75" customHeight="1">
      <c r="A8985" s="22" t="s">
        <v>11715</v>
      </c>
    </row>
    <row r="8986" ht="15.75" customHeight="1">
      <c r="A8986" s="22" t="s">
        <v>11716</v>
      </c>
    </row>
    <row r="8987" ht="15.75" customHeight="1">
      <c r="A8987" s="22" t="s">
        <v>11717</v>
      </c>
    </row>
    <row r="8988" ht="15.75" customHeight="1">
      <c r="A8988" s="22" t="s">
        <v>11718</v>
      </c>
    </row>
    <row r="8989" ht="15.75" customHeight="1">
      <c r="A8989" s="22" t="s">
        <v>11719</v>
      </c>
    </row>
    <row r="8990" ht="15.75" customHeight="1">
      <c r="A8990" s="22" t="s">
        <v>11720</v>
      </c>
    </row>
    <row r="8991" ht="15.75" customHeight="1">
      <c r="A8991" s="22" t="s">
        <v>11721</v>
      </c>
    </row>
    <row r="8992" ht="15.75" customHeight="1">
      <c r="A8992" s="22" t="s">
        <v>11722</v>
      </c>
    </row>
    <row r="8993" ht="15.75" customHeight="1">
      <c r="A8993" s="22" t="s">
        <v>11723</v>
      </c>
    </row>
    <row r="8994" ht="15.75" customHeight="1">
      <c r="A8994" s="22" t="s">
        <v>11724</v>
      </c>
    </row>
    <row r="8995" ht="15.75" customHeight="1">
      <c r="A8995" s="22" t="s">
        <v>11725</v>
      </c>
    </row>
    <row r="8996" ht="15.75" customHeight="1">
      <c r="A8996" s="22" t="s">
        <v>11726</v>
      </c>
    </row>
    <row r="8997" ht="15.75" customHeight="1">
      <c r="A8997" s="22" t="s">
        <v>11727</v>
      </c>
    </row>
    <row r="8998" ht="15.75" customHeight="1">
      <c r="A8998" s="22" t="s">
        <v>11728</v>
      </c>
    </row>
    <row r="8999" ht="15.75" customHeight="1">
      <c r="A8999" s="22" t="s">
        <v>11729</v>
      </c>
    </row>
    <row r="9000" ht="15.75" customHeight="1">
      <c r="A9000" s="22" t="s">
        <v>11730</v>
      </c>
    </row>
    <row r="9001" ht="15.75" customHeight="1">
      <c r="A9001" s="22" t="s">
        <v>11731</v>
      </c>
    </row>
    <row r="9002" ht="15.75" customHeight="1">
      <c r="A9002" s="22">
        <v>313.0</v>
      </c>
    </row>
    <row r="9003" ht="15.75" customHeight="1">
      <c r="A9003" s="22" t="s">
        <v>11732</v>
      </c>
    </row>
    <row r="9004" ht="15.75" customHeight="1">
      <c r="A9004" s="22">
        <v>315.0</v>
      </c>
    </row>
    <row r="9005" ht="15.75" customHeight="1">
      <c r="A9005" s="22" t="s">
        <v>11733</v>
      </c>
    </row>
    <row r="9006" ht="15.75" customHeight="1">
      <c r="A9006" s="22" t="s">
        <v>11734</v>
      </c>
    </row>
    <row r="9007" ht="15.75" customHeight="1">
      <c r="A9007" s="22" t="s">
        <v>11735</v>
      </c>
    </row>
    <row r="9008" ht="15.75" customHeight="1">
      <c r="A9008" s="22" t="s">
        <v>11736</v>
      </c>
    </row>
    <row r="9009" ht="15.75" customHeight="1">
      <c r="A9009" s="22">
        <v>317.0</v>
      </c>
    </row>
    <row r="9010" ht="15.75" customHeight="1">
      <c r="A9010" s="22" t="s">
        <v>11737</v>
      </c>
    </row>
    <row r="9011" ht="15.75" customHeight="1">
      <c r="A9011" s="22" t="s">
        <v>11738</v>
      </c>
    </row>
    <row r="9012" ht="15.75" customHeight="1">
      <c r="A9012" s="22" t="s">
        <v>11739</v>
      </c>
    </row>
    <row r="9013" ht="15.75" customHeight="1">
      <c r="A9013" s="22" t="s">
        <v>11740</v>
      </c>
    </row>
    <row r="9014" ht="15.75" customHeight="1">
      <c r="A9014" s="22" t="s">
        <v>6211</v>
      </c>
    </row>
    <row r="9015" ht="15.75" customHeight="1">
      <c r="A9015" s="22" t="s">
        <v>11741</v>
      </c>
    </row>
    <row r="9016" ht="15.75" customHeight="1">
      <c r="A9016" s="22">
        <v>320.0</v>
      </c>
    </row>
    <row r="9017" ht="15.75" customHeight="1">
      <c r="A9017" s="22" t="s">
        <v>6226</v>
      </c>
    </row>
    <row r="9018" ht="15.75" customHeight="1">
      <c r="A9018" s="22" t="s">
        <v>6235</v>
      </c>
    </row>
    <row r="9019" ht="15.75" customHeight="1">
      <c r="A9019" s="24" t="s">
        <v>11742</v>
      </c>
    </row>
    <row r="9020" ht="15.75" customHeight="1">
      <c r="A9020" s="22" t="s">
        <v>6258</v>
      </c>
    </row>
    <row r="9021" ht="15.75" customHeight="1">
      <c r="A9021" s="22" t="s">
        <v>11743</v>
      </c>
    </row>
    <row r="9022" ht="15.75" customHeight="1">
      <c r="A9022" s="22" t="s">
        <v>6274</v>
      </c>
    </row>
    <row r="9023" ht="15.75" customHeight="1">
      <c r="A9023" s="22" t="s">
        <v>11744</v>
      </c>
    </row>
    <row r="9024" ht="15.75" customHeight="1">
      <c r="A9024" s="22" t="s">
        <v>11745</v>
      </c>
    </row>
    <row r="9025" ht="15.75" customHeight="1">
      <c r="A9025" s="22" t="s">
        <v>11746</v>
      </c>
    </row>
    <row r="9026" ht="15.75" customHeight="1">
      <c r="A9026" s="22" t="s">
        <v>11747</v>
      </c>
    </row>
    <row r="9027" ht="15.75" customHeight="1">
      <c r="A9027" s="22">
        <v>325.0</v>
      </c>
    </row>
    <row r="9028" ht="15.75" customHeight="1">
      <c r="A9028" s="22" t="s">
        <v>11748</v>
      </c>
    </row>
    <row r="9029" ht="15.75" customHeight="1">
      <c r="A9029" s="22" t="s">
        <v>11749</v>
      </c>
    </row>
    <row r="9030" ht="15.75" customHeight="1">
      <c r="A9030" s="22" t="s">
        <v>11750</v>
      </c>
    </row>
    <row r="9031" ht="15.75" customHeight="1">
      <c r="A9031" s="22">
        <v>328.0</v>
      </c>
    </row>
    <row r="9032" ht="15.75" customHeight="1">
      <c r="A9032" s="22" t="s">
        <v>11751</v>
      </c>
    </row>
    <row r="9033" ht="15.75" customHeight="1">
      <c r="A9033" s="22" t="s">
        <v>11752</v>
      </c>
    </row>
    <row r="9034" ht="15.75" customHeight="1">
      <c r="A9034" s="22" t="s">
        <v>6302</v>
      </c>
    </row>
    <row r="9035" ht="15.75" customHeight="1">
      <c r="A9035" s="22" t="s">
        <v>6308</v>
      </c>
    </row>
    <row r="9036" ht="15.75" customHeight="1">
      <c r="A9036" s="24" t="s">
        <v>11753</v>
      </c>
    </row>
    <row r="9037" ht="15.75" customHeight="1">
      <c r="A9037" s="24" t="s">
        <v>11754</v>
      </c>
    </row>
    <row r="9038" ht="15.75" customHeight="1">
      <c r="A9038" s="22" t="s">
        <v>11755</v>
      </c>
    </row>
    <row r="9039" ht="15.75" customHeight="1">
      <c r="A9039" s="22" t="s">
        <v>11756</v>
      </c>
    </row>
    <row r="9040" ht="15.75" customHeight="1">
      <c r="A9040" s="22">
        <v>332.0</v>
      </c>
    </row>
    <row r="9041" ht="15.75" customHeight="1">
      <c r="A9041" s="22" t="s">
        <v>11757</v>
      </c>
    </row>
    <row r="9042" ht="15.75" customHeight="1">
      <c r="A9042" s="22" t="s">
        <v>11758</v>
      </c>
    </row>
    <row r="9043" ht="15.75" customHeight="1">
      <c r="A9043" s="22" t="s">
        <v>11759</v>
      </c>
    </row>
    <row r="9044" ht="15.75" customHeight="1">
      <c r="A9044" s="22" t="s">
        <v>11760</v>
      </c>
    </row>
    <row r="9045" ht="15.75" customHeight="1">
      <c r="A9045" s="22" t="s">
        <v>11761</v>
      </c>
    </row>
    <row r="9046" ht="15.75" customHeight="1">
      <c r="A9046" s="24" t="s">
        <v>11762</v>
      </c>
    </row>
    <row r="9047" ht="15.75" customHeight="1">
      <c r="A9047" s="22">
        <v>335.0</v>
      </c>
    </row>
    <row r="9048" ht="15.75" customHeight="1">
      <c r="A9048" s="22" t="s">
        <v>11763</v>
      </c>
    </row>
    <row r="9049" ht="15.75" customHeight="1">
      <c r="A9049" s="22" t="s">
        <v>11764</v>
      </c>
    </row>
    <row r="9050" ht="15.75" customHeight="1">
      <c r="A9050" s="22" t="s">
        <v>11765</v>
      </c>
    </row>
    <row r="9051" ht="15.75" customHeight="1">
      <c r="A9051" s="22" t="s">
        <v>11766</v>
      </c>
    </row>
    <row r="9052" ht="15.75" customHeight="1">
      <c r="A9052" s="22" t="s">
        <v>11767</v>
      </c>
    </row>
    <row r="9053" ht="15.75" customHeight="1">
      <c r="A9053" s="22" t="s">
        <v>11768</v>
      </c>
    </row>
    <row r="9054" ht="15.75" customHeight="1">
      <c r="A9054" s="22" t="s">
        <v>11769</v>
      </c>
    </row>
    <row r="9055" ht="15.75" customHeight="1">
      <c r="A9055" s="22" t="s">
        <v>11770</v>
      </c>
    </row>
    <row r="9056" ht="15.75" customHeight="1">
      <c r="A9056" s="22" t="s">
        <v>11771</v>
      </c>
    </row>
    <row r="9057" ht="15.75" customHeight="1">
      <c r="A9057" s="22">
        <v>350.0</v>
      </c>
    </row>
    <row r="9058" ht="15.75" customHeight="1">
      <c r="A9058" s="22" t="s">
        <v>11772</v>
      </c>
    </row>
    <row r="9059" ht="15.75" customHeight="1">
      <c r="A9059" s="22" t="s">
        <v>11773</v>
      </c>
    </row>
    <row r="9060" ht="15.75" customHeight="1">
      <c r="A9060" s="22" t="s">
        <v>11774</v>
      </c>
    </row>
    <row r="9061" ht="15.75" customHeight="1">
      <c r="A9061" s="22" t="s">
        <v>11775</v>
      </c>
    </row>
    <row r="9062" ht="15.75" customHeight="1">
      <c r="A9062" s="22" t="s">
        <v>11776</v>
      </c>
    </row>
    <row r="9063" ht="15.75" customHeight="1">
      <c r="A9063" s="22" t="s">
        <v>11777</v>
      </c>
    </row>
    <row r="9064" ht="15.75" customHeight="1">
      <c r="A9064" s="22" t="s">
        <v>11778</v>
      </c>
    </row>
    <row r="9065" ht="15.75" customHeight="1">
      <c r="A9065" s="22">
        <v>370.0</v>
      </c>
    </row>
    <row r="9066" ht="15.75" customHeight="1">
      <c r="A9066" s="22" t="s">
        <v>11779</v>
      </c>
    </row>
    <row r="9067" ht="15.75" customHeight="1">
      <c r="A9067" s="22" t="s">
        <v>11780</v>
      </c>
    </row>
    <row r="9068" ht="15.75" customHeight="1">
      <c r="A9068" s="22">
        <v>380.0</v>
      </c>
    </row>
    <row r="9069" ht="15.75" customHeight="1">
      <c r="A9069" s="22" t="s">
        <v>11781</v>
      </c>
    </row>
    <row r="9070" ht="15.75" customHeight="1">
      <c r="A9070" s="22" t="s">
        <v>11782</v>
      </c>
    </row>
    <row r="9071" ht="15.75" customHeight="1">
      <c r="A9071" s="22" t="s">
        <v>11783</v>
      </c>
    </row>
    <row r="9072" ht="15.75" customHeight="1">
      <c r="A9072" s="22" t="s">
        <v>11784</v>
      </c>
    </row>
    <row r="9073" ht="15.75" customHeight="1">
      <c r="A9073" s="22" t="s">
        <v>11785</v>
      </c>
    </row>
    <row r="9074" ht="15.75" customHeight="1">
      <c r="A9074" s="22" t="s">
        <v>11786</v>
      </c>
    </row>
    <row r="9075" ht="15.75" customHeight="1">
      <c r="A9075" s="22" t="s">
        <v>11787</v>
      </c>
    </row>
    <row r="9076" ht="15.75" customHeight="1">
      <c r="A9076" s="22">
        <v>410.0</v>
      </c>
    </row>
    <row r="9077" ht="15.75" customHeight="1">
      <c r="A9077" s="22" t="s">
        <v>11788</v>
      </c>
    </row>
    <row r="9078" ht="15.75" customHeight="1">
      <c r="A9078" s="22" t="s">
        <v>11789</v>
      </c>
    </row>
    <row r="9079" ht="15.75" customHeight="1">
      <c r="A9079" s="22" t="s">
        <v>11790</v>
      </c>
    </row>
    <row r="9080" ht="15.75" customHeight="1">
      <c r="A9080" s="22" t="s">
        <v>11791</v>
      </c>
    </row>
    <row r="9081" ht="15.75" customHeight="1">
      <c r="A9081" s="22" t="s">
        <v>11792</v>
      </c>
    </row>
    <row r="9082" ht="15.75" customHeight="1">
      <c r="A9082" s="22" t="s">
        <v>11793</v>
      </c>
    </row>
    <row r="9083" ht="15.75" customHeight="1">
      <c r="A9083" s="22" t="s">
        <v>11794</v>
      </c>
    </row>
    <row r="9084" ht="15.75" customHeight="1">
      <c r="A9084" s="22" t="s">
        <v>11795</v>
      </c>
    </row>
    <row r="9085" ht="15.75" customHeight="1">
      <c r="A9085" s="22" t="s">
        <v>11796</v>
      </c>
    </row>
    <row r="9086" ht="15.75" customHeight="1">
      <c r="A9086" s="22" t="s">
        <v>11797</v>
      </c>
    </row>
    <row r="9087" ht="15.75" customHeight="1">
      <c r="A9087" s="22" t="s">
        <v>11798</v>
      </c>
    </row>
    <row r="9088" ht="15.75" customHeight="1">
      <c r="A9088" s="22">
        <v>420.0</v>
      </c>
    </row>
    <row r="9089" ht="15.75" customHeight="1">
      <c r="A9089" s="24" t="s">
        <v>11799</v>
      </c>
    </row>
    <row r="9090" ht="15.75" customHeight="1">
      <c r="A9090" s="24">
        <v>430.0</v>
      </c>
    </row>
    <row r="9091" ht="15.75" customHeight="1">
      <c r="A9091" s="24">
        <v>435.0</v>
      </c>
    </row>
    <row r="9092" ht="15.75" customHeight="1">
      <c r="A9092" s="24" t="s">
        <v>11800</v>
      </c>
    </row>
    <row r="9093" ht="15.75" customHeight="1">
      <c r="A9093" s="24" t="s">
        <v>11801</v>
      </c>
    </row>
    <row r="9094" ht="15.75" customHeight="1">
      <c r="A9094" s="24" t="s">
        <v>11802</v>
      </c>
    </row>
    <row r="9095" ht="15.75" customHeight="1">
      <c r="A9095" s="24" t="s">
        <v>11803</v>
      </c>
    </row>
    <row r="9096" ht="15.75" customHeight="1">
      <c r="A9096" s="24" t="s">
        <v>11804</v>
      </c>
    </row>
    <row r="9097" ht="15.75" customHeight="1">
      <c r="A9097" s="24" t="s">
        <v>11805</v>
      </c>
    </row>
    <row r="9098" ht="15.75" customHeight="1">
      <c r="A9098" s="24" t="s">
        <v>11806</v>
      </c>
    </row>
    <row r="9099" ht="15.75" customHeight="1">
      <c r="A9099" s="24" t="s">
        <v>11807</v>
      </c>
    </row>
    <row r="9100" ht="15.75" customHeight="1">
      <c r="A9100" s="22">
        <v>444.0</v>
      </c>
    </row>
    <row r="9101" ht="15.75" customHeight="1">
      <c r="A9101" s="22" t="s">
        <v>11808</v>
      </c>
    </row>
    <row r="9102" ht="15.75" customHeight="1">
      <c r="A9102" s="22" t="s">
        <v>11809</v>
      </c>
    </row>
    <row r="9103" ht="15.75" customHeight="1">
      <c r="A9103" s="22" t="s">
        <v>11810</v>
      </c>
    </row>
    <row r="9104" ht="15.75" customHeight="1">
      <c r="A9104" s="22" t="s">
        <v>6488</v>
      </c>
    </row>
    <row r="9105" ht="15.75" customHeight="1">
      <c r="A9105" s="22" t="s">
        <v>11811</v>
      </c>
    </row>
    <row r="9106" ht="15.75" customHeight="1">
      <c r="A9106" s="22" t="s">
        <v>11812</v>
      </c>
    </row>
    <row r="9107" ht="15.75" customHeight="1">
      <c r="A9107" s="22" t="s">
        <v>11813</v>
      </c>
    </row>
    <row r="9108" ht="15.75" customHeight="1">
      <c r="A9108" s="22" t="s">
        <v>11814</v>
      </c>
    </row>
    <row r="9109" ht="15.75" customHeight="1">
      <c r="A9109" s="22">
        <v>450.0</v>
      </c>
    </row>
    <row r="9110" ht="15.75" customHeight="1">
      <c r="A9110" s="22" t="s">
        <v>11815</v>
      </c>
    </row>
    <row r="9111" ht="15.75" customHeight="1">
      <c r="A9111" s="22" t="s">
        <v>11816</v>
      </c>
    </row>
    <row r="9112" ht="15.75" customHeight="1">
      <c r="A9112" s="22" t="s">
        <v>11817</v>
      </c>
    </row>
    <row r="9113" ht="15.75" customHeight="1">
      <c r="A9113" s="22" t="s">
        <v>11818</v>
      </c>
    </row>
    <row r="9114" ht="15.75" customHeight="1">
      <c r="A9114" s="22" t="s">
        <v>10791</v>
      </c>
    </row>
    <row r="9115" ht="15.75" customHeight="1">
      <c r="A9115" s="22" t="s">
        <v>11819</v>
      </c>
    </row>
    <row r="9116" ht="15.75" customHeight="1">
      <c r="A9116" s="22" t="s">
        <v>11820</v>
      </c>
    </row>
    <row r="9117" ht="15.75" customHeight="1">
      <c r="A9117" s="22" t="s">
        <v>11821</v>
      </c>
    </row>
    <row r="9118" ht="15.75" customHeight="1">
      <c r="A9118" s="22" t="s">
        <v>11822</v>
      </c>
    </row>
    <row r="9119" ht="15.75" customHeight="1">
      <c r="A9119" s="22" t="s">
        <v>6492</v>
      </c>
    </row>
    <row r="9120" ht="15.75" customHeight="1">
      <c r="A9120" s="22" t="s">
        <v>11823</v>
      </c>
    </row>
    <row r="9121" ht="15.75" customHeight="1">
      <c r="A9121" s="22" t="s">
        <v>11824</v>
      </c>
    </row>
    <row r="9122" ht="15.75" customHeight="1">
      <c r="A9122" s="22" t="s">
        <v>11825</v>
      </c>
    </row>
    <row r="9123" ht="15.75" customHeight="1">
      <c r="A9123" s="22" t="s">
        <v>11826</v>
      </c>
    </row>
    <row r="9124" ht="15.75" customHeight="1">
      <c r="A9124" s="22" t="s">
        <v>11827</v>
      </c>
    </row>
    <row r="9125" ht="15.75" customHeight="1">
      <c r="A9125" s="22" t="s">
        <v>11828</v>
      </c>
    </row>
    <row r="9126" ht="15.75" customHeight="1">
      <c r="A9126" s="22" t="s">
        <v>11829</v>
      </c>
    </row>
    <row r="9127" ht="15.75" customHeight="1">
      <c r="A9127" s="22" t="s">
        <v>11830</v>
      </c>
    </row>
    <row r="9128" ht="15.75" customHeight="1">
      <c r="A9128" s="22" t="s">
        <v>11831</v>
      </c>
    </row>
    <row r="9129" ht="15.75" customHeight="1">
      <c r="A9129" s="22" t="s">
        <v>11832</v>
      </c>
    </row>
    <row r="9130" ht="15.75" customHeight="1">
      <c r="A9130" s="22" t="s">
        <v>11833</v>
      </c>
    </row>
    <row r="9131" ht="15.75" customHeight="1">
      <c r="A9131" s="22" t="s">
        <v>11834</v>
      </c>
    </row>
    <row r="9132" ht="15.75" customHeight="1">
      <c r="A9132" s="22" t="s">
        <v>11835</v>
      </c>
    </row>
    <row r="9133" ht="15.75" customHeight="1">
      <c r="A9133" s="22" t="s">
        <v>11836</v>
      </c>
    </row>
    <row r="9134" ht="15.75" customHeight="1">
      <c r="A9134" s="22" t="s">
        <v>11837</v>
      </c>
    </row>
    <row r="9135" ht="15.75" customHeight="1">
      <c r="A9135" s="22" t="s">
        <v>11838</v>
      </c>
    </row>
    <row r="9136" ht="15.75" customHeight="1">
      <c r="A9136" s="22" t="s">
        <v>11839</v>
      </c>
    </row>
    <row r="9137" ht="15.75" customHeight="1">
      <c r="A9137" s="22" t="s">
        <v>11840</v>
      </c>
    </row>
    <row r="9138" ht="15.75" customHeight="1">
      <c r="A9138" s="22" t="s">
        <v>11841</v>
      </c>
    </row>
    <row r="9139" ht="15.75" customHeight="1">
      <c r="A9139" s="22" t="s">
        <v>11842</v>
      </c>
    </row>
    <row r="9140" ht="15.75" customHeight="1">
      <c r="A9140" s="22" t="s">
        <v>11843</v>
      </c>
    </row>
    <row r="9141" ht="15.75" customHeight="1">
      <c r="A9141" s="22" t="s">
        <v>11844</v>
      </c>
    </row>
    <row r="9142" ht="15.75" customHeight="1">
      <c r="A9142" s="22" t="s">
        <v>11845</v>
      </c>
    </row>
    <row r="9143" ht="15.75" customHeight="1">
      <c r="A9143" s="22" t="s">
        <v>11846</v>
      </c>
    </row>
    <row r="9144" ht="15.75" customHeight="1">
      <c r="A9144" s="22" t="s">
        <v>11847</v>
      </c>
    </row>
    <row r="9145" ht="15.75" customHeight="1">
      <c r="A9145" s="22" t="s">
        <v>11848</v>
      </c>
    </row>
    <row r="9146" ht="15.75" customHeight="1">
      <c r="A9146" s="22" t="s">
        <v>11849</v>
      </c>
    </row>
    <row r="9147" ht="15.75" customHeight="1">
      <c r="A9147" s="22" t="s">
        <v>11850</v>
      </c>
    </row>
    <row r="9148" ht="15.75" customHeight="1">
      <c r="A9148" s="22" t="s">
        <v>11851</v>
      </c>
    </row>
    <row r="9149" ht="15.75" customHeight="1">
      <c r="A9149" s="22" t="s">
        <v>11852</v>
      </c>
    </row>
    <row r="9150" ht="15.75" customHeight="1">
      <c r="A9150" s="22" t="s">
        <v>11853</v>
      </c>
    </row>
    <row r="9151" ht="15.75" customHeight="1">
      <c r="A9151" s="22">
        <v>490.0</v>
      </c>
    </row>
    <row r="9152" ht="15.75" customHeight="1">
      <c r="A9152" s="22" t="s">
        <v>11854</v>
      </c>
    </row>
    <row r="9153" ht="15.75" customHeight="1">
      <c r="A9153" s="22" t="s">
        <v>11855</v>
      </c>
    </row>
    <row r="9154" ht="15.75" customHeight="1">
      <c r="A9154" s="22" t="s">
        <v>11856</v>
      </c>
    </row>
    <row r="9155" ht="15.75" customHeight="1">
      <c r="A9155" s="22">
        <v>500.0</v>
      </c>
    </row>
    <row r="9156" ht="15.75" customHeight="1">
      <c r="A9156" s="22" t="s">
        <v>11857</v>
      </c>
    </row>
    <row r="9157" ht="15.75" customHeight="1">
      <c r="A9157" s="22">
        <v>510.0</v>
      </c>
    </row>
    <row r="9158" ht="15.75" customHeight="1">
      <c r="A9158" s="22" t="s">
        <v>11858</v>
      </c>
    </row>
    <row r="9159" ht="15.75" customHeight="1">
      <c r="A9159" s="22" t="s">
        <v>11859</v>
      </c>
    </row>
    <row r="9160" ht="15.75" customHeight="1">
      <c r="A9160" s="22" t="s">
        <v>11860</v>
      </c>
    </row>
    <row r="9161" ht="15.75" customHeight="1">
      <c r="A9161" s="22" t="s">
        <v>11861</v>
      </c>
    </row>
    <row r="9162" ht="15.75" customHeight="1">
      <c r="A9162" s="22" t="s">
        <v>11862</v>
      </c>
    </row>
    <row r="9163" ht="15.75" customHeight="1">
      <c r="A9163" s="22" t="s">
        <v>11863</v>
      </c>
    </row>
    <row r="9164" ht="15.75" customHeight="1">
      <c r="A9164" s="22">
        <v>540.0</v>
      </c>
    </row>
    <row r="9165" ht="15.75" customHeight="1">
      <c r="A9165" s="22" t="s">
        <v>11864</v>
      </c>
    </row>
    <row r="9166" ht="15.75" customHeight="1">
      <c r="A9166" s="22" t="s">
        <v>11865</v>
      </c>
    </row>
    <row r="9167" ht="15.75" customHeight="1">
      <c r="A9167" s="22" t="s">
        <v>11866</v>
      </c>
    </row>
    <row r="9168" ht="15.75" customHeight="1">
      <c r="A9168" s="22" t="s">
        <v>11867</v>
      </c>
    </row>
    <row r="9169" ht="15.75" customHeight="1">
      <c r="A9169" s="22" t="s">
        <v>11868</v>
      </c>
    </row>
    <row r="9170" ht="15.75" customHeight="1">
      <c r="A9170" s="22" t="s">
        <v>11869</v>
      </c>
    </row>
    <row r="9171" ht="15.75" customHeight="1">
      <c r="A9171" s="22" t="s">
        <v>11870</v>
      </c>
    </row>
    <row r="9172" ht="15.75" customHeight="1">
      <c r="A9172" s="22">
        <v>544.0</v>
      </c>
    </row>
    <row r="9173" ht="15.75" customHeight="1">
      <c r="A9173" s="22" t="s">
        <v>11871</v>
      </c>
    </row>
    <row r="9174" ht="15.75" customHeight="1">
      <c r="A9174" s="22" t="s">
        <v>11872</v>
      </c>
    </row>
    <row r="9175" ht="15.75" customHeight="1">
      <c r="A9175" s="22" t="s">
        <v>11873</v>
      </c>
    </row>
    <row r="9176" ht="15.75" customHeight="1">
      <c r="A9176" s="22" t="s">
        <v>11874</v>
      </c>
    </row>
    <row r="9177" ht="15.75" customHeight="1">
      <c r="A9177" s="22" t="s">
        <v>11875</v>
      </c>
    </row>
    <row r="9178" ht="15.75" customHeight="1">
      <c r="A9178" s="22" t="s">
        <v>11876</v>
      </c>
    </row>
    <row r="9179" ht="15.75" customHeight="1">
      <c r="A9179" s="22" t="s">
        <v>11877</v>
      </c>
    </row>
    <row r="9180" ht="15.75" customHeight="1">
      <c r="A9180" s="22" t="s">
        <v>11878</v>
      </c>
    </row>
    <row r="9181" ht="15.75" customHeight="1">
      <c r="A9181" s="22" t="s">
        <v>11879</v>
      </c>
    </row>
    <row r="9182" ht="15.75" customHeight="1">
      <c r="A9182" s="22" t="s">
        <v>11880</v>
      </c>
    </row>
    <row r="9183" ht="15.75" customHeight="1">
      <c r="A9183" s="22" t="s">
        <v>11881</v>
      </c>
    </row>
    <row r="9184" ht="15.75" customHeight="1">
      <c r="A9184" s="22" t="s">
        <v>11882</v>
      </c>
    </row>
    <row r="9185" ht="15.75" customHeight="1">
      <c r="A9185" s="22" t="s">
        <v>11883</v>
      </c>
    </row>
    <row r="9186" ht="15.75" customHeight="1">
      <c r="A9186" s="22">
        <v>548.0</v>
      </c>
    </row>
    <row r="9187" ht="15.75" customHeight="1">
      <c r="A9187" s="22" t="s">
        <v>11884</v>
      </c>
    </row>
    <row r="9188" ht="15.75" customHeight="1">
      <c r="A9188" s="22" t="s">
        <v>11885</v>
      </c>
    </row>
    <row r="9189" ht="15.75" customHeight="1">
      <c r="A9189" s="22" t="s">
        <v>11886</v>
      </c>
    </row>
    <row r="9190" ht="15.75" customHeight="1">
      <c r="A9190" s="22" t="s">
        <v>11887</v>
      </c>
    </row>
    <row r="9191" ht="15.75" customHeight="1">
      <c r="A9191" s="22">
        <v>550.0</v>
      </c>
    </row>
    <row r="9192" ht="15.75" customHeight="1">
      <c r="A9192" s="22" t="s">
        <v>11888</v>
      </c>
    </row>
    <row r="9193" ht="15.75" customHeight="1">
      <c r="A9193" s="22" t="s">
        <v>11889</v>
      </c>
    </row>
    <row r="9194" ht="15.75" customHeight="1">
      <c r="A9194" s="22" t="s">
        <v>11890</v>
      </c>
    </row>
    <row r="9195" ht="15.75" customHeight="1">
      <c r="A9195" s="22" t="s">
        <v>11891</v>
      </c>
    </row>
    <row r="9196" ht="15.75" customHeight="1">
      <c r="A9196" s="22" t="s">
        <v>11892</v>
      </c>
    </row>
    <row r="9197" ht="15.75" customHeight="1">
      <c r="A9197" s="22" t="s">
        <v>11893</v>
      </c>
    </row>
    <row r="9198" ht="15.75" customHeight="1">
      <c r="A9198" s="22" t="s">
        <v>11894</v>
      </c>
    </row>
    <row r="9199" ht="15.75" customHeight="1">
      <c r="A9199" s="22" t="s">
        <v>11895</v>
      </c>
    </row>
    <row r="9200" ht="15.75" customHeight="1">
      <c r="A9200" s="22" t="s">
        <v>11896</v>
      </c>
    </row>
    <row r="9201" ht="15.75" customHeight="1">
      <c r="A9201" s="22" t="s">
        <v>11897</v>
      </c>
    </row>
    <row r="9202" ht="15.75" customHeight="1">
      <c r="A9202" s="22" t="s">
        <v>11898</v>
      </c>
    </row>
    <row r="9203" ht="15.75" customHeight="1">
      <c r="A9203" s="22" t="s">
        <v>11899</v>
      </c>
    </row>
    <row r="9204" ht="15.75" customHeight="1">
      <c r="A9204" s="22" t="s">
        <v>11900</v>
      </c>
    </row>
    <row r="9205" ht="15.75" customHeight="1">
      <c r="A9205" s="22" t="s">
        <v>11901</v>
      </c>
    </row>
    <row r="9206" ht="15.75" customHeight="1">
      <c r="A9206" s="22" t="s">
        <v>11902</v>
      </c>
    </row>
    <row r="9207" ht="15.75" customHeight="1">
      <c r="A9207" s="22" t="s">
        <v>11903</v>
      </c>
    </row>
    <row r="9208" ht="15.75" customHeight="1">
      <c r="A9208" s="22" t="s">
        <v>11904</v>
      </c>
    </row>
    <row r="9209" ht="15.75" customHeight="1">
      <c r="A9209" s="22" t="s">
        <v>11905</v>
      </c>
    </row>
    <row r="9210" ht="15.75" customHeight="1">
      <c r="A9210" s="22">
        <v>555.0</v>
      </c>
    </row>
    <row r="9211" ht="15.75" customHeight="1">
      <c r="A9211" s="22" t="s">
        <v>11906</v>
      </c>
    </row>
    <row r="9212" ht="15.75" customHeight="1">
      <c r="A9212" s="22" t="s">
        <v>11907</v>
      </c>
    </row>
    <row r="9213" ht="15.75" customHeight="1">
      <c r="A9213" s="22" t="s">
        <v>11908</v>
      </c>
    </row>
    <row r="9214" ht="15.75" customHeight="1">
      <c r="A9214" s="22" t="s">
        <v>11909</v>
      </c>
    </row>
    <row r="9215" ht="15.75" customHeight="1">
      <c r="A9215" s="22" t="s">
        <v>11910</v>
      </c>
    </row>
    <row r="9216" ht="15.75" customHeight="1">
      <c r="A9216" s="22">
        <v>570.0</v>
      </c>
    </row>
    <row r="9217" ht="15.75" customHeight="1">
      <c r="A9217" s="22" t="s">
        <v>11911</v>
      </c>
    </row>
    <row r="9218" ht="15.75" customHeight="1">
      <c r="A9218" s="22" t="s">
        <v>11912</v>
      </c>
    </row>
    <row r="9219" ht="15.75" customHeight="1">
      <c r="A9219" s="22">
        <v>575.0</v>
      </c>
    </row>
    <row r="9220" ht="15.75" customHeight="1">
      <c r="A9220" s="22" t="s">
        <v>11913</v>
      </c>
    </row>
    <row r="9221" ht="15.75" customHeight="1">
      <c r="A9221" s="22">
        <v>595.0</v>
      </c>
    </row>
    <row r="9222" ht="15.75" customHeight="1">
      <c r="A9222" s="22" t="s">
        <v>11914</v>
      </c>
    </row>
    <row r="9223" ht="15.75" customHeight="1">
      <c r="A9223" s="22" t="s">
        <v>11915</v>
      </c>
    </row>
    <row r="9224" ht="15.75" customHeight="1">
      <c r="A9224" s="22" t="s">
        <v>11916</v>
      </c>
    </row>
    <row r="9225" ht="15.75" customHeight="1">
      <c r="A9225" s="22" t="s">
        <v>11917</v>
      </c>
    </row>
    <row r="9226" ht="15.75" customHeight="1">
      <c r="A9226" s="22" t="s">
        <v>11918</v>
      </c>
    </row>
    <row r="9227" ht="15.75" customHeight="1">
      <c r="A9227" s="22">
        <v>610.0</v>
      </c>
    </row>
    <row r="9228" ht="15.75" customHeight="1">
      <c r="A9228" s="22" t="s">
        <v>11919</v>
      </c>
    </row>
    <row r="9229" ht="15.75" customHeight="1">
      <c r="A9229" s="22">
        <v>624.0</v>
      </c>
    </row>
    <row r="9230" ht="15.75" customHeight="1">
      <c r="A9230" s="22" t="s">
        <v>11920</v>
      </c>
    </row>
    <row r="9231" ht="15.75" customHeight="1">
      <c r="A9231" s="22" t="s">
        <v>11921</v>
      </c>
    </row>
    <row r="9232" ht="15.75" customHeight="1">
      <c r="A9232" s="22" t="s">
        <v>11922</v>
      </c>
    </row>
    <row r="9233" ht="15.75" customHeight="1">
      <c r="A9233" s="22" t="s">
        <v>11923</v>
      </c>
    </row>
    <row r="9234" ht="15.75" customHeight="1">
      <c r="A9234" s="22" t="s">
        <v>11924</v>
      </c>
    </row>
    <row r="9235" ht="15.75" customHeight="1">
      <c r="A9235" s="22" t="s">
        <v>11925</v>
      </c>
    </row>
    <row r="9236" ht="15.75" customHeight="1">
      <c r="A9236" s="22" t="s">
        <v>11926</v>
      </c>
    </row>
    <row r="9237" ht="15.75" customHeight="1">
      <c r="A9237" s="22" t="s">
        <v>11927</v>
      </c>
    </row>
    <row r="9238" ht="15.75" customHeight="1">
      <c r="A9238" s="22">
        <v>640.0</v>
      </c>
    </row>
    <row r="9239" ht="15.75" customHeight="1">
      <c r="A9239" s="22" t="s">
        <v>11928</v>
      </c>
    </row>
    <row r="9240" ht="15.75" customHeight="1">
      <c r="A9240" s="22" t="s">
        <v>11929</v>
      </c>
    </row>
    <row r="9241" ht="15.75" customHeight="1">
      <c r="A9241" s="22" t="s">
        <v>11930</v>
      </c>
    </row>
    <row r="9242" ht="15.75" customHeight="1">
      <c r="A9242" s="22" t="s">
        <v>11931</v>
      </c>
    </row>
    <row r="9243" ht="15.75" customHeight="1">
      <c r="A9243" s="22" t="s">
        <v>11932</v>
      </c>
    </row>
    <row r="9244" ht="15.75" customHeight="1">
      <c r="A9244" s="22" t="s">
        <v>11933</v>
      </c>
    </row>
    <row r="9245" ht="15.75" customHeight="1">
      <c r="A9245" s="22" t="s">
        <v>11934</v>
      </c>
    </row>
    <row r="9246" ht="15.75" customHeight="1">
      <c r="A9246" s="22">
        <v>643.0</v>
      </c>
    </row>
    <row r="9247" ht="15.75" customHeight="1">
      <c r="A9247" s="22" t="s">
        <v>11935</v>
      </c>
    </row>
    <row r="9248" ht="15.75" customHeight="1">
      <c r="A9248" s="22" t="s">
        <v>11936</v>
      </c>
    </row>
    <row r="9249" ht="15.75" customHeight="1">
      <c r="A9249" s="24" t="s">
        <v>11937</v>
      </c>
    </row>
    <row r="9250" ht="15.75" customHeight="1">
      <c r="A9250" s="22" t="s">
        <v>11938</v>
      </c>
    </row>
    <row r="9251" ht="15.75" customHeight="1">
      <c r="A9251" s="22" t="s">
        <v>11939</v>
      </c>
    </row>
    <row r="9252" ht="15.75" customHeight="1">
      <c r="A9252" s="22" t="s">
        <v>11940</v>
      </c>
    </row>
    <row r="9253" ht="15.75" customHeight="1">
      <c r="A9253" s="22">
        <v>644.0</v>
      </c>
    </row>
    <row r="9254" ht="15.75" customHeight="1">
      <c r="A9254" s="22" t="s">
        <v>11941</v>
      </c>
    </row>
    <row r="9255" ht="15.75" customHeight="1">
      <c r="A9255" s="22" t="s">
        <v>11942</v>
      </c>
    </row>
    <row r="9256" ht="15.75" customHeight="1">
      <c r="A9256" s="22" t="s">
        <v>11943</v>
      </c>
    </row>
    <row r="9257" ht="15.75" customHeight="1">
      <c r="A9257" s="22" t="s">
        <v>11944</v>
      </c>
    </row>
    <row r="9258" ht="15.75" customHeight="1">
      <c r="A9258" s="24" t="s">
        <v>11945</v>
      </c>
    </row>
    <row r="9259" ht="15.75" customHeight="1">
      <c r="A9259" s="22" t="s">
        <v>11946</v>
      </c>
    </row>
    <row r="9260" ht="15.75" customHeight="1">
      <c r="A9260" s="22" t="s">
        <v>11947</v>
      </c>
    </row>
    <row r="9261" ht="15.75" customHeight="1">
      <c r="A9261" s="22" t="s">
        <v>11948</v>
      </c>
    </row>
    <row r="9262" ht="15.75" customHeight="1">
      <c r="A9262" s="22" t="s">
        <v>11949</v>
      </c>
    </row>
    <row r="9263" ht="15.75" customHeight="1">
      <c r="A9263" s="22" t="s">
        <v>11950</v>
      </c>
    </row>
    <row r="9264" ht="15.75" customHeight="1">
      <c r="A9264" s="22" t="s">
        <v>11951</v>
      </c>
    </row>
    <row r="9265" ht="15.75" customHeight="1">
      <c r="A9265" s="22" t="s">
        <v>11952</v>
      </c>
    </row>
    <row r="9266" ht="15.75" customHeight="1">
      <c r="A9266" s="24" t="s">
        <v>11953</v>
      </c>
    </row>
    <row r="9267" ht="15.75" customHeight="1">
      <c r="A9267" s="24">
        <v>646.0</v>
      </c>
    </row>
    <row r="9268" ht="15.75" customHeight="1">
      <c r="A9268" s="22">
        <v>648.0</v>
      </c>
    </row>
    <row r="9269" ht="15.75" customHeight="1">
      <c r="A9269" s="22" t="s">
        <v>11954</v>
      </c>
    </row>
    <row r="9270" ht="15.75" customHeight="1">
      <c r="A9270" s="22" t="s">
        <v>11955</v>
      </c>
    </row>
    <row r="9271" ht="15.75" customHeight="1">
      <c r="A9271" s="22" t="s">
        <v>11956</v>
      </c>
    </row>
    <row r="9272" ht="15.75" customHeight="1">
      <c r="A9272" s="22" t="s">
        <v>11957</v>
      </c>
    </row>
    <row r="9273" ht="15.75" customHeight="1">
      <c r="A9273" s="22" t="s">
        <v>11958</v>
      </c>
    </row>
    <row r="9274" ht="15.75" customHeight="1">
      <c r="A9274" s="22" t="s">
        <v>11959</v>
      </c>
    </row>
    <row r="9275" ht="15.75" customHeight="1">
      <c r="A9275" s="22" t="s">
        <v>11960</v>
      </c>
    </row>
    <row r="9276" ht="15.75" customHeight="1">
      <c r="A9276" s="24">
        <v>650.0</v>
      </c>
    </row>
    <row r="9277" ht="15.75" customHeight="1">
      <c r="A9277" s="22" t="s">
        <v>11961</v>
      </c>
    </row>
    <row r="9278" ht="15.75" customHeight="1">
      <c r="A9278" s="22" t="s">
        <v>11962</v>
      </c>
    </row>
    <row r="9279" ht="15.75" customHeight="1">
      <c r="A9279" s="22" t="s">
        <v>11963</v>
      </c>
    </row>
    <row r="9280" ht="15.75" customHeight="1">
      <c r="A9280" s="22" t="s">
        <v>11964</v>
      </c>
    </row>
    <row r="9281" ht="15.75" customHeight="1">
      <c r="A9281" s="22" t="s">
        <v>11965</v>
      </c>
    </row>
    <row r="9282" ht="15.75" customHeight="1">
      <c r="A9282" s="22" t="s">
        <v>11966</v>
      </c>
    </row>
    <row r="9283" ht="15.75" customHeight="1">
      <c r="A9283" s="22" t="s">
        <v>11967</v>
      </c>
    </row>
    <row r="9284" ht="15.75" customHeight="1">
      <c r="A9284" s="22" t="s">
        <v>11968</v>
      </c>
    </row>
    <row r="9285" ht="15.75" customHeight="1">
      <c r="A9285" s="22" t="s">
        <v>11969</v>
      </c>
    </row>
    <row r="9286" ht="15.75" customHeight="1">
      <c r="A9286" s="22" t="s">
        <v>11970</v>
      </c>
    </row>
    <row r="9287" ht="15.75" customHeight="1">
      <c r="A9287" s="22" t="s">
        <v>11971</v>
      </c>
    </row>
    <row r="9288" ht="15.75" customHeight="1">
      <c r="A9288" s="22" t="s">
        <v>11972</v>
      </c>
    </row>
    <row r="9289" ht="15.75" customHeight="1">
      <c r="A9289" s="22" t="s">
        <v>11973</v>
      </c>
    </row>
    <row r="9290" ht="15.75" customHeight="1">
      <c r="A9290" s="22" t="s">
        <v>11974</v>
      </c>
    </row>
    <row r="9291" ht="15.75" customHeight="1">
      <c r="A9291" s="22" t="s">
        <v>11975</v>
      </c>
    </row>
    <row r="9292" ht="15.75" customHeight="1">
      <c r="A9292" s="22" t="s">
        <v>11976</v>
      </c>
    </row>
    <row r="9293" ht="15.75" customHeight="1">
      <c r="A9293" s="22" t="s">
        <v>11977</v>
      </c>
    </row>
    <row r="9294" ht="15.75" customHeight="1">
      <c r="A9294" s="22" t="s">
        <v>11978</v>
      </c>
    </row>
    <row r="9295" ht="15.75" customHeight="1">
      <c r="A9295" s="22" t="s">
        <v>11979</v>
      </c>
    </row>
    <row r="9296" ht="15.75" customHeight="1">
      <c r="A9296" s="22" t="s">
        <v>11980</v>
      </c>
    </row>
    <row r="9297" ht="15.75" customHeight="1">
      <c r="A9297" s="22" t="s">
        <v>11981</v>
      </c>
    </row>
    <row r="9298" ht="15.75" customHeight="1">
      <c r="A9298" s="22" t="s">
        <v>11982</v>
      </c>
    </row>
    <row r="9299" ht="15.75" customHeight="1">
      <c r="A9299" s="22" t="s">
        <v>11983</v>
      </c>
    </row>
    <row r="9300" ht="15.75" customHeight="1">
      <c r="A9300" s="22" t="s">
        <v>11984</v>
      </c>
    </row>
    <row r="9301" ht="15.75" customHeight="1">
      <c r="A9301" s="22">
        <v>655.0</v>
      </c>
    </row>
    <row r="9302" ht="15.75" customHeight="1">
      <c r="A9302" s="22" t="s">
        <v>11985</v>
      </c>
    </row>
    <row r="9303" ht="15.75" customHeight="1">
      <c r="A9303" s="22" t="s">
        <v>11986</v>
      </c>
    </row>
    <row r="9304" ht="15.75" customHeight="1">
      <c r="A9304" s="22" t="s">
        <v>11987</v>
      </c>
    </row>
    <row r="9305" ht="15.75" customHeight="1">
      <c r="A9305" s="22" t="s">
        <v>11988</v>
      </c>
    </row>
    <row r="9306" ht="15.75" customHeight="1">
      <c r="A9306" s="22">
        <v>670.0</v>
      </c>
    </row>
    <row r="9307" ht="15.75" customHeight="1">
      <c r="A9307" s="22" t="s">
        <v>11989</v>
      </c>
    </row>
    <row r="9308" ht="15.75" customHeight="1">
      <c r="A9308" s="22" t="s">
        <v>11990</v>
      </c>
    </row>
    <row r="9309" ht="15.75" customHeight="1">
      <c r="A9309" s="22" t="s">
        <v>11991</v>
      </c>
    </row>
    <row r="9310" ht="15.75" customHeight="1">
      <c r="A9310" s="22" t="s">
        <v>11992</v>
      </c>
    </row>
    <row r="9311" ht="15.75" customHeight="1">
      <c r="A9311" s="22" t="s">
        <v>11993</v>
      </c>
    </row>
    <row r="9312" ht="15.75" customHeight="1">
      <c r="A9312" s="22" t="s">
        <v>11994</v>
      </c>
    </row>
    <row r="9313" ht="15.75" customHeight="1">
      <c r="A9313" s="22" t="s">
        <v>11995</v>
      </c>
    </row>
    <row r="9314" ht="15.75" customHeight="1">
      <c r="A9314" s="22" t="s">
        <v>11996</v>
      </c>
    </row>
    <row r="9315" ht="15.75" customHeight="1">
      <c r="A9315" s="22" t="s">
        <v>11997</v>
      </c>
    </row>
    <row r="9316" ht="15.75" customHeight="1">
      <c r="A9316" s="22" t="s">
        <v>11998</v>
      </c>
    </row>
    <row r="9317" ht="15.75" customHeight="1">
      <c r="A9317" s="22" t="s">
        <v>11999</v>
      </c>
    </row>
    <row r="9318" ht="15.75" customHeight="1">
      <c r="A9318" s="22" t="s">
        <v>12000</v>
      </c>
    </row>
    <row r="9319" ht="15.75" customHeight="1">
      <c r="A9319" s="24" t="s">
        <v>12001</v>
      </c>
    </row>
    <row r="9320" ht="15.75" customHeight="1">
      <c r="A9320" s="24" t="s">
        <v>12002</v>
      </c>
    </row>
    <row r="9321" ht="15.75" customHeight="1">
      <c r="A9321" s="24" t="s">
        <v>12003</v>
      </c>
    </row>
    <row r="9322" ht="15.75" customHeight="1">
      <c r="A9322" s="24" t="s">
        <v>12004</v>
      </c>
    </row>
    <row r="9323" ht="15.75" customHeight="1">
      <c r="A9323" s="22" t="s">
        <v>12005</v>
      </c>
    </row>
    <row r="9324" ht="15.75" customHeight="1">
      <c r="A9324" s="22">
        <v>690.0</v>
      </c>
    </row>
    <row r="9325" ht="15.75" customHeight="1">
      <c r="A9325" s="24" t="s">
        <v>12006</v>
      </c>
    </row>
    <row r="9326" ht="15.75" customHeight="1">
      <c r="A9326" s="22" t="s">
        <v>12007</v>
      </c>
    </row>
    <row r="9327" ht="15.75" customHeight="1">
      <c r="A9327" s="24" t="s">
        <v>12008</v>
      </c>
    </row>
    <row r="9328" ht="15.75" customHeight="1">
      <c r="A9328" s="22" t="s">
        <v>12009</v>
      </c>
    </row>
    <row r="9329" ht="15.75" customHeight="1">
      <c r="A9329" s="24" t="s">
        <v>12010</v>
      </c>
    </row>
    <row r="9330" ht="15.75" customHeight="1">
      <c r="A9330" s="24" t="s">
        <v>12011</v>
      </c>
    </row>
    <row r="9331" ht="15.75" customHeight="1">
      <c r="A9331" s="24" t="s">
        <v>12012</v>
      </c>
    </row>
    <row r="9332" ht="15.75" customHeight="1">
      <c r="A9332" s="22" t="s">
        <v>12013</v>
      </c>
    </row>
    <row r="9333" ht="15.75" customHeight="1">
      <c r="A9333" s="22" t="s">
        <v>12014</v>
      </c>
    </row>
    <row r="9334" ht="15.75" customHeight="1">
      <c r="A9334" s="22" t="s">
        <v>12015</v>
      </c>
    </row>
    <row r="9335" ht="15.75" customHeight="1">
      <c r="A9335" s="22" t="s">
        <v>12016</v>
      </c>
    </row>
    <row r="9336" ht="15.75" customHeight="1">
      <c r="A9336" s="22" t="s">
        <v>12017</v>
      </c>
    </row>
    <row r="9337" ht="15.75" customHeight="1">
      <c r="A9337" s="22" t="s">
        <v>12018</v>
      </c>
    </row>
    <row r="9338" ht="15.75" customHeight="1">
      <c r="A9338" s="22" t="s">
        <v>12019</v>
      </c>
    </row>
    <row r="9339" ht="15.75" customHeight="1">
      <c r="A9339" s="22" t="s">
        <v>12020</v>
      </c>
    </row>
    <row r="9340" ht="15.75" customHeight="1">
      <c r="A9340" s="22" t="s">
        <v>12021</v>
      </c>
    </row>
    <row r="9341" ht="15.75" customHeight="1">
      <c r="A9341" s="22" t="s">
        <v>12022</v>
      </c>
    </row>
    <row r="9342" ht="15.75" customHeight="1">
      <c r="A9342" s="22" t="s">
        <v>12023</v>
      </c>
    </row>
    <row r="9343" ht="15.75" customHeight="1">
      <c r="A9343" s="22" t="s">
        <v>12024</v>
      </c>
    </row>
    <row r="9344" ht="15.75" customHeight="1">
      <c r="A9344" s="22" t="s">
        <v>12025</v>
      </c>
    </row>
    <row r="9345" ht="15.75" customHeight="1">
      <c r="A9345" s="22" t="s">
        <v>12026</v>
      </c>
    </row>
    <row r="9346" ht="15.75" customHeight="1">
      <c r="A9346" s="22" t="s">
        <v>12027</v>
      </c>
    </row>
    <row r="9347" ht="15.75" customHeight="1">
      <c r="A9347" s="22" t="s">
        <v>12028</v>
      </c>
    </row>
    <row r="9348" ht="15.75" customHeight="1">
      <c r="A9348" s="22" t="s">
        <v>12029</v>
      </c>
    </row>
    <row r="9349" ht="15.75" customHeight="1">
      <c r="A9349" s="22" t="s">
        <v>12030</v>
      </c>
    </row>
    <row r="9350" ht="15.75" customHeight="1">
      <c r="A9350" s="22" t="s">
        <v>12031</v>
      </c>
    </row>
    <row r="9351" ht="15.75" customHeight="1">
      <c r="A9351" s="22" t="s">
        <v>12032</v>
      </c>
    </row>
    <row r="9352" ht="15.75" customHeight="1">
      <c r="A9352" s="22" t="s">
        <v>12033</v>
      </c>
    </row>
    <row r="9353" ht="15.75" customHeight="1">
      <c r="A9353" s="22">
        <v>740.0</v>
      </c>
    </row>
    <row r="9354" ht="15.75" customHeight="1">
      <c r="A9354" s="22" t="s">
        <v>12034</v>
      </c>
    </row>
    <row r="9355" ht="15.75" customHeight="1">
      <c r="A9355" s="22" t="s">
        <v>12035</v>
      </c>
    </row>
    <row r="9356" ht="15.75" customHeight="1">
      <c r="A9356" s="22" t="s">
        <v>12036</v>
      </c>
    </row>
    <row r="9357" ht="15.75" customHeight="1">
      <c r="A9357" s="22" t="s">
        <v>12037</v>
      </c>
    </row>
    <row r="9358" ht="15.75" customHeight="1">
      <c r="A9358" s="22" t="s">
        <v>12038</v>
      </c>
    </row>
    <row r="9359" ht="15.75" customHeight="1">
      <c r="A9359" s="22" t="s">
        <v>12039</v>
      </c>
    </row>
    <row r="9360" ht="15.75" customHeight="1">
      <c r="A9360" s="22" t="s">
        <v>12040</v>
      </c>
    </row>
    <row r="9361" ht="15.75" customHeight="1">
      <c r="A9361" s="22" t="s">
        <v>12041</v>
      </c>
    </row>
    <row r="9362" ht="15.75" customHeight="1">
      <c r="A9362" s="22" t="s">
        <v>12042</v>
      </c>
    </row>
    <row r="9363" ht="15.75" customHeight="1">
      <c r="A9363" s="22" t="s">
        <v>12043</v>
      </c>
    </row>
    <row r="9364" ht="15.75" customHeight="1">
      <c r="A9364" s="22">
        <v>750.0</v>
      </c>
    </row>
    <row r="9365" ht="15.75" customHeight="1">
      <c r="A9365" s="22" t="s">
        <v>12044</v>
      </c>
    </row>
    <row r="9366" ht="15.75" customHeight="1">
      <c r="A9366" s="22" t="s">
        <v>12045</v>
      </c>
    </row>
    <row r="9367" ht="15.75" customHeight="1">
      <c r="A9367" s="22" t="s">
        <v>12046</v>
      </c>
    </row>
    <row r="9368" ht="15.75" customHeight="1">
      <c r="A9368" s="22" t="s">
        <v>12047</v>
      </c>
    </row>
    <row r="9369" ht="15.75" customHeight="1">
      <c r="A9369" s="22" t="s">
        <v>12048</v>
      </c>
    </row>
    <row r="9370" ht="15.75" customHeight="1">
      <c r="A9370" s="22" t="s">
        <v>12049</v>
      </c>
    </row>
    <row r="9371" ht="15.75" customHeight="1">
      <c r="A9371" s="22" t="s">
        <v>12050</v>
      </c>
    </row>
    <row r="9372" ht="15.75" customHeight="1">
      <c r="A9372" s="22" t="s">
        <v>12051</v>
      </c>
    </row>
    <row r="9373" ht="15.75" customHeight="1">
      <c r="A9373" s="22" t="s">
        <v>12052</v>
      </c>
    </row>
    <row r="9374" ht="15.75" customHeight="1">
      <c r="A9374" s="22" t="s">
        <v>12053</v>
      </c>
    </row>
    <row r="9375" ht="15.75" customHeight="1">
      <c r="A9375" s="22" t="s">
        <v>12054</v>
      </c>
    </row>
    <row r="9376" ht="15.75" customHeight="1">
      <c r="A9376" s="22" t="s">
        <v>12055</v>
      </c>
    </row>
    <row r="9377" ht="15.75" customHeight="1">
      <c r="A9377" s="22" t="s">
        <v>12056</v>
      </c>
    </row>
    <row r="9378" ht="15.75" customHeight="1">
      <c r="A9378" s="22" t="s">
        <v>12057</v>
      </c>
    </row>
    <row r="9379" ht="15.75" customHeight="1">
      <c r="A9379" s="22" t="s">
        <v>12058</v>
      </c>
    </row>
    <row r="9380" ht="15.75" customHeight="1">
      <c r="A9380" s="22" t="s">
        <v>12059</v>
      </c>
    </row>
    <row r="9381" ht="15.75" customHeight="1">
      <c r="A9381" s="22" t="s">
        <v>12060</v>
      </c>
    </row>
    <row r="9382" ht="15.75" customHeight="1">
      <c r="A9382" s="22" t="s">
        <v>12061</v>
      </c>
    </row>
    <row r="9383" ht="15.75" customHeight="1">
      <c r="A9383" s="22" t="s">
        <v>12062</v>
      </c>
    </row>
    <row r="9384" ht="15.75" customHeight="1">
      <c r="A9384" s="22" t="s">
        <v>12063</v>
      </c>
    </row>
    <row r="9385" ht="15.75" customHeight="1">
      <c r="A9385" s="22" t="s">
        <v>12064</v>
      </c>
    </row>
    <row r="9386" ht="15.75" customHeight="1">
      <c r="A9386" s="22" t="s">
        <v>12065</v>
      </c>
    </row>
    <row r="9387" ht="15.75" customHeight="1">
      <c r="A9387" s="22" t="s">
        <v>12066</v>
      </c>
    </row>
    <row r="9388" ht="15.75" customHeight="1">
      <c r="A9388" s="22" t="s">
        <v>12067</v>
      </c>
    </row>
    <row r="9389" ht="15.75" customHeight="1">
      <c r="A9389" s="22">
        <v>755.0</v>
      </c>
    </row>
    <row r="9390" ht="15.75" customHeight="1">
      <c r="A9390" s="22" t="s">
        <v>12068</v>
      </c>
    </row>
    <row r="9391" ht="15.75" customHeight="1">
      <c r="A9391" s="22" t="s">
        <v>12069</v>
      </c>
    </row>
    <row r="9392" ht="15.75" customHeight="1">
      <c r="A9392" s="22" t="s">
        <v>12070</v>
      </c>
    </row>
    <row r="9393" ht="15.75" customHeight="1">
      <c r="A9393" s="22" t="s">
        <v>12071</v>
      </c>
    </row>
    <row r="9394" ht="15.75" customHeight="1">
      <c r="A9394" s="22" t="s">
        <v>12072</v>
      </c>
    </row>
    <row r="9395" ht="15.75" customHeight="1">
      <c r="A9395" s="22" t="s">
        <v>12073</v>
      </c>
    </row>
    <row r="9396" ht="15.75" customHeight="1">
      <c r="A9396" s="22" t="s">
        <v>12074</v>
      </c>
    </row>
    <row r="9397" ht="15.75" customHeight="1">
      <c r="A9397" s="22">
        <v>760.0</v>
      </c>
    </row>
    <row r="9398" ht="15.75" customHeight="1">
      <c r="A9398" s="22" t="s">
        <v>12075</v>
      </c>
    </row>
    <row r="9399" ht="15.75" customHeight="1">
      <c r="A9399" s="22">
        <v>762.0</v>
      </c>
    </row>
    <row r="9400" ht="15.75" customHeight="1">
      <c r="A9400" s="22" t="s">
        <v>12076</v>
      </c>
    </row>
    <row r="9401" ht="15.75" customHeight="1">
      <c r="A9401" s="22" t="s">
        <v>12077</v>
      </c>
    </row>
    <row r="9402" ht="15.75" customHeight="1">
      <c r="A9402" s="22" t="s">
        <v>12078</v>
      </c>
    </row>
    <row r="9403" ht="15.75" customHeight="1">
      <c r="A9403" s="22">
        <v>770.0</v>
      </c>
    </row>
    <row r="9404" ht="15.75" customHeight="1">
      <c r="A9404" s="22" t="s">
        <v>12079</v>
      </c>
    </row>
    <row r="9405" ht="15.75" customHeight="1">
      <c r="A9405" s="22" t="s">
        <v>12080</v>
      </c>
    </row>
    <row r="9406" ht="15.75" customHeight="1">
      <c r="A9406" s="22" t="s">
        <v>12081</v>
      </c>
    </row>
    <row r="9407" ht="15.75" customHeight="1">
      <c r="A9407" s="22" t="s">
        <v>12082</v>
      </c>
    </row>
    <row r="9408" ht="15.75" customHeight="1">
      <c r="A9408" s="22" t="s">
        <v>12083</v>
      </c>
    </row>
    <row r="9409" ht="15.75" customHeight="1">
      <c r="A9409" s="22" t="s">
        <v>12084</v>
      </c>
    </row>
    <row r="9410" ht="15.75" customHeight="1">
      <c r="A9410" s="22" t="s">
        <v>12085</v>
      </c>
    </row>
    <row r="9411" ht="15.75" customHeight="1">
      <c r="A9411" s="22" t="s">
        <v>12086</v>
      </c>
    </row>
    <row r="9412" ht="15.75" customHeight="1">
      <c r="A9412" s="22" t="s">
        <v>6614</v>
      </c>
    </row>
    <row r="9413" ht="15.75" customHeight="1">
      <c r="A9413" s="22" t="s">
        <v>12087</v>
      </c>
    </row>
    <row r="9414" ht="15.75" customHeight="1">
      <c r="A9414" s="22" t="s">
        <v>12088</v>
      </c>
    </row>
    <row r="9415" ht="15.75" customHeight="1">
      <c r="A9415" s="22" t="s">
        <v>12089</v>
      </c>
    </row>
    <row r="9416" ht="15.75" customHeight="1">
      <c r="A9416" s="22" t="s">
        <v>12090</v>
      </c>
    </row>
    <row r="9417" ht="15.75" customHeight="1">
      <c r="A9417" s="22" t="s">
        <v>12091</v>
      </c>
    </row>
    <row r="9418" ht="15.75" customHeight="1">
      <c r="A9418" s="22" t="s">
        <v>12092</v>
      </c>
    </row>
    <row r="9419" ht="15.75" customHeight="1">
      <c r="A9419" s="22" t="s">
        <v>12093</v>
      </c>
    </row>
    <row r="9420" ht="15.75" customHeight="1">
      <c r="A9420" s="22" t="s">
        <v>12094</v>
      </c>
    </row>
    <row r="9421" ht="15.75" customHeight="1">
      <c r="A9421" s="22" t="s">
        <v>12095</v>
      </c>
    </row>
    <row r="9422" ht="15.75" customHeight="1">
      <c r="A9422" s="22" t="s">
        <v>12096</v>
      </c>
    </row>
    <row r="9423" ht="15.75" customHeight="1">
      <c r="A9423" s="22" t="s">
        <v>12097</v>
      </c>
    </row>
    <row r="9424" ht="15.75" customHeight="1">
      <c r="A9424" s="22" t="s">
        <v>12098</v>
      </c>
    </row>
    <row r="9425" ht="15.75" customHeight="1">
      <c r="A9425" s="22" t="s">
        <v>12099</v>
      </c>
    </row>
    <row r="9426" ht="15.75" customHeight="1">
      <c r="A9426" s="22" t="s">
        <v>12100</v>
      </c>
    </row>
    <row r="9427" ht="15.75" customHeight="1">
      <c r="A9427" s="22" t="s">
        <v>12101</v>
      </c>
    </row>
    <row r="9428" ht="15.75" customHeight="1">
      <c r="A9428" s="22" t="s">
        <v>12102</v>
      </c>
    </row>
    <row r="9429" ht="15.75" customHeight="1">
      <c r="A9429" s="22" t="s">
        <v>12103</v>
      </c>
    </row>
    <row r="9430" ht="15.75" customHeight="1">
      <c r="A9430" s="22" t="s">
        <v>12104</v>
      </c>
    </row>
    <row r="9431" ht="15.75" customHeight="1">
      <c r="A9431" s="22" t="s">
        <v>12105</v>
      </c>
    </row>
    <row r="9432" ht="15.75" customHeight="1">
      <c r="A9432" s="22" t="s">
        <v>12106</v>
      </c>
    </row>
    <row r="9433" ht="15.75" customHeight="1">
      <c r="A9433" s="22" t="s">
        <v>12107</v>
      </c>
    </row>
    <row r="9434" ht="15.75" customHeight="1">
      <c r="A9434" s="22" t="s">
        <v>12108</v>
      </c>
    </row>
    <row r="9435" ht="15.75" customHeight="1">
      <c r="A9435" s="22" t="s">
        <v>12109</v>
      </c>
    </row>
    <row r="9436" ht="15.75" customHeight="1">
      <c r="A9436" s="22" t="s">
        <v>12110</v>
      </c>
    </row>
    <row r="9437" ht="15.75" customHeight="1">
      <c r="A9437" s="22" t="s">
        <v>12111</v>
      </c>
    </row>
    <row r="9438" ht="15.75" customHeight="1">
      <c r="A9438" s="22" t="s">
        <v>12112</v>
      </c>
    </row>
    <row r="9439" ht="15.75" customHeight="1">
      <c r="A9439" s="22">
        <v>844.0</v>
      </c>
    </row>
    <row r="9440" ht="15.75" customHeight="1">
      <c r="A9440" s="22" t="s">
        <v>12113</v>
      </c>
    </row>
    <row r="9441" ht="15.75" customHeight="1">
      <c r="A9441" s="22" t="s">
        <v>12114</v>
      </c>
    </row>
    <row r="9442" ht="15.75" customHeight="1">
      <c r="A9442" s="22" t="s">
        <v>12115</v>
      </c>
    </row>
    <row r="9443" ht="15.75" customHeight="1">
      <c r="A9443" s="22" t="s">
        <v>12116</v>
      </c>
    </row>
    <row r="9444" ht="15.75" customHeight="1">
      <c r="A9444" s="22" t="s">
        <v>12117</v>
      </c>
    </row>
    <row r="9445" ht="15.75" customHeight="1">
      <c r="A9445" s="22" t="s">
        <v>9427</v>
      </c>
    </row>
    <row r="9446" ht="15.75" customHeight="1">
      <c r="A9446" s="22" t="s">
        <v>12118</v>
      </c>
    </row>
    <row r="9447" ht="15.75" customHeight="1">
      <c r="A9447" s="22" t="s">
        <v>12119</v>
      </c>
    </row>
    <row r="9448" ht="15.75" customHeight="1">
      <c r="A9448" s="22">
        <v>850.0</v>
      </c>
    </row>
    <row r="9449" ht="15.75" customHeight="1">
      <c r="A9449" s="22" t="s">
        <v>12120</v>
      </c>
    </row>
    <row r="9450" ht="15.75" customHeight="1">
      <c r="A9450" s="22" t="s">
        <v>12121</v>
      </c>
    </row>
    <row r="9451" ht="15.75" customHeight="1">
      <c r="A9451" s="22" t="s">
        <v>12122</v>
      </c>
    </row>
    <row r="9452" ht="15.75" customHeight="1">
      <c r="A9452" s="22" t="s">
        <v>12123</v>
      </c>
    </row>
    <row r="9453" ht="15.75" customHeight="1">
      <c r="A9453" s="22" t="s">
        <v>12124</v>
      </c>
    </row>
    <row r="9454" ht="15.75" customHeight="1">
      <c r="A9454" s="22" t="s">
        <v>12125</v>
      </c>
    </row>
    <row r="9455" ht="15.75" customHeight="1">
      <c r="A9455" s="22" t="s">
        <v>12126</v>
      </c>
    </row>
    <row r="9456" ht="15.75" customHeight="1">
      <c r="A9456" s="22" t="s">
        <v>12127</v>
      </c>
    </row>
    <row r="9457" ht="15.75" customHeight="1">
      <c r="A9457" s="22" t="s">
        <v>12128</v>
      </c>
    </row>
    <row r="9458" ht="15.75" customHeight="1">
      <c r="A9458" s="22" t="s">
        <v>12129</v>
      </c>
    </row>
    <row r="9459" ht="15.75" customHeight="1">
      <c r="A9459" s="22" t="s">
        <v>12130</v>
      </c>
    </row>
    <row r="9460" ht="15.75" customHeight="1">
      <c r="A9460" s="22" t="s">
        <v>12131</v>
      </c>
    </row>
    <row r="9461" ht="15.75" customHeight="1">
      <c r="A9461" s="22" t="s">
        <v>12132</v>
      </c>
    </row>
    <row r="9462" ht="15.75" customHeight="1">
      <c r="A9462" s="22" t="s">
        <v>12133</v>
      </c>
    </row>
    <row r="9463" ht="15.75" customHeight="1">
      <c r="A9463" s="22" t="s">
        <v>12134</v>
      </c>
    </row>
    <row r="9464" ht="15.75" customHeight="1">
      <c r="A9464" s="22" t="s">
        <v>12135</v>
      </c>
    </row>
    <row r="9465" ht="15.75" customHeight="1">
      <c r="A9465" s="22" t="s">
        <v>12136</v>
      </c>
    </row>
    <row r="9466" ht="15.75" customHeight="1">
      <c r="A9466" s="22" t="s">
        <v>12137</v>
      </c>
    </row>
    <row r="9467" ht="15.75" customHeight="1">
      <c r="A9467" s="22" t="s">
        <v>12138</v>
      </c>
    </row>
    <row r="9468" ht="15.75" customHeight="1">
      <c r="A9468" s="22" t="s">
        <v>12139</v>
      </c>
    </row>
    <row r="9469" ht="15.75" customHeight="1">
      <c r="A9469" s="22" t="s">
        <v>12140</v>
      </c>
    </row>
    <row r="9470" ht="15.75" customHeight="1">
      <c r="A9470" s="22" t="s">
        <v>12141</v>
      </c>
    </row>
    <row r="9471" ht="15.75" customHeight="1">
      <c r="A9471" s="22" t="s">
        <v>12142</v>
      </c>
    </row>
    <row r="9472" ht="15.75" customHeight="1">
      <c r="A9472" s="22" t="s">
        <v>12143</v>
      </c>
    </row>
    <row r="9473" ht="15.75" customHeight="1">
      <c r="A9473" s="22">
        <v>853.0</v>
      </c>
    </row>
    <row r="9474" ht="15.75" customHeight="1">
      <c r="A9474" s="22" t="s">
        <v>12144</v>
      </c>
    </row>
    <row r="9475" ht="15.75" customHeight="1">
      <c r="A9475" s="22" t="s">
        <v>12145</v>
      </c>
    </row>
    <row r="9476" ht="15.75" customHeight="1">
      <c r="A9476" s="22" t="s">
        <v>12146</v>
      </c>
    </row>
    <row r="9477" ht="15.75" customHeight="1">
      <c r="A9477" s="22" t="s">
        <v>12147</v>
      </c>
    </row>
    <row r="9478" ht="15.75" customHeight="1">
      <c r="A9478" s="22" t="s">
        <v>12148</v>
      </c>
    </row>
    <row r="9479" ht="15.75" customHeight="1">
      <c r="A9479" s="22">
        <v>860.0</v>
      </c>
    </row>
    <row r="9480" ht="15.75" customHeight="1">
      <c r="A9480" s="22" t="s">
        <v>12149</v>
      </c>
    </row>
    <row r="9481" ht="15.75" customHeight="1">
      <c r="A9481" s="22" t="s">
        <v>12150</v>
      </c>
    </row>
    <row r="9482" ht="15.75" customHeight="1">
      <c r="A9482" s="22">
        <v>862.0</v>
      </c>
    </row>
    <row r="9483" ht="15.75" customHeight="1">
      <c r="A9483" s="22" t="s">
        <v>12151</v>
      </c>
    </row>
    <row r="9484" ht="15.75" customHeight="1">
      <c r="A9484" s="22" t="s">
        <v>12152</v>
      </c>
    </row>
    <row r="9485" ht="15.75" customHeight="1">
      <c r="A9485" s="22" t="s">
        <v>12153</v>
      </c>
    </row>
    <row r="9486" ht="15.75" customHeight="1">
      <c r="A9486" s="22" t="s">
        <v>12154</v>
      </c>
    </row>
    <row r="9487" ht="15.75" customHeight="1">
      <c r="A9487" s="22" t="s">
        <v>12155</v>
      </c>
    </row>
    <row r="9488" ht="15.75" customHeight="1">
      <c r="A9488" s="22" t="s">
        <v>12156</v>
      </c>
    </row>
    <row r="9489" ht="15.75" customHeight="1">
      <c r="A9489" s="22" t="s">
        <v>12157</v>
      </c>
    </row>
    <row r="9490" ht="15.75" customHeight="1">
      <c r="A9490" s="22" t="s">
        <v>12158</v>
      </c>
    </row>
    <row r="9491" ht="15.75" customHeight="1">
      <c r="A9491" s="22" t="s">
        <v>12159</v>
      </c>
    </row>
    <row r="9492" ht="15.75" customHeight="1">
      <c r="A9492" s="22" t="s">
        <v>12160</v>
      </c>
    </row>
    <row r="9493" ht="15.75" customHeight="1">
      <c r="A9493" s="22" t="s">
        <v>12161</v>
      </c>
    </row>
    <row r="9494" ht="15.75" customHeight="1">
      <c r="A9494" s="22" t="s">
        <v>12162</v>
      </c>
    </row>
    <row r="9495" ht="15.75" customHeight="1">
      <c r="A9495" s="22" t="s">
        <v>12163</v>
      </c>
    </row>
    <row r="9496" ht="15.75" customHeight="1">
      <c r="A9496" s="22" t="s">
        <v>12164</v>
      </c>
    </row>
    <row r="9497" ht="15.75" customHeight="1">
      <c r="A9497" s="22" t="s">
        <v>12165</v>
      </c>
    </row>
    <row r="9498" ht="15.75" customHeight="1">
      <c r="A9498" s="22" t="s">
        <v>12166</v>
      </c>
    </row>
    <row r="9499" ht="15.75" customHeight="1">
      <c r="A9499" s="22" t="s">
        <v>12167</v>
      </c>
    </row>
    <row r="9500" ht="15.75" customHeight="1">
      <c r="A9500" s="22" t="s">
        <v>12168</v>
      </c>
    </row>
    <row r="9501" ht="15.75" customHeight="1">
      <c r="A9501" s="22" t="s">
        <v>12169</v>
      </c>
    </row>
    <row r="9502" ht="15.75" customHeight="1">
      <c r="A9502" s="22" t="s">
        <v>12170</v>
      </c>
    </row>
    <row r="9503" ht="15.75" customHeight="1">
      <c r="A9503" s="22" t="s">
        <v>12171</v>
      </c>
    </row>
    <row r="9504" ht="15.75" customHeight="1">
      <c r="A9504" s="22" t="s">
        <v>6760</v>
      </c>
    </row>
    <row r="9505" ht="15.75" customHeight="1">
      <c r="A9505" s="22" t="s">
        <v>6773</v>
      </c>
    </row>
    <row r="9506" ht="15.75" customHeight="1">
      <c r="A9506" s="22" t="s">
        <v>12172</v>
      </c>
    </row>
    <row r="9507" ht="15.75" customHeight="1">
      <c r="A9507" s="22" t="s">
        <v>12173</v>
      </c>
    </row>
    <row r="9508" ht="15.75" customHeight="1">
      <c r="A9508" s="22" t="s">
        <v>12174</v>
      </c>
    </row>
    <row r="9509" ht="15.75" customHeight="1">
      <c r="A9509" s="22" t="s">
        <v>12175</v>
      </c>
    </row>
    <row r="9510" ht="15.75" customHeight="1">
      <c r="A9510" s="22">
        <v>1010.0</v>
      </c>
    </row>
    <row r="9511" ht="15.75" customHeight="1">
      <c r="A9511" s="22" t="s">
        <v>12176</v>
      </c>
    </row>
    <row r="9512" ht="15.75" customHeight="1">
      <c r="A9512" s="22" t="s">
        <v>12177</v>
      </c>
    </row>
    <row r="9513" ht="15.75" customHeight="1">
      <c r="A9513" s="22" t="s">
        <v>12178</v>
      </c>
    </row>
    <row r="9514" ht="15.75" customHeight="1">
      <c r="A9514" s="22" t="s">
        <v>12179</v>
      </c>
    </row>
    <row r="9515" ht="15.75" customHeight="1">
      <c r="A9515" s="22" t="s">
        <v>12180</v>
      </c>
    </row>
    <row r="9516" ht="15.75" customHeight="1">
      <c r="A9516" s="22" t="s">
        <v>12181</v>
      </c>
    </row>
    <row r="9517" ht="15.75" customHeight="1">
      <c r="A9517" s="24" t="s">
        <v>12182</v>
      </c>
    </row>
    <row r="9518" ht="15.75" customHeight="1">
      <c r="A9518" s="22" t="s">
        <v>12183</v>
      </c>
    </row>
    <row r="9519" ht="15.75" customHeight="1">
      <c r="A9519" s="22" t="s">
        <v>12184</v>
      </c>
    </row>
    <row r="9520" ht="15.75" customHeight="1">
      <c r="A9520" s="22" t="s">
        <v>12185</v>
      </c>
    </row>
    <row r="9521" ht="15.75" customHeight="1">
      <c r="A9521" s="22" t="s">
        <v>12186</v>
      </c>
    </row>
    <row r="9522" ht="15.75" customHeight="1">
      <c r="A9522" s="22" t="s">
        <v>12187</v>
      </c>
    </row>
    <row r="9523" ht="15.75" customHeight="1">
      <c r="A9523" s="22" t="s">
        <v>12188</v>
      </c>
    </row>
    <row r="9524" ht="15.75" customHeight="1">
      <c r="A9524" s="22" t="s">
        <v>12189</v>
      </c>
    </row>
    <row r="9525" ht="15.75" customHeight="1">
      <c r="A9525" s="22" t="s">
        <v>12190</v>
      </c>
    </row>
    <row r="9526" ht="15.75" customHeight="1">
      <c r="A9526" s="22" t="s">
        <v>12191</v>
      </c>
    </row>
    <row r="9527" ht="15.75" customHeight="1">
      <c r="A9527" s="22">
        <v>1812.0</v>
      </c>
    </row>
    <row r="9528" ht="15.75" customHeight="1">
      <c r="A9528" s="22" t="s">
        <v>12192</v>
      </c>
    </row>
    <row r="9529" ht="15.75" customHeight="1">
      <c r="A9529" s="22" t="s">
        <v>12193</v>
      </c>
    </row>
    <row r="9530" ht="15.75" customHeight="1">
      <c r="A9530" s="22" t="s">
        <v>12194</v>
      </c>
    </row>
    <row r="9531" ht="15.75" customHeight="1">
      <c r="A9531" s="22" t="s">
        <v>12195</v>
      </c>
    </row>
    <row r="9532" ht="15.75" customHeight="1">
      <c r="A9532" s="22" t="s">
        <v>12196</v>
      </c>
    </row>
    <row r="9533" ht="15.75" customHeight="1">
      <c r="A9533" s="22" t="s">
        <v>12197</v>
      </c>
    </row>
    <row r="9534" ht="15.75" customHeight="1">
      <c r="A9534" s="22" t="s">
        <v>12198</v>
      </c>
    </row>
    <row r="9535" ht="15.75" customHeight="1">
      <c r="A9535" s="22">
        <v>2054.0</v>
      </c>
    </row>
    <row r="9536" ht="15.75" customHeight="1">
      <c r="A9536" s="22" t="s">
        <v>12199</v>
      </c>
    </row>
    <row r="9537" ht="15.75" customHeight="1">
      <c r="A9537" s="22" t="s">
        <v>12200</v>
      </c>
    </row>
    <row r="9538" ht="15.75" customHeight="1">
      <c r="A9538" s="22" t="s">
        <v>12201</v>
      </c>
    </row>
    <row r="9539" ht="15.75" customHeight="1">
      <c r="A9539" s="22" t="s">
        <v>12202</v>
      </c>
    </row>
    <row r="9540" ht="15.75" customHeight="1">
      <c r="A9540" s="22" t="s">
        <v>12203</v>
      </c>
    </row>
    <row r="9541" ht="15.75" customHeight="1">
      <c r="A9541" s="22">
        <v>2454.0</v>
      </c>
    </row>
    <row r="9542" ht="15.75" customHeight="1">
      <c r="A9542" s="22" t="s">
        <v>12204</v>
      </c>
    </row>
    <row r="9543" ht="15.75" customHeight="1">
      <c r="A9543" s="22">
        <v>2554.0</v>
      </c>
    </row>
    <row r="9544" ht="15.75" customHeight="1">
      <c r="A9544" s="22" t="s">
        <v>12205</v>
      </c>
    </row>
    <row r="9545" ht="15.75" customHeight="1">
      <c r="A9545" s="22" t="s">
        <v>12206</v>
      </c>
    </row>
    <row r="9546" ht="15.75" customHeight="1">
      <c r="A9546" s="22" t="s">
        <v>12207</v>
      </c>
    </row>
    <row r="9547" ht="15.75" customHeight="1">
      <c r="A9547" s="22">
        <v>3200.0</v>
      </c>
    </row>
    <row r="9548" ht="15.75" customHeight="1">
      <c r="A9548" s="22">
        <v>3215.0</v>
      </c>
    </row>
    <row r="9549" ht="15.75" customHeight="1">
      <c r="A9549" s="22">
        <v>3375.0</v>
      </c>
    </row>
    <row r="9550" ht="15.75" customHeight="1">
      <c r="A9550" s="22">
        <v>3400.0</v>
      </c>
    </row>
    <row r="9551" ht="15.75" customHeight="1">
      <c r="A9551" s="22">
        <v>3420.0</v>
      </c>
    </row>
    <row r="9552" ht="15.75" customHeight="1">
      <c r="A9552" s="22" t="s">
        <v>12208</v>
      </c>
    </row>
    <row r="9553" ht="15.75" customHeight="1">
      <c r="A9553" s="22" t="s">
        <v>12209</v>
      </c>
    </row>
    <row r="9554" ht="15.75" customHeight="1">
      <c r="A9554" s="22">
        <v>3800.0</v>
      </c>
    </row>
    <row r="9555" ht="15.75" customHeight="1">
      <c r="A9555" s="22">
        <v>4010.0</v>
      </c>
    </row>
    <row r="9556" ht="15.75" customHeight="1">
      <c r="A9556" s="22" t="s">
        <v>12210</v>
      </c>
    </row>
    <row r="9557" ht="15.75" customHeight="1">
      <c r="A9557" s="22" t="s">
        <v>12211</v>
      </c>
    </row>
    <row r="9558" ht="15.75" customHeight="1">
      <c r="A9558" s="22">
        <v>4475.0</v>
      </c>
    </row>
    <row r="9559" ht="15.75" customHeight="1">
      <c r="A9559" s="22">
        <v>4500.0</v>
      </c>
    </row>
    <row r="9560" ht="15.75" customHeight="1">
      <c r="A9560" s="22">
        <v>5010.0</v>
      </c>
    </row>
    <row r="9561" ht="15.75" customHeight="1">
      <c r="A9561" s="22">
        <v>5575.0</v>
      </c>
    </row>
    <row r="9562" ht="15.75" customHeight="1">
      <c r="A9562" s="22" t="s">
        <v>12212</v>
      </c>
    </row>
    <row r="9563" ht="15.75" customHeight="1">
      <c r="A9563" s="22" t="s">
        <v>12213</v>
      </c>
    </row>
    <row r="9564" ht="15.75" customHeight="1">
      <c r="A9564" s="22">
        <v>6675.0</v>
      </c>
    </row>
    <row r="9565" ht="15.75" customHeight="1">
      <c r="A9565" s="22">
        <v>7450.0</v>
      </c>
    </row>
    <row r="9566" ht="15.75" customHeight="1">
      <c r="A9566" s="22">
        <v>7775.0</v>
      </c>
    </row>
    <row r="9567" ht="15.75" customHeight="1">
      <c r="A9567" s="22">
        <v>8875.0</v>
      </c>
    </row>
    <row r="9568" ht="15.75" customHeight="1">
      <c r="A9568" s="22" t="s">
        <v>12214</v>
      </c>
    </row>
    <row r="9569" ht="15.75" customHeight="1">
      <c r="A9569" s="24" t="s">
        <v>12215</v>
      </c>
    </row>
    <row r="9570" ht="15.75" customHeight="1">
      <c r="A9570" s="24" t="s">
        <v>12216</v>
      </c>
    </row>
    <row r="9571" ht="15.75" customHeight="1">
      <c r="A9571" s="24" t="s">
        <v>12217</v>
      </c>
    </row>
    <row r="9572" ht="15.75" customHeight="1">
      <c r="A9572" s="24" t="s">
        <v>12218</v>
      </c>
    </row>
    <row r="9573" ht="15.75" customHeight="1">
      <c r="A9573" s="24" t="s">
        <v>12219</v>
      </c>
    </row>
    <row r="9574" ht="15.75" customHeight="1">
      <c r="A9574" s="24" t="s">
        <v>12220</v>
      </c>
    </row>
    <row r="9575" ht="15.75" customHeight="1">
      <c r="A9575" s="24" t="s">
        <v>12221</v>
      </c>
    </row>
    <row r="9576" ht="15.75" customHeight="1">
      <c r="A9576" s="24" t="s">
        <v>12222</v>
      </c>
    </row>
    <row r="9577" ht="15.75" customHeight="1">
      <c r="A9577" s="24" t="s">
        <v>12223</v>
      </c>
    </row>
    <row r="9578" ht="15.75" customHeight="1">
      <c r="A9578" s="24" t="s">
        <v>12224</v>
      </c>
    </row>
    <row r="9579" ht="15.75" customHeight="1">
      <c r="A9579" s="24" t="s">
        <v>12225</v>
      </c>
    </row>
    <row r="9580" ht="15.75" customHeight="1">
      <c r="A9580" s="24" t="s">
        <v>12226</v>
      </c>
    </row>
    <row r="9581" ht="15.75" customHeight="1">
      <c r="A9581" s="24" t="s">
        <v>12227</v>
      </c>
    </row>
    <row r="9582" ht="15.75" customHeight="1">
      <c r="A9582" s="24" t="s">
        <v>12228</v>
      </c>
    </row>
    <row r="9583" ht="15.75" customHeight="1">
      <c r="A9583" s="25" t="s">
        <v>12229</v>
      </c>
    </row>
    <row r="9584" ht="15.75" customHeight="1">
      <c r="A9584" s="21" t="s">
        <v>12230</v>
      </c>
    </row>
    <row r="9585" ht="15.75" customHeight="1">
      <c r="A9585" s="22" t="s">
        <v>12231</v>
      </c>
    </row>
    <row r="9586" ht="15.75" customHeight="1">
      <c r="A9586" s="22" t="s">
        <v>12232</v>
      </c>
    </row>
    <row r="9587" ht="15.75" customHeight="1">
      <c r="A9587" s="22" t="s">
        <v>12233</v>
      </c>
    </row>
    <row r="9588" ht="15.75" customHeight="1">
      <c r="A9588" s="22">
        <v>30.0</v>
      </c>
    </row>
    <row r="9589" ht="15.75" customHeight="1">
      <c r="A9589" s="22">
        <v>31.0</v>
      </c>
    </row>
    <row r="9590" ht="15.75" customHeight="1">
      <c r="A9590" s="22" t="s">
        <v>12234</v>
      </c>
    </row>
    <row r="9591" ht="15.75" customHeight="1">
      <c r="A9591" s="22">
        <v>45.0</v>
      </c>
    </row>
    <row r="9592" ht="15.75" customHeight="1">
      <c r="A9592" s="22" t="s">
        <v>12235</v>
      </c>
    </row>
    <row r="9593" ht="15.75" customHeight="1">
      <c r="A9593" s="22" t="s">
        <v>12236</v>
      </c>
    </row>
    <row r="9594" ht="15.75" customHeight="1">
      <c r="A9594" s="22" t="s">
        <v>12237</v>
      </c>
    </row>
    <row r="9595" ht="15.75" customHeight="1">
      <c r="A9595" s="22" t="s">
        <v>12238</v>
      </c>
    </row>
    <row r="9596" ht="15.75" customHeight="1">
      <c r="A9596" s="22" t="s">
        <v>12239</v>
      </c>
    </row>
    <row r="9597" ht="15.75" customHeight="1">
      <c r="A9597" s="24" t="s">
        <v>12240</v>
      </c>
    </row>
    <row r="9598" ht="15.75" customHeight="1">
      <c r="A9598" s="22" t="s">
        <v>12241</v>
      </c>
    </row>
    <row r="9599" ht="15.75" customHeight="1">
      <c r="A9599" s="22">
        <v>110.0</v>
      </c>
    </row>
    <row r="9600" ht="15.75" customHeight="1">
      <c r="A9600" s="22" t="s">
        <v>12242</v>
      </c>
    </row>
    <row r="9601" ht="15.75" customHeight="1">
      <c r="A9601" s="22" t="s">
        <v>12243</v>
      </c>
    </row>
    <row r="9602" ht="15.75" customHeight="1">
      <c r="A9602" s="22" t="s">
        <v>12244</v>
      </c>
    </row>
    <row r="9603" ht="15.75" customHeight="1">
      <c r="A9603" s="22" t="s">
        <v>12245</v>
      </c>
    </row>
    <row r="9604" ht="15.75" customHeight="1">
      <c r="A9604" s="22" t="s">
        <v>12246</v>
      </c>
    </row>
    <row r="9605" ht="15.75" customHeight="1">
      <c r="A9605" s="22">
        <v>310.0</v>
      </c>
    </row>
    <row r="9606" ht="15.75" customHeight="1">
      <c r="A9606" s="22" t="s">
        <v>11717</v>
      </c>
    </row>
    <row r="9607" ht="15.75" customHeight="1">
      <c r="A9607" s="22" t="s">
        <v>12247</v>
      </c>
    </row>
    <row r="9608" ht="15.75" customHeight="1">
      <c r="A9608" s="22" t="s">
        <v>12248</v>
      </c>
    </row>
    <row r="9609" ht="15.75" customHeight="1">
      <c r="A9609" s="26" t="s">
        <v>12249</v>
      </c>
    </row>
    <row r="9610" ht="15.75" customHeight="1">
      <c r="A9610" s="22" t="s">
        <v>12250</v>
      </c>
    </row>
    <row r="9611" ht="15.75" customHeight="1">
      <c r="A9611" s="22">
        <v>330.0</v>
      </c>
    </row>
    <row r="9612" ht="15.75" customHeight="1">
      <c r="A9612" s="22" t="s">
        <v>6316</v>
      </c>
    </row>
    <row r="9613" ht="15.75" customHeight="1">
      <c r="A9613" s="22">
        <v>335.0</v>
      </c>
    </row>
    <row r="9614" ht="15.75" customHeight="1">
      <c r="A9614" s="22">
        <v>340.0</v>
      </c>
    </row>
    <row r="9615" ht="15.75" customHeight="1">
      <c r="A9615" s="22" t="s">
        <v>12251</v>
      </c>
    </row>
    <row r="9616" ht="15.75" customHeight="1">
      <c r="A9616" s="22">
        <v>350.0</v>
      </c>
    </row>
    <row r="9617" ht="15.75" customHeight="1">
      <c r="A9617" s="22" t="s">
        <v>11772</v>
      </c>
    </row>
    <row r="9618" ht="15.75" customHeight="1">
      <c r="A9618" s="22" t="s">
        <v>11776</v>
      </c>
    </row>
    <row r="9619" ht="15.75" customHeight="1">
      <c r="A9619" s="22">
        <v>360.0</v>
      </c>
    </row>
    <row r="9620" ht="15.75" customHeight="1">
      <c r="A9620" s="22" t="s">
        <v>12252</v>
      </c>
    </row>
    <row r="9621" ht="15.75" customHeight="1">
      <c r="A9621" s="22">
        <v>400.0</v>
      </c>
    </row>
    <row r="9622" ht="15.75" customHeight="1">
      <c r="A9622" s="22" t="s">
        <v>12253</v>
      </c>
    </row>
    <row r="9623" ht="15.75" customHeight="1">
      <c r="A9623" s="22">
        <v>410.0</v>
      </c>
    </row>
    <row r="9624" ht="15.75" customHeight="1">
      <c r="A9624" s="22" t="s">
        <v>12254</v>
      </c>
    </row>
    <row r="9625" ht="15.75" customHeight="1">
      <c r="A9625" s="22">
        <v>420.0</v>
      </c>
    </row>
    <row r="9626" ht="15.75" customHeight="1">
      <c r="A9626" s="22" t="s">
        <v>12255</v>
      </c>
    </row>
    <row r="9627" ht="15.75" customHeight="1">
      <c r="A9627" s="22" t="s">
        <v>12256</v>
      </c>
    </row>
    <row r="9628" ht="15.75" customHeight="1">
      <c r="A9628" s="22" t="s">
        <v>12257</v>
      </c>
    </row>
    <row r="9629" ht="15.75" customHeight="1">
      <c r="A9629" s="22">
        <v>430.0</v>
      </c>
    </row>
    <row r="9630" ht="15.75" customHeight="1">
      <c r="A9630" s="22">
        <v>435.0</v>
      </c>
    </row>
    <row r="9631" ht="15.75" customHeight="1">
      <c r="A9631" s="22" t="s">
        <v>12258</v>
      </c>
    </row>
    <row r="9632" ht="15.75" customHeight="1">
      <c r="A9632" s="22">
        <v>440.0</v>
      </c>
    </row>
    <row r="9633" ht="15.75" customHeight="1">
      <c r="A9633" s="22" t="s">
        <v>12259</v>
      </c>
    </row>
    <row r="9634" ht="15.75" customHeight="1">
      <c r="A9634" s="22" t="s">
        <v>12260</v>
      </c>
    </row>
    <row r="9635" ht="15.75" customHeight="1">
      <c r="A9635" s="22" t="s">
        <v>12261</v>
      </c>
    </row>
    <row r="9636" ht="15.75" customHeight="1">
      <c r="A9636" s="22">
        <v>445.0</v>
      </c>
    </row>
    <row r="9637" ht="15.75" customHeight="1">
      <c r="A9637" s="22" t="s">
        <v>12262</v>
      </c>
    </row>
    <row r="9638" ht="15.75" customHeight="1">
      <c r="A9638" s="22" t="s">
        <v>12263</v>
      </c>
    </row>
    <row r="9639" ht="15.75" customHeight="1">
      <c r="A9639" s="22" t="s">
        <v>12264</v>
      </c>
    </row>
    <row r="9640" ht="15.75" customHeight="1">
      <c r="A9640" s="22">
        <v>450.0</v>
      </c>
    </row>
    <row r="9641" ht="15.75" customHeight="1">
      <c r="A9641" s="22" t="s">
        <v>12265</v>
      </c>
    </row>
    <row r="9642" ht="15.75" customHeight="1">
      <c r="A9642" s="22" t="s">
        <v>11817</v>
      </c>
    </row>
    <row r="9643" ht="15.75" customHeight="1">
      <c r="A9643" s="22" t="s">
        <v>10791</v>
      </c>
    </row>
    <row r="9644" ht="15.75" customHeight="1">
      <c r="A9644" s="22" t="s">
        <v>12266</v>
      </c>
    </row>
    <row r="9645" ht="15.75" customHeight="1">
      <c r="A9645" s="22" t="s">
        <v>12267</v>
      </c>
    </row>
    <row r="9646" ht="15.75" customHeight="1">
      <c r="A9646" s="22" t="s">
        <v>12268</v>
      </c>
    </row>
    <row r="9647" ht="15.75" customHeight="1">
      <c r="A9647" s="22">
        <v>460.0</v>
      </c>
    </row>
    <row r="9648" ht="15.75" customHeight="1">
      <c r="A9648" s="22">
        <v>465.0</v>
      </c>
    </row>
    <row r="9649" ht="15.75" customHeight="1">
      <c r="A9649" s="22" t="s">
        <v>12269</v>
      </c>
    </row>
    <row r="9650" ht="15.75" customHeight="1">
      <c r="A9650" s="22">
        <v>475.0</v>
      </c>
    </row>
    <row r="9651" ht="15.75" customHeight="1">
      <c r="A9651" s="22" t="s">
        <v>11850</v>
      </c>
    </row>
    <row r="9652" ht="15.75" customHeight="1">
      <c r="A9652" s="22" t="s">
        <v>12270</v>
      </c>
    </row>
    <row r="9653" ht="15.75" customHeight="1">
      <c r="A9653" s="22" t="s">
        <v>12271</v>
      </c>
    </row>
    <row r="9654" ht="15.75" customHeight="1">
      <c r="A9654" s="22" t="s">
        <v>12272</v>
      </c>
    </row>
    <row r="9655" ht="15.75" customHeight="1">
      <c r="A9655" s="22" t="s">
        <v>12273</v>
      </c>
    </row>
    <row r="9656" ht="15.75" customHeight="1">
      <c r="A9656" s="22" t="s">
        <v>12274</v>
      </c>
    </row>
    <row r="9657" ht="15.75" customHeight="1">
      <c r="A9657" s="22" t="s">
        <v>12275</v>
      </c>
    </row>
    <row r="9658" ht="15.75" customHeight="1">
      <c r="A9658" s="22" t="s">
        <v>12276</v>
      </c>
    </row>
    <row r="9659" ht="15.75" customHeight="1">
      <c r="A9659" s="22" t="s">
        <v>12277</v>
      </c>
    </row>
    <row r="9660" ht="15.75" customHeight="1">
      <c r="A9660" s="22" t="s">
        <v>12278</v>
      </c>
    </row>
    <row r="9661" ht="15.75" customHeight="1">
      <c r="A9661" s="22" t="s">
        <v>12279</v>
      </c>
    </row>
    <row r="9662" ht="15.75" customHeight="1">
      <c r="A9662" s="22" t="s">
        <v>12280</v>
      </c>
    </row>
    <row r="9663" ht="15.75" customHeight="1">
      <c r="A9663" s="22" t="s">
        <v>12281</v>
      </c>
    </row>
    <row r="9664" ht="15.75" customHeight="1">
      <c r="A9664" s="22" t="s">
        <v>12282</v>
      </c>
    </row>
    <row r="9665" ht="15.75" customHeight="1">
      <c r="A9665" s="22" t="s">
        <v>12283</v>
      </c>
    </row>
    <row r="9666" ht="15.75" customHeight="1">
      <c r="A9666" s="22" t="s">
        <v>12284</v>
      </c>
    </row>
    <row r="9667" ht="15.75" customHeight="1">
      <c r="A9667" s="22" t="s">
        <v>12285</v>
      </c>
    </row>
    <row r="9668" ht="15.75" customHeight="1">
      <c r="A9668" s="22" t="s">
        <v>12286</v>
      </c>
    </row>
    <row r="9669" ht="15.75" customHeight="1">
      <c r="A9669" s="22" t="s">
        <v>12287</v>
      </c>
    </row>
    <row r="9670" ht="15.75" customHeight="1">
      <c r="A9670" s="22" t="s">
        <v>12288</v>
      </c>
    </row>
    <row r="9671" ht="15.75" customHeight="1">
      <c r="A9671" s="22">
        <v>550.0</v>
      </c>
    </row>
    <row r="9672" ht="15.75" customHeight="1">
      <c r="A9672" s="22" t="s">
        <v>12289</v>
      </c>
    </row>
    <row r="9673" ht="15.75" customHeight="1">
      <c r="A9673" s="22" t="s">
        <v>12290</v>
      </c>
    </row>
    <row r="9674" ht="15.75" customHeight="1">
      <c r="A9674" s="22" t="s">
        <v>12291</v>
      </c>
    </row>
    <row r="9675" ht="15.75" customHeight="1">
      <c r="A9675" s="22" t="s">
        <v>12292</v>
      </c>
    </row>
    <row r="9676" ht="15.75" customHeight="1">
      <c r="A9676" s="22" t="s">
        <v>11891</v>
      </c>
    </row>
    <row r="9677" ht="15.75" customHeight="1">
      <c r="A9677" s="22" t="s">
        <v>11895</v>
      </c>
    </row>
    <row r="9678" ht="15.75" customHeight="1">
      <c r="A9678" s="22" t="s">
        <v>12293</v>
      </c>
    </row>
    <row r="9679" ht="15.75" customHeight="1">
      <c r="A9679" s="22" t="s">
        <v>11899</v>
      </c>
    </row>
    <row r="9680" ht="15.75" customHeight="1">
      <c r="A9680" s="22" t="s">
        <v>12294</v>
      </c>
    </row>
    <row r="9681" ht="15.75" customHeight="1">
      <c r="A9681" s="22">
        <v>560.0</v>
      </c>
    </row>
    <row r="9682" ht="15.75" customHeight="1">
      <c r="A9682" s="22" t="s">
        <v>12295</v>
      </c>
    </row>
    <row r="9683" ht="15.75" customHeight="1">
      <c r="A9683" s="22" t="s">
        <v>12296</v>
      </c>
    </row>
    <row r="9684" ht="15.75" customHeight="1">
      <c r="A9684" s="22" t="s">
        <v>12297</v>
      </c>
    </row>
    <row r="9685" ht="15.75" customHeight="1">
      <c r="A9685" s="22" t="s">
        <v>12298</v>
      </c>
    </row>
    <row r="9686" ht="15.75" customHeight="1">
      <c r="A9686" s="22" t="s">
        <v>12299</v>
      </c>
    </row>
    <row r="9687" ht="15.75" customHeight="1">
      <c r="A9687" s="22">
        <v>580.0</v>
      </c>
    </row>
    <row r="9688" ht="15.75" customHeight="1">
      <c r="A9688" s="22" t="s">
        <v>12300</v>
      </c>
    </row>
    <row r="9689" ht="15.75" customHeight="1">
      <c r="A9689" s="22" t="s">
        <v>12301</v>
      </c>
    </row>
    <row r="9690" ht="15.75" customHeight="1">
      <c r="A9690" s="22" t="s">
        <v>12302</v>
      </c>
    </row>
    <row r="9691" ht="15.75" customHeight="1">
      <c r="A9691" s="22" t="s">
        <v>12303</v>
      </c>
    </row>
    <row r="9692" ht="15.75" customHeight="1">
      <c r="A9692" s="22" t="s">
        <v>12304</v>
      </c>
    </row>
    <row r="9693" ht="15.75" customHeight="1">
      <c r="A9693" s="22" t="s">
        <v>12305</v>
      </c>
    </row>
    <row r="9694" ht="15.75" customHeight="1">
      <c r="A9694" s="22" t="s">
        <v>12306</v>
      </c>
    </row>
    <row r="9695" ht="15.75" customHeight="1">
      <c r="A9695" s="22" t="s">
        <v>12307</v>
      </c>
    </row>
    <row r="9696" ht="15.75" customHeight="1">
      <c r="A9696" s="22" t="s">
        <v>12308</v>
      </c>
    </row>
    <row r="9697" ht="15.75" customHeight="1">
      <c r="A9697" s="22" t="s">
        <v>12309</v>
      </c>
    </row>
    <row r="9698" ht="15.75" customHeight="1">
      <c r="A9698" s="22" t="s">
        <v>12310</v>
      </c>
    </row>
    <row r="9699" ht="15.75" customHeight="1">
      <c r="A9699" s="22" t="s">
        <v>12311</v>
      </c>
    </row>
    <row r="9700" ht="15.75" customHeight="1">
      <c r="A9700" s="22" t="s">
        <v>12312</v>
      </c>
    </row>
    <row r="9701" ht="15.75" customHeight="1">
      <c r="A9701" s="22" t="s">
        <v>12313</v>
      </c>
    </row>
    <row r="9702" ht="15.75" customHeight="1">
      <c r="A9702" s="22" t="s">
        <v>12314</v>
      </c>
    </row>
    <row r="9703" ht="15.75" customHeight="1">
      <c r="A9703" s="22" t="s">
        <v>12315</v>
      </c>
    </row>
    <row r="9704" ht="15.75" customHeight="1">
      <c r="A9704" s="22" t="s">
        <v>12316</v>
      </c>
    </row>
    <row r="9705" ht="15.75" customHeight="1">
      <c r="A9705" s="22" t="s">
        <v>12317</v>
      </c>
    </row>
    <row r="9706" ht="15.75" customHeight="1">
      <c r="A9706" s="22" t="s">
        <v>12318</v>
      </c>
    </row>
    <row r="9707" ht="15.75" customHeight="1">
      <c r="A9707" s="22" t="s">
        <v>12319</v>
      </c>
    </row>
    <row r="9708" ht="15.75" customHeight="1">
      <c r="A9708" s="22" t="s">
        <v>12320</v>
      </c>
    </row>
    <row r="9709" ht="15.75" customHeight="1">
      <c r="A9709" s="22" t="s">
        <v>12321</v>
      </c>
    </row>
    <row r="9710" ht="15.75" customHeight="1">
      <c r="A9710" s="22" t="s">
        <v>12322</v>
      </c>
    </row>
    <row r="9711" ht="15.75" customHeight="1">
      <c r="A9711" s="22" t="s">
        <v>12323</v>
      </c>
    </row>
    <row r="9712" ht="15.75" customHeight="1">
      <c r="A9712" s="22" t="s">
        <v>12324</v>
      </c>
    </row>
    <row r="9713" ht="15.75" customHeight="1">
      <c r="A9713" s="22" t="s">
        <v>12325</v>
      </c>
    </row>
    <row r="9714" ht="15.75" customHeight="1">
      <c r="A9714" s="22" t="s">
        <v>12326</v>
      </c>
    </row>
    <row r="9715" ht="15.75" customHeight="1">
      <c r="A9715" s="22" t="s">
        <v>12327</v>
      </c>
    </row>
    <row r="9716" ht="15.75" customHeight="1">
      <c r="A9716" s="22" t="s">
        <v>12328</v>
      </c>
    </row>
    <row r="9717" ht="15.75" customHeight="1">
      <c r="A9717" s="22" t="s">
        <v>12329</v>
      </c>
    </row>
    <row r="9718" ht="15.75" customHeight="1">
      <c r="A9718" s="22" t="s">
        <v>12330</v>
      </c>
    </row>
    <row r="9719" ht="15.75" customHeight="1">
      <c r="A9719" s="22" t="s">
        <v>12331</v>
      </c>
    </row>
    <row r="9720" ht="15.75" customHeight="1">
      <c r="A9720" s="22" t="s">
        <v>12332</v>
      </c>
    </row>
    <row r="9721" ht="15.75" customHeight="1">
      <c r="A9721" s="22" t="s">
        <v>12333</v>
      </c>
    </row>
    <row r="9722" ht="15.75" customHeight="1">
      <c r="A9722" s="22" t="s">
        <v>12334</v>
      </c>
    </row>
    <row r="9723" ht="15.75" customHeight="1">
      <c r="A9723" s="22" t="s">
        <v>12335</v>
      </c>
    </row>
    <row r="9724" ht="15.75" customHeight="1">
      <c r="A9724" s="22" t="s">
        <v>12336</v>
      </c>
    </row>
    <row r="9725" ht="15.75" customHeight="1">
      <c r="A9725" s="22" t="s">
        <v>12337</v>
      </c>
    </row>
    <row r="9726" ht="15.75" customHeight="1">
      <c r="A9726" s="22" t="s">
        <v>12338</v>
      </c>
    </row>
    <row r="9727" ht="15.75" customHeight="1">
      <c r="A9727" s="22" t="s">
        <v>12339</v>
      </c>
    </row>
    <row r="9728" ht="15.75" customHeight="1">
      <c r="A9728" s="22" t="s">
        <v>12340</v>
      </c>
    </row>
    <row r="9729" ht="15.75" customHeight="1">
      <c r="A9729" s="22" t="s">
        <v>12341</v>
      </c>
    </row>
    <row r="9730" ht="15.75" customHeight="1">
      <c r="A9730" s="22" t="s">
        <v>12342</v>
      </c>
    </row>
    <row r="9731" ht="15.75" customHeight="1">
      <c r="A9731" s="22">
        <v>586.0</v>
      </c>
    </row>
    <row r="9732" ht="15.75" customHeight="1">
      <c r="A9732" s="22" t="s">
        <v>12343</v>
      </c>
    </row>
    <row r="9733" ht="15.75" customHeight="1">
      <c r="A9733" s="22" t="s">
        <v>12344</v>
      </c>
    </row>
    <row r="9734" ht="15.75" customHeight="1">
      <c r="A9734" s="22" t="s">
        <v>12345</v>
      </c>
    </row>
    <row r="9735" ht="15.75" customHeight="1">
      <c r="A9735" s="22" t="s">
        <v>12346</v>
      </c>
    </row>
    <row r="9736" ht="15.75" customHeight="1">
      <c r="A9736" s="22" t="s">
        <v>12347</v>
      </c>
    </row>
    <row r="9737" ht="15.75" customHeight="1">
      <c r="A9737" s="22" t="s">
        <v>12348</v>
      </c>
    </row>
    <row r="9738" ht="15.75" customHeight="1">
      <c r="A9738" s="22" t="s">
        <v>12349</v>
      </c>
    </row>
    <row r="9739" ht="15.75" customHeight="1">
      <c r="A9739" s="22">
        <v>590.0</v>
      </c>
    </row>
    <row r="9740" ht="15.75" customHeight="1">
      <c r="A9740" s="22" t="s">
        <v>12350</v>
      </c>
    </row>
    <row r="9741" ht="15.75" customHeight="1">
      <c r="A9741" s="22" t="s">
        <v>12351</v>
      </c>
    </row>
    <row r="9742" ht="15.75" customHeight="1">
      <c r="A9742" s="22" t="s">
        <v>12352</v>
      </c>
    </row>
    <row r="9743" ht="15.75" customHeight="1">
      <c r="A9743" s="22" t="s">
        <v>12353</v>
      </c>
    </row>
    <row r="9744" ht="15.75" customHeight="1">
      <c r="A9744" s="22" t="s">
        <v>12354</v>
      </c>
    </row>
    <row r="9745" ht="15.75" customHeight="1">
      <c r="A9745" s="22" t="s">
        <v>12355</v>
      </c>
    </row>
    <row r="9746" ht="15.75" customHeight="1">
      <c r="A9746" s="22" t="s">
        <v>12356</v>
      </c>
    </row>
    <row r="9747" ht="15.75" customHeight="1">
      <c r="A9747" s="22" t="s">
        <v>12357</v>
      </c>
    </row>
    <row r="9748" ht="15.75" customHeight="1">
      <c r="A9748" s="22" t="s">
        <v>12358</v>
      </c>
    </row>
    <row r="9749" ht="15.75" customHeight="1">
      <c r="A9749" s="22" t="s">
        <v>12359</v>
      </c>
    </row>
    <row r="9750" ht="15.75" customHeight="1">
      <c r="A9750" s="22" t="s">
        <v>12360</v>
      </c>
    </row>
    <row r="9751" ht="15.75" customHeight="1">
      <c r="A9751" s="22" t="s">
        <v>12361</v>
      </c>
    </row>
    <row r="9752" ht="15.75" customHeight="1">
      <c r="A9752" s="22" t="s">
        <v>12362</v>
      </c>
    </row>
    <row r="9753" ht="15.75" customHeight="1">
      <c r="A9753" s="22" t="s">
        <v>12363</v>
      </c>
    </row>
    <row r="9754" ht="15.75" customHeight="1">
      <c r="A9754" s="22" t="s">
        <v>12364</v>
      </c>
    </row>
    <row r="9755" ht="15.75" customHeight="1">
      <c r="A9755" s="22">
        <v>602.0</v>
      </c>
    </row>
    <row r="9756" ht="15.75" customHeight="1">
      <c r="A9756" s="22">
        <v>621.0</v>
      </c>
    </row>
    <row r="9757" ht="15.75" customHeight="1">
      <c r="A9757" s="22" t="s">
        <v>12365</v>
      </c>
    </row>
    <row r="9758" ht="15.75" customHeight="1">
      <c r="A9758" s="22" t="s">
        <v>6556</v>
      </c>
    </row>
    <row r="9759" ht="15.75" customHeight="1">
      <c r="A9759" s="22" t="s">
        <v>12366</v>
      </c>
    </row>
    <row r="9760" ht="15.75" customHeight="1">
      <c r="A9760" s="22" t="s">
        <v>12367</v>
      </c>
    </row>
    <row r="9761" ht="15.75" customHeight="1">
      <c r="A9761" s="22" t="s">
        <v>12368</v>
      </c>
    </row>
    <row r="9762" ht="15.75" customHeight="1">
      <c r="A9762" s="22" t="s">
        <v>12369</v>
      </c>
    </row>
    <row r="9763" ht="15.75" customHeight="1">
      <c r="A9763" s="22" t="s">
        <v>6557</v>
      </c>
    </row>
    <row r="9764" ht="15.75" customHeight="1">
      <c r="A9764" s="22" t="s">
        <v>12370</v>
      </c>
    </row>
    <row r="9765" ht="15.75" customHeight="1">
      <c r="A9765" s="22" t="s">
        <v>12371</v>
      </c>
    </row>
    <row r="9766" ht="15.75" customHeight="1">
      <c r="A9766" s="22" t="s">
        <v>6558</v>
      </c>
    </row>
    <row r="9767" ht="15.75" customHeight="1">
      <c r="A9767" s="22" t="s">
        <v>12372</v>
      </c>
    </row>
    <row r="9768" ht="15.75" customHeight="1">
      <c r="A9768" s="22" t="s">
        <v>6559</v>
      </c>
    </row>
    <row r="9769" ht="15.75" customHeight="1">
      <c r="A9769" s="22" t="s">
        <v>12373</v>
      </c>
    </row>
    <row r="9770" ht="15.75" customHeight="1">
      <c r="A9770" s="22" t="s">
        <v>12374</v>
      </c>
    </row>
    <row r="9771" ht="15.75" customHeight="1">
      <c r="A9771" s="22" t="s">
        <v>12375</v>
      </c>
    </row>
    <row r="9772" ht="15.75" customHeight="1">
      <c r="A9772" s="22">
        <v>650.0</v>
      </c>
    </row>
    <row r="9773" ht="15.75" customHeight="1">
      <c r="A9773" s="22" t="s">
        <v>11963</v>
      </c>
    </row>
    <row r="9774" ht="15.75" customHeight="1">
      <c r="A9774" s="22" t="s">
        <v>11971</v>
      </c>
    </row>
    <row r="9775" ht="15.75" customHeight="1">
      <c r="A9775" s="22" t="s">
        <v>11972</v>
      </c>
    </row>
    <row r="9776" ht="15.75" customHeight="1">
      <c r="A9776" s="22" t="s">
        <v>11980</v>
      </c>
    </row>
    <row r="9777" ht="15.75" customHeight="1">
      <c r="A9777" s="22" t="s">
        <v>12376</v>
      </c>
    </row>
    <row r="9778" ht="15.75" customHeight="1">
      <c r="A9778" s="22" t="s">
        <v>12377</v>
      </c>
    </row>
    <row r="9779" ht="15.75" customHeight="1">
      <c r="A9779" s="22" t="s">
        <v>11981</v>
      </c>
    </row>
    <row r="9780" ht="15.75" customHeight="1">
      <c r="A9780" s="22" t="s">
        <v>12378</v>
      </c>
    </row>
    <row r="9781" ht="15.75" customHeight="1">
      <c r="A9781" s="22" t="s">
        <v>12379</v>
      </c>
    </row>
    <row r="9782" ht="15.75" customHeight="1">
      <c r="A9782" s="22" t="s">
        <v>12380</v>
      </c>
    </row>
    <row r="9783" ht="15.75" customHeight="1">
      <c r="A9783" s="22" t="s">
        <v>12381</v>
      </c>
    </row>
    <row r="9784" ht="15.75" customHeight="1">
      <c r="A9784" s="22" t="s">
        <v>12382</v>
      </c>
    </row>
    <row r="9785" ht="15.75" customHeight="1">
      <c r="A9785" s="22" t="s">
        <v>12383</v>
      </c>
    </row>
    <row r="9786" ht="15.75" customHeight="1">
      <c r="A9786" s="22" t="s">
        <v>12384</v>
      </c>
    </row>
    <row r="9787" ht="15.75" customHeight="1">
      <c r="A9787" s="22" t="s">
        <v>12385</v>
      </c>
    </row>
    <row r="9788" ht="15.75" customHeight="1">
      <c r="A9788" s="22" t="s">
        <v>12386</v>
      </c>
    </row>
    <row r="9789" ht="15.75" customHeight="1">
      <c r="A9789" s="22">
        <v>660.0</v>
      </c>
    </row>
    <row r="9790" ht="15.75" customHeight="1">
      <c r="A9790" s="22" t="s">
        <v>12387</v>
      </c>
    </row>
    <row r="9791" ht="15.75" customHeight="1">
      <c r="A9791" s="22" t="s">
        <v>12388</v>
      </c>
    </row>
    <row r="9792" ht="15.75" customHeight="1">
      <c r="A9792" s="22" t="s">
        <v>12389</v>
      </c>
    </row>
    <row r="9793" ht="15.75" customHeight="1">
      <c r="A9793" s="22" t="s">
        <v>12390</v>
      </c>
    </row>
    <row r="9794" ht="15.75" customHeight="1">
      <c r="A9794" s="22" t="s">
        <v>12391</v>
      </c>
    </row>
    <row r="9795" ht="15.75" customHeight="1">
      <c r="A9795" s="22">
        <v>688.0</v>
      </c>
    </row>
    <row r="9796" ht="15.75" customHeight="1">
      <c r="A9796" s="22" t="s">
        <v>12392</v>
      </c>
    </row>
    <row r="9797" ht="15.75" customHeight="1">
      <c r="A9797" s="22" t="s">
        <v>12393</v>
      </c>
    </row>
    <row r="9798" ht="15.75" customHeight="1">
      <c r="A9798" s="22" t="s">
        <v>12394</v>
      </c>
    </row>
    <row r="9799" ht="15.75" customHeight="1">
      <c r="A9799" s="24" t="s">
        <v>12395</v>
      </c>
    </row>
    <row r="9800" ht="15.75" customHeight="1">
      <c r="A9800" s="22" t="s">
        <v>12396</v>
      </c>
    </row>
    <row r="9801" ht="15.75" customHeight="1">
      <c r="A9801" s="22">
        <v>721.0</v>
      </c>
    </row>
    <row r="9802" ht="15.75" customHeight="1">
      <c r="A9802" s="22" t="s">
        <v>12397</v>
      </c>
    </row>
    <row r="9803" ht="15.75" customHeight="1">
      <c r="A9803" s="22" t="s">
        <v>12398</v>
      </c>
    </row>
    <row r="9804" ht="15.75" customHeight="1">
      <c r="A9804" s="22" t="s">
        <v>12399</v>
      </c>
    </row>
    <row r="9805" ht="15.75" customHeight="1">
      <c r="A9805" s="22" t="s">
        <v>12400</v>
      </c>
    </row>
    <row r="9806" ht="15.75" customHeight="1">
      <c r="A9806" s="22" t="s">
        <v>12401</v>
      </c>
    </row>
    <row r="9807" ht="15.75" customHeight="1">
      <c r="A9807" s="22" t="s">
        <v>12402</v>
      </c>
    </row>
    <row r="9808" ht="15.75" customHeight="1">
      <c r="A9808" s="22" t="s">
        <v>12403</v>
      </c>
    </row>
    <row r="9809" ht="15.75" customHeight="1">
      <c r="A9809" s="22" t="s">
        <v>12404</v>
      </c>
    </row>
    <row r="9810" ht="15.75" customHeight="1">
      <c r="A9810" s="22" t="s">
        <v>12405</v>
      </c>
    </row>
    <row r="9811" ht="15.75" customHeight="1">
      <c r="A9811" s="22" t="s">
        <v>12406</v>
      </c>
    </row>
    <row r="9812" ht="15.75" customHeight="1">
      <c r="A9812" s="22" t="s">
        <v>12407</v>
      </c>
    </row>
    <row r="9813" ht="15.75" customHeight="1">
      <c r="A9813" s="22" t="s">
        <v>12408</v>
      </c>
    </row>
    <row r="9814" ht="15.75" customHeight="1">
      <c r="A9814" s="22" t="s">
        <v>12409</v>
      </c>
    </row>
    <row r="9815" ht="15.75" customHeight="1">
      <c r="A9815" s="22" t="s">
        <v>12410</v>
      </c>
    </row>
    <row r="9816" ht="15.75" customHeight="1">
      <c r="A9816" s="22">
        <v>750.0</v>
      </c>
    </row>
    <row r="9817" ht="15.75" customHeight="1">
      <c r="A9817" s="22" t="s">
        <v>12044</v>
      </c>
    </row>
    <row r="9818" ht="15.75" customHeight="1">
      <c r="A9818" s="22" t="s">
        <v>12411</v>
      </c>
    </row>
    <row r="9819" ht="15.75" customHeight="1">
      <c r="A9819" s="22" t="s">
        <v>12062</v>
      </c>
    </row>
    <row r="9820" ht="15.75" customHeight="1">
      <c r="A9820" s="22" t="s">
        <v>12412</v>
      </c>
    </row>
    <row r="9821" ht="15.75" customHeight="1">
      <c r="A9821" s="22" t="s">
        <v>12413</v>
      </c>
    </row>
    <row r="9822" ht="15.75" customHeight="1">
      <c r="A9822" s="22" t="s">
        <v>12414</v>
      </c>
    </row>
    <row r="9823" ht="15.75" customHeight="1">
      <c r="A9823" s="22" t="s">
        <v>12415</v>
      </c>
    </row>
    <row r="9824" ht="15.75" customHeight="1">
      <c r="A9824" s="22" t="s">
        <v>12416</v>
      </c>
    </row>
    <row r="9825" ht="15.75" customHeight="1">
      <c r="A9825" s="22" t="s">
        <v>12417</v>
      </c>
    </row>
    <row r="9826" ht="15.75" customHeight="1">
      <c r="A9826" s="22" t="s">
        <v>12418</v>
      </c>
    </row>
    <row r="9827" ht="15.75" customHeight="1">
      <c r="A9827" s="22">
        <v>752.0</v>
      </c>
    </row>
    <row r="9828" ht="15.75" customHeight="1">
      <c r="A9828" s="22">
        <v>760.0</v>
      </c>
    </row>
    <row r="9829" ht="15.75" customHeight="1">
      <c r="A9829" s="22">
        <v>770.0</v>
      </c>
    </row>
    <row r="9830" ht="15.75" customHeight="1">
      <c r="A9830" s="22" t="s">
        <v>12419</v>
      </c>
    </row>
    <row r="9831" ht="15.75" customHeight="1">
      <c r="A9831" s="22" t="s">
        <v>12420</v>
      </c>
    </row>
    <row r="9832" ht="15.75" customHeight="1">
      <c r="A9832" s="22" t="s">
        <v>12420</v>
      </c>
    </row>
    <row r="9833" ht="15.75" customHeight="1">
      <c r="A9833" s="22" t="s">
        <v>12421</v>
      </c>
    </row>
    <row r="9834" ht="15.75" customHeight="1">
      <c r="A9834" s="22">
        <v>788.0</v>
      </c>
    </row>
    <row r="9835" ht="15.75" customHeight="1">
      <c r="A9835" s="22" t="s">
        <v>12422</v>
      </c>
    </row>
    <row r="9836" ht="15.75" customHeight="1">
      <c r="A9836" s="22" t="s">
        <v>12423</v>
      </c>
    </row>
    <row r="9837" ht="15.75" customHeight="1">
      <c r="A9837" s="22" t="s">
        <v>12424</v>
      </c>
    </row>
    <row r="9838" ht="15.75" customHeight="1">
      <c r="A9838" s="22" t="s">
        <v>12425</v>
      </c>
    </row>
    <row r="9839" ht="15.75" customHeight="1">
      <c r="A9839" s="22" t="s">
        <v>12426</v>
      </c>
    </row>
    <row r="9840" ht="15.75" customHeight="1">
      <c r="A9840" s="22" t="s">
        <v>12427</v>
      </c>
    </row>
    <row r="9841" ht="15.75" customHeight="1">
      <c r="A9841" s="22" t="s">
        <v>12428</v>
      </c>
    </row>
    <row r="9842" ht="15.75" customHeight="1">
      <c r="A9842" s="22" t="s">
        <v>12429</v>
      </c>
    </row>
    <row r="9843" ht="15.75" customHeight="1">
      <c r="A9843" s="22">
        <v>850.0</v>
      </c>
    </row>
    <row r="9844" ht="15.75" customHeight="1">
      <c r="A9844" s="22" t="s">
        <v>12121</v>
      </c>
    </row>
    <row r="9845" ht="15.75" customHeight="1">
      <c r="A9845" s="22" t="s">
        <v>12123</v>
      </c>
    </row>
    <row r="9846" ht="15.75" customHeight="1">
      <c r="A9846" s="22" t="s">
        <v>12130</v>
      </c>
    </row>
    <row r="9847" ht="15.75" customHeight="1">
      <c r="A9847" s="22" t="s">
        <v>12430</v>
      </c>
    </row>
    <row r="9848" ht="15.75" customHeight="1">
      <c r="A9848" s="22" t="s">
        <v>12431</v>
      </c>
    </row>
    <row r="9849" ht="15.75" customHeight="1">
      <c r="A9849" s="22" t="s">
        <v>12432</v>
      </c>
    </row>
    <row r="9850" ht="15.75" customHeight="1">
      <c r="A9850" s="22" t="s">
        <v>12433</v>
      </c>
    </row>
    <row r="9851" ht="15.75" customHeight="1">
      <c r="A9851" s="22" t="s">
        <v>12434</v>
      </c>
    </row>
    <row r="9852" ht="15.75" customHeight="1">
      <c r="A9852" s="22" t="s">
        <v>12139</v>
      </c>
    </row>
    <row r="9853" ht="15.75" customHeight="1">
      <c r="A9853" s="22" t="s">
        <v>12140</v>
      </c>
    </row>
    <row r="9854" ht="15.75" customHeight="1">
      <c r="A9854" s="22" t="s">
        <v>12435</v>
      </c>
    </row>
    <row r="9855" ht="15.75" customHeight="1">
      <c r="A9855" s="22" t="s">
        <v>12141</v>
      </c>
    </row>
    <row r="9856" ht="15.75" customHeight="1">
      <c r="A9856" s="22" t="s">
        <v>12143</v>
      </c>
    </row>
    <row r="9857" ht="15.75" customHeight="1">
      <c r="A9857" s="22" t="s">
        <v>12436</v>
      </c>
    </row>
    <row r="9858" ht="15.75" customHeight="1">
      <c r="A9858" s="22" t="s">
        <v>12437</v>
      </c>
    </row>
    <row r="9859" ht="15.75" customHeight="1">
      <c r="A9859" s="22" t="s">
        <v>12438</v>
      </c>
    </row>
    <row r="9860" ht="15.75" customHeight="1">
      <c r="A9860" s="22" t="s">
        <v>12439</v>
      </c>
    </row>
    <row r="9861" ht="15.75" customHeight="1">
      <c r="A9861" s="22" t="s">
        <v>12440</v>
      </c>
    </row>
    <row r="9862" ht="15.75" customHeight="1">
      <c r="A9862" s="22" t="s">
        <v>12441</v>
      </c>
    </row>
    <row r="9863" ht="15.75" customHeight="1">
      <c r="A9863" s="22" t="s">
        <v>12442</v>
      </c>
    </row>
    <row r="9864" ht="15.75" customHeight="1">
      <c r="A9864" s="22" t="s">
        <v>12443</v>
      </c>
    </row>
    <row r="9865" ht="15.75" customHeight="1">
      <c r="A9865" s="22" t="s">
        <v>12444</v>
      </c>
    </row>
    <row r="9866" ht="15.75" customHeight="1">
      <c r="A9866" s="22" t="s">
        <v>12445</v>
      </c>
    </row>
    <row r="9867" ht="15.75" customHeight="1">
      <c r="A9867" s="22" t="s">
        <v>12446</v>
      </c>
    </row>
    <row r="9868" ht="15.75" customHeight="1">
      <c r="A9868" s="22">
        <v>851.0</v>
      </c>
    </row>
    <row r="9869" ht="15.75" customHeight="1">
      <c r="A9869" s="22" t="s">
        <v>12447</v>
      </c>
    </row>
    <row r="9870" ht="15.75" customHeight="1">
      <c r="A9870" s="22">
        <v>860.0</v>
      </c>
    </row>
    <row r="9871" ht="15.75" customHeight="1">
      <c r="A9871" s="22" t="s">
        <v>12448</v>
      </c>
    </row>
    <row r="9872" ht="15.75" customHeight="1">
      <c r="A9872" s="22">
        <v>865.0</v>
      </c>
    </row>
    <row r="9873" ht="15.75" customHeight="1">
      <c r="A9873" s="22" t="s">
        <v>12449</v>
      </c>
    </row>
    <row r="9874" ht="15.75" customHeight="1">
      <c r="A9874" s="22" t="s">
        <v>12450</v>
      </c>
    </row>
    <row r="9875" ht="15.75" customHeight="1">
      <c r="A9875" s="22" t="s">
        <v>12451</v>
      </c>
    </row>
    <row r="9876" ht="15.75" customHeight="1">
      <c r="A9876" s="22" t="s">
        <v>12452</v>
      </c>
    </row>
    <row r="9877" ht="15.75" customHeight="1">
      <c r="A9877" s="22">
        <v>880.0</v>
      </c>
    </row>
    <row r="9878" ht="15.75" customHeight="1">
      <c r="A9878" s="22" t="s">
        <v>12453</v>
      </c>
    </row>
    <row r="9879" ht="15.75" customHeight="1">
      <c r="A9879" s="22" t="s">
        <v>12454</v>
      </c>
    </row>
    <row r="9880" ht="15.75" customHeight="1">
      <c r="A9880" s="22">
        <v>885.0</v>
      </c>
    </row>
    <row r="9881" ht="15.75" customHeight="1">
      <c r="A9881" s="22" t="s">
        <v>12455</v>
      </c>
    </row>
    <row r="9882" ht="15.75" customHeight="1">
      <c r="A9882" s="22" t="s">
        <v>12456</v>
      </c>
    </row>
    <row r="9883" ht="15.75" customHeight="1">
      <c r="A9883" s="22" t="s">
        <v>12457</v>
      </c>
    </row>
    <row r="9884" ht="15.75" customHeight="1">
      <c r="A9884" s="22">
        <v>888.0</v>
      </c>
    </row>
    <row r="9885" ht="15.75" customHeight="1">
      <c r="A9885" s="22" t="s">
        <v>12458</v>
      </c>
    </row>
    <row r="9886" ht="15.75" customHeight="1">
      <c r="A9886" s="22" t="s">
        <v>12459</v>
      </c>
    </row>
    <row r="9887" ht="15.75" customHeight="1">
      <c r="A9887" s="22" t="s">
        <v>12460</v>
      </c>
    </row>
    <row r="9888" ht="15.75" customHeight="1">
      <c r="A9888" s="22" t="s">
        <v>12461</v>
      </c>
    </row>
    <row r="9889" ht="15.75" customHeight="1">
      <c r="A9889" s="22" t="s">
        <v>12462</v>
      </c>
    </row>
    <row r="9890" ht="15.75" customHeight="1">
      <c r="A9890" s="22">
        <v>960.0</v>
      </c>
    </row>
    <row r="9891" ht="15.75" customHeight="1">
      <c r="A9891" s="22" t="s">
        <v>12463</v>
      </c>
    </row>
    <row r="9892" ht="15.75" customHeight="1">
      <c r="A9892" s="22" t="s">
        <v>6824</v>
      </c>
    </row>
    <row r="9893" ht="15.75" customHeight="1">
      <c r="A9893" s="22">
        <v>988.0</v>
      </c>
    </row>
    <row r="9894" ht="15.75" customHeight="1">
      <c r="A9894" s="22">
        <v>1000.0</v>
      </c>
    </row>
    <row r="9895" ht="15.75" customHeight="1">
      <c r="A9895" s="22" t="s">
        <v>12464</v>
      </c>
    </row>
    <row r="9896" ht="15.75" customHeight="1">
      <c r="A9896" s="22">
        <v>1070.0</v>
      </c>
    </row>
    <row r="9897" ht="15.75" customHeight="1">
      <c r="A9897" s="22">
        <v>1080.0</v>
      </c>
    </row>
    <row r="9898" ht="15.75" customHeight="1">
      <c r="A9898" s="22" t="s">
        <v>12465</v>
      </c>
    </row>
    <row r="9899" ht="15.75" customHeight="1">
      <c r="A9899" s="22" t="s">
        <v>12466</v>
      </c>
    </row>
    <row r="9900" ht="15.75" customHeight="1">
      <c r="A9900" s="22" t="s">
        <v>12467</v>
      </c>
    </row>
    <row r="9901" ht="15.75" customHeight="1">
      <c r="A9901" s="22">
        <v>1088.0</v>
      </c>
    </row>
    <row r="9902" ht="15.75" customHeight="1">
      <c r="A9902" s="22" t="s">
        <v>12468</v>
      </c>
    </row>
    <row r="9903" ht="15.75" customHeight="1">
      <c r="A9903" s="22" t="s">
        <v>12469</v>
      </c>
    </row>
    <row r="9904" ht="15.75" customHeight="1">
      <c r="A9904" s="22" t="s">
        <v>12470</v>
      </c>
    </row>
    <row r="9905" ht="15.75" customHeight="1">
      <c r="A9905" s="22" t="s">
        <v>12471</v>
      </c>
    </row>
    <row r="9906" ht="15.75" customHeight="1">
      <c r="A9906" s="22" t="s">
        <v>12472</v>
      </c>
    </row>
    <row r="9907" ht="15.75" customHeight="1">
      <c r="A9907" s="22" t="s">
        <v>12473</v>
      </c>
    </row>
    <row r="9908" ht="15.75" customHeight="1">
      <c r="A9908" s="22">
        <v>1150.0</v>
      </c>
    </row>
    <row r="9909" ht="15.75" customHeight="1">
      <c r="A9909" s="22" t="s">
        <v>12474</v>
      </c>
    </row>
    <row r="9910" ht="15.75" customHeight="1">
      <c r="A9910" s="22" t="s">
        <v>12475</v>
      </c>
    </row>
    <row r="9911" ht="15.75" customHeight="1">
      <c r="A9911" s="22" t="s">
        <v>12476</v>
      </c>
    </row>
    <row r="9912" ht="15.75" customHeight="1">
      <c r="A9912" s="22" t="s">
        <v>12477</v>
      </c>
    </row>
    <row r="9913" ht="15.75" customHeight="1">
      <c r="A9913" s="22" t="s">
        <v>12478</v>
      </c>
    </row>
    <row r="9914" ht="15.75" customHeight="1">
      <c r="A9914" s="22" t="s">
        <v>12479</v>
      </c>
    </row>
    <row r="9915" ht="15.75" customHeight="1">
      <c r="A9915" s="22" t="s">
        <v>12480</v>
      </c>
    </row>
    <row r="9916" ht="15.75" customHeight="1">
      <c r="A9916" s="22" t="s">
        <v>12481</v>
      </c>
    </row>
    <row r="9917" ht="15.75" customHeight="1">
      <c r="A9917" s="22" t="s">
        <v>12482</v>
      </c>
    </row>
    <row r="9918" ht="15.75" customHeight="1">
      <c r="A9918" s="22" t="s">
        <v>12483</v>
      </c>
    </row>
    <row r="9919" ht="15.75" customHeight="1">
      <c r="A9919" s="22" t="s">
        <v>12484</v>
      </c>
    </row>
    <row r="9920" ht="15.75" customHeight="1">
      <c r="A9920" s="22" t="s">
        <v>12485</v>
      </c>
    </row>
    <row r="9921" ht="15.75" customHeight="1">
      <c r="A9921" s="22" t="s">
        <v>12486</v>
      </c>
    </row>
    <row r="9922" ht="15.75" customHeight="1">
      <c r="A9922" s="22" t="s">
        <v>12487</v>
      </c>
    </row>
    <row r="9923" ht="15.75" customHeight="1">
      <c r="A9923" s="22" t="s">
        <v>12488</v>
      </c>
    </row>
    <row r="9924" ht="15.75" customHeight="1">
      <c r="A9924" s="22" t="s">
        <v>12489</v>
      </c>
    </row>
    <row r="9925" ht="15.75" customHeight="1">
      <c r="A9925" s="22" t="s">
        <v>12490</v>
      </c>
    </row>
    <row r="9926" ht="15.75" customHeight="1">
      <c r="A9926" s="22" t="s">
        <v>12491</v>
      </c>
    </row>
    <row r="9927" ht="15.75" customHeight="1">
      <c r="A9927" s="22" t="s">
        <v>12492</v>
      </c>
    </row>
    <row r="9928" ht="15.75" customHeight="1">
      <c r="A9928" s="22" t="s">
        <v>12493</v>
      </c>
    </row>
    <row r="9929" ht="15.75" customHeight="1">
      <c r="A9929" s="22">
        <v>1188.0</v>
      </c>
    </row>
    <row r="9930" ht="15.75" customHeight="1">
      <c r="A9930" s="22" t="s">
        <v>12494</v>
      </c>
    </row>
    <row r="9931" ht="15.75" customHeight="1">
      <c r="A9931" s="22" t="s">
        <v>12495</v>
      </c>
    </row>
    <row r="9932" ht="15.75" customHeight="1">
      <c r="A9932" s="22">
        <v>1288.0</v>
      </c>
    </row>
    <row r="9933" ht="15.75" customHeight="1">
      <c r="A9933" s="22">
        <v>1450.0</v>
      </c>
    </row>
    <row r="9934" ht="15.75" customHeight="1">
      <c r="A9934" s="22" t="s">
        <v>12496</v>
      </c>
    </row>
    <row r="9935" ht="15.75" customHeight="1">
      <c r="A9935" s="22" t="s">
        <v>12497</v>
      </c>
    </row>
    <row r="9936" ht="15.75" customHeight="1">
      <c r="A9936" s="22">
        <v>1488.0</v>
      </c>
    </row>
    <row r="9937" ht="15.75" customHeight="1">
      <c r="A9937" s="22" t="s">
        <v>12498</v>
      </c>
    </row>
    <row r="9938" ht="15.75" customHeight="1">
      <c r="A9938" s="22" t="s">
        <v>12499</v>
      </c>
    </row>
    <row r="9939" ht="15.75" customHeight="1">
      <c r="A9939" s="22" t="s">
        <v>12500</v>
      </c>
    </row>
    <row r="9940" ht="15.75" customHeight="1">
      <c r="A9940" s="22">
        <v>1537.0</v>
      </c>
    </row>
    <row r="9941" ht="15.75" customHeight="1">
      <c r="A9941" s="22">
        <v>1550.0</v>
      </c>
    </row>
    <row r="9942" ht="15.75" customHeight="1">
      <c r="A9942" s="22" t="s">
        <v>12501</v>
      </c>
    </row>
    <row r="9943" ht="15.75" customHeight="1">
      <c r="A9943" s="22" t="s">
        <v>12502</v>
      </c>
    </row>
    <row r="9944" ht="15.75" customHeight="1">
      <c r="A9944" s="22" t="s">
        <v>12503</v>
      </c>
    </row>
    <row r="9945" ht="15.75" customHeight="1">
      <c r="A9945" s="22" t="s">
        <v>12504</v>
      </c>
    </row>
    <row r="9946" ht="15.75" customHeight="1">
      <c r="A9946" s="22" t="s">
        <v>12505</v>
      </c>
    </row>
    <row r="9947" ht="15.75" customHeight="1">
      <c r="A9947" s="22" t="s">
        <v>12506</v>
      </c>
    </row>
    <row r="9948" ht="15.75" customHeight="1">
      <c r="A9948" s="22" t="s">
        <v>12507</v>
      </c>
    </row>
    <row r="9949" ht="15.75" customHeight="1">
      <c r="A9949" s="22" t="s">
        <v>12508</v>
      </c>
    </row>
    <row r="9950" ht="15.75" customHeight="1">
      <c r="A9950" s="22" t="s">
        <v>12509</v>
      </c>
    </row>
    <row r="9951" ht="15.75" customHeight="1">
      <c r="A9951" s="22">
        <v>1737.0</v>
      </c>
    </row>
    <row r="9952" ht="15.75" customHeight="1">
      <c r="A9952" s="22">
        <v>1740.0</v>
      </c>
    </row>
    <row r="9953" ht="15.75" customHeight="1">
      <c r="A9953" s="22">
        <v>1816.0</v>
      </c>
    </row>
    <row r="9954" ht="15.75" customHeight="1">
      <c r="A9954" s="22" t="s">
        <v>12510</v>
      </c>
    </row>
    <row r="9955" ht="15.75" customHeight="1">
      <c r="A9955" s="22" t="s">
        <v>12511</v>
      </c>
    </row>
    <row r="9956" ht="15.75" customHeight="1">
      <c r="A9956" s="22">
        <v>1818.0</v>
      </c>
    </row>
    <row r="9957" ht="15.75" customHeight="1">
      <c r="A9957" s="22">
        <v>1825.0</v>
      </c>
    </row>
    <row r="9958" ht="15.75" customHeight="1">
      <c r="A9958" s="22" t="s">
        <v>12512</v>
      </c>
    </row>
    <row r="9959" ht="15.75" customHeight="1">
      <c r="A9959" s="22">
        <v>1830.0</v>
      </c>
    </row>
    <row r="9960" ht="15.75" customHeight="1">
      <c r="A9960" s="22">
        <v>1835.0</v>
      </c>
    </row>
    <row r="9961" ht="15.75" customHeight="1">
      <c r="A9961" s="22" t="s">
        <v>12513</v>
      </c>
    </row>
    <row r="9962" ht="15.75" customHeight="1">
      <c r="A9962" s="22" t="s">
        <v>12514</v>
      </c>
    </row>
    <row r="9963" ht="15.75" customHeight="1">
      <c r="A9963" s="22">
        <v>1838.0</v>
      </c>
    </row>
    <row r="9964" ht="15.75" customHeight="1">
      <c r="A9964" s="22">
        <v>1840.0</v>
      </c>
    </row>
    <row r="9965" ht="15.75" customHeight="1">
      <c r="A9965" s="22">
        <v>1845.0</v>
      </c>
    </row>
    <row r="9966" ht="15.75" customHeight="1">
      <c r="A9966" s="22" t="s">
        <v>12515</v>
      </c>
    </row>
    <row r="9967" ht="15.75" customHeight="1">
      <c r="A9967" s="22" t="s">
        <v>12516</v>
      </c>
    </row>
    <row r="9968" ht="15.75" customHeight="1">
      <c r="A9968" s="22" t="s">
        <v>12517</v>
      </c>
    </row>
    <row r="9969" ht="15.75" customHeight="1">
      <c r="A9969" s="22" t="s">
        <v>12518</v>
      </c>
    </row>
    <row r="9970" ht="15.75" customHeight="1">
      <c r="A9970" s="22" t="s">
        <v>12519</v>
      </c>
    </row>
    <row r="9971" ht="15.75" customHeight="1">
      <c r="A9971" s="22" t="s">
        <v>12520</v>
      </c>
    </row>
    <row r="9972" ht="15.75" customHeight="1">
      <c r="A9972" s="22" t="s">
        <v>12521</v>
      </c>
    </row>
    <row r="9973" ht="15.75" customHeight="1">
      <c r="A9973" s="22" t="s">
        <v>12522</v>
      </c>
    </row>
    <row r="9974" ht="15.75" customHeight="1">
      <c r="A9974" s="22" t="s">
        <v>12523</v>
      </c>
    </row>
    <row r="9975" ht="15.75" customHeight="1">
      <c r="A9975" s="24">
        <v>2550.0</v>
      </c>
    </row>
    <row r="9976" ht="15.75" customHeight="1">
      <c r="A9976" s="22">
        <v>3330.0</v>
      </c>
    </row>
    <row r="9977" ht="15.75" customHeight="1">
      <c r="A9977" s="22" t="s">
        <v>12524</v>
      </c>
    </row>
    <row r="9978" ht="15.75" customHeight="1">
      <c r="A9978" s="22">
        <v>6010.0</v>
      </c>
    </row>
    <row r="9979" ht="15.75" customHeight="1">
      <c r="A9979" s="22" t="s">
        <v>12525</v>
      </c>
    </row>
    <row r="9980" ht="15.75" customHeight="1">
      <c r="A9980" s="22">
        <v>6030.0</v>
      </c>
    </row>
    <row r="9981" ht="15.75" customHeight="1">
      <c r="A9981" s="22" t="s">
        <v>12526</v>
      </c>
    </row>
    <row r="9982" ht="15.75" customHeight="1">
      <c r="A9982" s="22">
        <v>9010.0</v>
      </c>
    </row>
    <row r="9983" ht="15.75" customHeight="1">
      <c r="A9983" s="22" t="s">
        <v>12527</v>
      </c>
    </row>
    <row r="9984" ht="15.75" customHeight="1">
      <c r="A9984" s="22">
        <v>9013.0</v>
      </c>
    </row>
    <row r="9985" ht="15.75" customHeight="1">
      <c r="A9985" s="22">
        <v>9020.0</v>
      </c>
    </row>
    <row r="9986" ht="15.75" customHeight="1">
      <c r="A9986" s="22" t="s">
        <v>12528</v>
      </c>
    </row>
    <row r="9987" ht="15.75" customHeight="1">
      <c r="A9987" s="22">
        <v>9030.0</v>
      </c>
    </row>
    <row r="9988" ht="15.75" customHeight="1">
      <c r="A9988" s="22" t="s">
        <v>12529</v>
      </c>
    </row>
    <row r="9989" ht="15.75" customHeight="1">
      <c r="A9989" s="22">
        <v>9033.0</v>
      </c>
    </row>
    <row r="9990" ht="15.75" customHeight="1">
      <c r="A9990" s="22">
        <v>9040.0</v>
      </c>
    </row>
    <row r="9991" ht="15.75" customHeight="1">
      <c r="A9991" s="22" t="s">
        <v>12530</v>
      </c>
    </row>
    <row r="9992" ht="15.75" customHeight="1">
      <c r="A9992" s="22" t="s">
        <v>12531</v>
      </c>
    </row>
    <row r="9993" ht="15.75" customHeight="1">
      <c r="A9993" s="22">
        <v>9045.0</v>
      </c>
    </row>
    <row r="9994" ht="15.75" customHeight="1">
      <c r="A9994" s="22" t="s">
        <v>12532</v>
      </c>
    </row>
    <row r="9995" ht="15.75" customHeight="1">
      <c r="A9995" s="22">
        <v>9046.0</v>
      </c>
    </row>
    <row r="9996" ht="15.75" customHeight="1">
      <c r="A9996" s="22">
        <v>9050.0</v>
      </c>
    </row>
    <row r="9997" ht="15.75" customHeight="1">
      <c r="A9997" s="22" t="s">
        <v>12533</v>
      </c>
    </row>
    <row r="9998" ht="15.75" customHeight="1">
      <c r="A9998" s="22" t="s">
        <v>12534</v>
      </c>
    </row>
    <row r="9999" ht="15.75" customHeight="1">
      <c r="A9999" s="22" t="s">
        <v>12535</v>
      </c>
    </row>
    <row r="10000" ht="15.75" customHeight="1">
      <c r="A10000" s="22" t="s">
        <v>12536</v>
      </c>
    </row>
    <row r="10001" ht="15.75" customHeight="1">
      <c r="A10001" s="22" t="s">
        <v>12537</v>
      </c>
    </row>
    <row r="10002" ht="15.75" customHeight="1">
      <c r="A10002" s="22" t="s">
        <v>12538</v>
      </c>
    </row>
    <row r="10003" ht="15.75" customHeight="1">
      <c r="A10003" s="22" t="s">
        <v>12539</v>
      </c>
    </row>
    <row r="10004" ht="15.75" customHeight="1">
      <c r="A10004" s="22" t="s">
        <v>12540</v>
      </c>
    </row>
    <row r="10005" ht="15.75" customHeight="1">
      <c r="A10005" s="22" t="s">
        <v>12541</v>
      </c>
    </row>
    <row r="10006" ht="15.75" customHeight="1">
      <c r="A10006" s="22" t="s">
        <v>12542</v>
      </c>
    </row>
    <row r="10007" ht="15.75" customHeight="1">
      <c r="A10007" s="22" t="s">
        <v>12543</v>
      </c>
    </row>
    <row r="10008" ht="15.75" customHeight="1">
      <c r="A10008" s="22" t="s">
        <v>12544</v>
      </c>
    </row>
    <row r="10009" ht="15.75" customHeight="1">
      <c r="A10009" s="22" t="s">
        <v>12545</v>
      </c>
    </row>
    <row r="10010" ht="15.75" customHeight="1">
      <c r="A10010" s="22" t="s">
        <v>12546</v>
      </c>
    </row>
    <row r="10011" ht="15.75" customHeight="1">
      <c r="A10011" s="22" t="s">
        <v>12547</v>
      </c>
    </row>
    <row r="10012" ht="15.75" customHeight="1">
      <c r="A10012" s="22" t="s">
        <v>12548</v>
      </c>
    </row>
    <row r="10013" ht="15.75" customHeight="1">
      <c r="A10013" s="22" t="s">
        <v>12549</v>
      </c>
    </row>
    <row r="10014" ht="15.75" customHeight="1">
      <c r="A10014" s="22" t="s">
        <v>12550</v>
      </c>
    </row>
    <row r="10015" ht="15.75" customHeight="1">
      <c r="A10015" s="22" t="s">
        <v>12551</v>
      </c>
    </row>
    <row r="10016" ht="15.75" customHeight="1">
      <c r="A10016" s="22" t="s">
        <v>12552</v>
      </c>
    </row>
    <row r="10017" ht="15.75" customHeight="1">
      <c r="A10017" s="22" t="s">
        <v>12553</v>
      </c>
    </row>
    <row r="10018" ht="15.75" customHeight="1">
      <c r="A10018" s="22" t="s">
        <v>12554</v>
      </c>
    </row>
    <row r="10019" ht="15.75" customHeight="1">
      <c r="A10019" s="22" t="s">
        <v>12555</v>
      </c>
    </row>
    <row r="10020" ht="15.75" customHeight="1">
      <c r="A10020" s="22" t="s">
        <v>12556</v>
      </c>
    </row>
    <row r="10021" ht="15.75" customHeight="1">
      <c r="A10021" s="22" t="s">
        <v>12557</v>
      </c>
    </row>
    <row r="10022" ht="15.75" customHeight="1">
      <c r="A10022" s="22" t="s">
        <v>12558</v>
      </c>
    </row>
    <row r="10023" ht="15.75" customHeight="1">
      <c r="A10023" s="22" t="s">
        <v>12559</v>
      </c>
    </row>
    <row r="10024" ht="15.75" customHeight="1">
      <c r="A10024" s="22" t="s">
        <v>12560</v>
      </c>
    </row>
    <row r="10025" ht="15.75" customHeight="1">
      <c r="A10025" s="22" t="s">
        <v>12561</v>
      </c>
    </row>
    <row r="10026" ht="15.75" customHeight="1">
      <c r="A10026" s="22" t="s">
        <v>12562</v>
      </c>
    </row>
    <row r="10027" ht="15.75" customHeight="1">
      <c r="A10027" s="22" t="s">
        <v>12563</v>
      </c>
    </row>
    <row r="10028" ht="15.75" customHeight="1">
      <c r="A10028" s="22" t="s">
        <v>12564</v>
      </c>
    </row>
    <row r="10029" ht="15.75" customHeight="1">
      <c r="A10029" s="22" t="s">
        <v>12565</v>
      </c>
    </row>
    <row r="10030" ht="15.75" customHeight="1">
      <c r="A10030" s="22" t="s">
        <v>12566</v>
      </c>
    </row>
    <row r="10031" ht="15.75" customHeight="1">
      <c r="A10031" s="24" t="s">
        <v>12567</v>
      </c>
    </row>
    <row r="10032" ht="15.75" customHeight="1">
      <c r="A10032" s="22" t="s">
        <v>12568</v>
      </c>
    </row>
    <row r="10033" ht="15.75" customHeight="1">
      <c r="A10033" s="22" t="s">
        <v>12569</v>
      </c>
    </row>
    <row r="10034" ht="15.75" customHeight="1">
      <c r="A10034" s="22" t="s">
        <v>12570</v>
      </c>
    </row>
    <row r="10035" ht="15.75" customHeight="1">
      <c r="A10035" s="22" t="s">
        <v>12571</v>
      </c>
    </row>
    <row r="10036" ht="15.75" customHeight="1">
      <c r="A10036" s="22" t="s">
        <v>12572</v>
      </c>
    </row>
    <row r="10037" ht="15.75" customHeight="1">
      <c r="A10037" s="22" t="s">
        <v>12573</v>
      </c>
    </row>
    <row r="10038" ht="15.75" customHeight="1">
      <c r="A10038" s="22" t="s">
        <v>12574</v>
      </c>
    </row>
    <row r="10039" ht="15.75" customHeight="1">
      <c r="A10039" s="22" t="s">
        <v>12575</v>
      </c>
    </row>
    <row r="10040" ht="15.75" customHeight="1">
      <c r="A10040" s="22" t="s">
        <v>12576</v>
      </c>
    </row>
    <row r="10041" ht="15.75" customHeight="1">
      <c r="A10041" s="22" t="s">
        <v>12577</v>
      </c>
    </row>
    <row r="10042" ht="15.75" customHeight="1">
      <c r="A10042" s="22" t="s">
        <v>12578</v>
      </c>
    </row>
    <row r="10043" ht="15.75" customHeight="1">
      <c r="A10043" s="22" t="s">
        <v>12579</v>
      </c>
    </row>
    <row r="10044" ht="15.75" customHeight="1">
      <c r="A10044" s="22" t="s">
        <v>12580</v>
      </c>
    </row>
    <row r="10045" ht="15.75" customHeight="1">
      <c r="A10045" s="22" t="s">
        <v>12581</v>
      </c>
    </row>
    <row r="10046" ht="15.75" customHeight="1">
      <c r="A10046" s="22" t="s">
        <v>12582</v>
      </c>
    </row>
    <row r="10047" ht="15.75" customHeight="1">
      <c r="A10047" s="22" t="s">
        <v>12583</v>
      </c>
    </row>
    <row r="10048" ht="15.75" customHeight="1">
      <c r="A10048" s="22" t="s">
        <v>12584</v>
      </c>
    </row>
    <row r="10049" ht="15.75" customHeight="1">
      <c r="A10049" s="22" t="s">
        <v>12585</v>
      </c>
    </row>
    <row r="10050" ht="15.75" customHeight="1">
      <c r="A10050" s="22" t="s">
        <v>12586</v>
      </c>
    </row>
    <row r="10051" ht="15.75" customHeight="1">
      <c r="A10051" s="22" t="s">
        <v>12587</v>
      </c>
    </row>
    <row r="10052" ht="15.75" customHeight="1">
      <c r="A10052" s="22" t="s">
        <v>12588</v>
      </c>
    </row>
    <row r="10053" ht="15.75" customHeight="1">
      <c r="A10053" s="22" t="s">
        <v>12589</v>
      </c>
    </row>
    <row r="10054" ht="15.75" customHeight="1">
      <c r="A10054" s="22" t="s">
        <v>12590</v>
      </c>
    </row>
    <row r="10055" ht="15.75" customHeight="1">
      <c r="A10055" s="22" t="s">
        <v>12591</v>
      </c>
    </row>
    <row r="10056" ht="15.75" customHeight="1">
      <c r="A10056" s="22" t="s">
        <v>12592</v>
      </c>
    </row>
    <row r="10057" ht="15.75" customHeight="1">
      <c r="A10057" s="22" t="s">
        <v>12593</v>
      </c>
    </row>
    <row r="10058" ht="15.75" customHeight="1">
      <c r="A10058" s="22" t="s">
        <v>12594</v>
      </c>
    </row>
    <row r="10059" ht="15.75" customHeight="1">
      <c r="A10059" s="22" t="s">
        <v>12595</v>
      </c>
    </row>
    <row r="10060" ht="15.75" customHeight="1">
      <c r="A10060" s="24" t="s">
        <v>12596</v>
      </c>
    </row>
    <row r="10061" ht="15.75" customHeight="1">
      <c r="A10061" s="22" t="s">
        <v>12597</v>
      </c>
    </row>
    <row r="10062" ht="15.75" customHeight="1">
      <c r="A10062" s="22" t="s">
        <v>12598</v>
      </c>
    </row>
    <row r="10063" ht="15.75" customHeight="1">
      <c r="A10063" s="22" t="s">
        <v>12599</v>
      </c>
    </row>
    <row r="10064" ht="15.75" customHeight="1">
      <c r="A10064" s="24" t="s">
        <v>12600</v>
      </c>
    </row>
    <row r="10065" ht="15.75" customHeight="1">
      <c r="A10065" s="22" t="s">
        <v>12601</v>
      </c>
    </row>
    <row r="10066" ht="15.75" customHeight="1">
      <c r="A10066" s="22" t="s">
        <v>12602</v>
      </c>
    </row>
    <row r="10067" ht="15.75" customHeight="1">
      <c r="A10067" s="22" t="s">
        <v>12603</v>
      </c>
    </row>
    <row r="10068" ht="15.75" customHeight="1">
      <c r="A10068" s="22" t="s">
        <v>12604</v>
      </c>
    </row>
    <row r="10069" ht="15.75" customHeight="1">
      <c r="A10069" s="22" t="s">
        <v>12605</v>
      </c>
    </row>
    <row r="10070" ht="15.75" customHeight="1">
      <c r="A10070" s="22" t="s">
        <v>12606</v>
      </c>
    </row>
    <row r="10071" ht="15.75" customHeight="1">
      <c r="A10071" s="22" t="s">
        <v>12607</v>
      </c>
    </row>
    <row r="10072" ht="15.75" customHeight="1">
      <c r="A10072" s="22" t="s">
        <v>12608</v>
      </c>
    </row>
    <row r="10073" ht="15.75" customHeight="1">
      <c r="A10073" s="22" t="s">
        <v>12609</v>
      </c>
    </row>
    <row r="10074" ht="15.75" customHeight="1">
      <c r="A10074" s="22" t="s">
        <v>12610</v>
      </c>
    </row>
    <row r="10075" ht="15.75" customHeight="1">
      <c r="A10075" s="22" t="s">
        <v>12611</v>
      </c>
    </row>
    <row r="10076" ht="15.75" customHeight="1">
      <c r="A10076" s="22" t="s">
        <v>12612</v>
      </c>
    </row>
    <row r="10077" ht="15.75" customHeight="1">
      <c r="A10077" s="22" t="s">
        <v>12613</v>
      </c>
    </row>
    <row r="10078" ht="15.75" customHeight="1">
      <c r="A10078" s="22" t="s">
        <v>12614</v>
      </c>
    </row>
    <row r="10079" ht="15.75" customHeight="1">
      <c r="A10079" s="22" t="s">
        <v>12615</v>
      </c>
    </row>
    <row r="10080" ht="15.75" customHeight="1">
      <c r="A10080" s="22" t="s">
        <v>12616</v>
      </c>
    </row>
    <row r="10081" ht="15.75" customHeight="1">
      <c r="A10081" s="22" t="s">
        <v>12617</v>
      </c>
    </row>
    <row r="10082" ht="15.75" customHeight="1">
      <c r="A10082" s="22" t="s">
        <v>12618</v>
      </c>
    </row>
    <row r="10083" ht="15.75" customHeight="1">
      <c r="A10083" s="22" t="s">
        <v>12619</v>
      </c>
    </row>
    <row r="10084" ht="15.75" customHeight="1">
      <c r="A10084" s="22" t="s">
        <v>12620</v>
      </c>
    </row>
    <row r="10085" ht="15.75" customHeight="1">
      <c r="A10085" s="22" t="s">
        <v>12621</v>
      </c>
    </row>
    <row r="10086" ht="15.75" customHeight="1">
      <c r="A10086" s="22" t="s">
        <v>12622</v>
      </c>
    </row>
    <row r="10087" ht="15.75" customHeight="1">
      <c r="A10087" s="22" t="s">
        <v>12623</v>
      </c>
    </row>
    <row r="10088" ht="15.75" customHeight="1">
      <c r="A10088" s="22" t="s">
        <v>12624</v>
      </c>
    </row>
    <row r="10089" ht="15.75" customHeight="1">
      <c r="A10089" s="22" t="s">
        <v>12625</v>
      </c>
    </row>
    <row r="10090" ht="15.75" customHeight="1">
      <c r="A10090" s="22" t="s">
        <v>12626</v>
      </c>
    </row>
    <row r="10091" ht="15.75" customHeight="1">
      <c r="A10091" s="22" t="s">
        <v>12627</v>
      </c>
    </row>
    <row r="10092" ht="15.75" customHeight="1">
      <c r="A10092" s="22" t="s">
        <v>12628</v>
      </c>
    </row>
    <row r="10093" ht="15.75" customHeight="1">
      <c r="A10093" s="22" t="s">
        <v>12629</v>
      </c>
    </row>
    <row r="10094" ht="15.75" customHeight="1">
      <c r="A10094" s="22" t="s">
        <v>12630</v>
      </c>
    </row>
    <row r="10095" ht="15.75" customHeight="1">
      <c r="A10095" s="22" t="s">
        <v>12631</v>
      </c>
    </row>
    <row r="10096" ht="15.75" customHeight="1">
      <c r="A10096" s="22" t="s">
        <v>12632</v>
      </c>
    </row>
    <row r="10097" ht="15.75" customHeight="1">
      <c r="A10097" s="22" t="s">
        <v>12633</v>
      </c>
    </row>
    <row r="10098" ht="15.75" customHeight="1">
      <c r="A10098" s="22" t="s">
        <v>12634</v>
      </c>
    </row>
    <row r="10099" ht="15.75" customHeight="1">
      <c r="A10099" s="22" t="s">
        <v>12635</v>
      </c>
    </row>
    <row r="10100" ht="15.75" customHeight="1">
      <c r="A10100" s="22" t="s">
        <v>12636</v>
      </c>
    </row>
    <row r="10101" ht="15.75" customHeight="1">
      <c r="A10101" s="22" t="s">
        <v>12637</v>
      </c>
    </row>
    <row r="10102" ht="15.75" customHeight="1">
      <c r="A10102" s="22" t="s">
        <v>12638</v>
      </c>
    </row>
    <row r="10103" ht="15.75" customHeight="1">
      <c r="A10103" s="22" t="s">
        <v>12639</v>
      </c>
    </row>
    <row r="10104" ht="15.75" customHeight="1">
      <c r="A10104" s="22" t="s">
        <v>12640</v>
      </c>
    </row>
    <row r="10105" ht="15.75" customHeight="1">
      <c r="A10105" s="22" t="s">
        <v>12641</v>
      </c>
    </row>
    <row r="10106" ht="15.75" customHeight="1">
      <c r="A10106" s="22" t="s">
        <v>12642</v>
      </c>
    </row>
    <row r="10107" ht="15.75" customHeight="1">
      <c r="A10107" s="22" t="s">
        <v>12643</v>
      </c>
    </row>
    <row r="10108" ht="15.75" customHeight="1">
      <c r="A10108" s="24" t="s">
        <v>12644</v>
      </c>
    </row>
    <row r="10109" ht="15.75" customHeight="1">
      <c r="A10109" s="22" t="s">
        <v>12645</v>
      </c>
    </row>
    <row r="10110" ht="15.75" customHeight="1">
      <c r="A10110" s="22" t="s">
        <v>12646</v>
      </c>
    </row>
    <row r="10111" ht="15.75" customHeight="1">
      <c r="A10111" s="22" t="s">
        <v>12647</v>
      </c>
    </row>
    <row r="10112" ht="15.75" customHeight="1">
      <c r="A10112" s="22" t="s">
        <v>12648</v>
      </c>
    </row>
    <row r="10113" ht="15.75" customHeight="1">
      <c r="A10113" s="22" t="s">
        <v>12649</v>
      </c>
    </row>
    <row r="10114" ht="15.75" customHeight="1">
      <c r="A10114" s="22" t="s">
        <v>12650</v>
      </c>
    </row>
    <row r="10115" ht="15.75" customHeight="1">
      <c r="A10115" s="22" t="s">
        <v>12651</v>
      </c>
    </row>
    <row r="10116" ht="15.75" customHeight="1">
      <c r="A10116" s="22" t="s">
        <v>12652</v>
      </c>
    </row>
    <row r="10117" ht="15.75" customHeight="1">
      <c r="A10117" s="22" t="s">
        <v>12653</v>
      </c>
    </row>
    <row r="10118" ht="15.75" customHeight="1">
      <c r="A10118" s="22" t="s">
        <v>12654</v>
      </c>
    </row>
    <row r="10119" ht="15.75" customHeight="1">
      <c r="A10119" s="22" t="s">
        <v>12655</v>
      </c>
    </row>
    <row r="10120" ht="15.75" customHeight="1">
      <c r="A10120" s="22" t="s">
        <v>12656</v>
      </c>
    </row>
    <row r="10121" ht="15.75" customHeight="1">
      <c r="A10121" s="22" t="s">
        <v>12657</v>
      </c>
    </row>
    <row r="10122" ht="15.75" customHeight="1">
      <c r="A10122" s="22" t="s">
        <v>12658</v>
      </c>
    </row>
    <row r="10123" ht="15.75" customHeight="1">
      <c r="A10123" s="22" t="s">
        <v>12659</v>
      </c>
    </row>
    <row r="10124" ht="15.75" customHeight="1">
      <c r="A10124" s="22" t="s">
        <v>12660</v>
      </c>
    </row>
    <row r="10125" ht="15.75" customHeight="1">
      <c r="A10125" s="22" t="s">
        <v>12661</v>
      </c>
    </row>
    <row r="10126" ht="15.75" customHeight="1">
      <c r="A10126" s="22" t="s">
        <v>12662</v>
      </c>
    </row>
    <row r="10127" ht="15.75" customHeight="1">
      <c r="A10127" s="22" t="s">
        <v>12663</v>
      </c>
    </row>
    <row r="10128" ht="15.75" customHeight="1">
      <c r="A10128" s="22" t="s">
        <v>12664</v>
      </c>
    </row>
    <row r="10129" ht="15.75" customHeight="1">
      <c r="A10129" s="22" t="s">
        <v>12665</v>
      </c>
    </row>
    <row r="10130" ht="15.75" customHeight="1">
      <c r="A10130" s="22" t="s">
        <v>12666</v>
      </c>
    </row>
    <row r="10131" ht="15.75" customHeight="1">
      <c r="A10131" s="22" t="s">
        <v>5743</v>
      </c>
    </row>
    <row r="10132" ht="15.75" customHeight="1">
      <c r="A10132" s="22" t="s">
        <v>12667</v>
      </c>
    </row>
    <row r="10133" ht="15.75" customHeight="1">
      <c r="A10133" s="22" t="s">
        <v>12668</v>
      </c>
    </row>
    <row r="10134" ht="15.75" customHeight="1">
      <c r="A10134" s="22" t="s">
        <v>12669</v>
      </c>
    </row>
    <row r="10135" ht="15.75" customHeight="1">
      <c r="A10135" s="22" t="s">
        <v>12670</v>
      </c>
    </row>
    <row r="10136" ht="15.75" customHeight="1">
      <c r="A10136" s="22" t="s">
        <v>12671</v>
      </c>
    </row>
    <row r="10137" ht="15.75" customHeight="1">
      <c r="A10137" s="22" t="s">
        <v>12672</v>
      </c>
    </row>
    <row r="10138" ht="15.75" customHeight="1">
      <c r="A10138" s="22" t="s">
        <v>12673</v>
      </c>
    </row>
    <row r="10139" ht="15.75" customHeight="1">
      <c r="A10139" s="22" t="s">
        <v>12674</v>
      </c>
    </row>
    <row r="10140" ht="15.75" customHeight="1">
      <c r="A10140" s="22" t="s">
        <v>12675</v>
      </c>
    </row>
    <row r="10141" ht="15.75" customHeight="1">
      <c r="A10141" s="22" t="s">
        <v>12676</v>
      </c>
    </row>
    <row r="10142" ht="15.75" customHeight="1">
      <c r="A10142" s="22" t="s">
        <v>12677</v>
      </c>
    </row>
    <row r="10143" ht="15.75" customHeight="1">
      <c r="A10143" s="22" t="s">
        <v>12678</v>
      </c>
    </row>
    <row r="10144" ht="15.75" customHeight="1">
      <c r="A10144" s="22" t="s">
        <v>12679</v>
      </c>
    </row>
    <row r="10145" ht="15.75" customHeight="1">
      <c r="A10145" s="22" t="s">
        <v>12680</v>
      </c>
    </row>
    <row r="10146" ht="15.75" customHeight="1">
      <c r="A10146" s="22" t="s">
        <v>12681</v>
      </c>
    </row>
    <row r="10147" ht="15.75" customHeight="1">
      <c r="A10147" s="22" t="s">
        <v>12682</v>
      </c>
    </row>
    <row r="10148" ht="15.75" customHeight="1">
      <c r="A10148" s="22" t="s">
        <v>12683</v>
      </c>
    </row>
    <row r="10149" ht="15.75" customHeight="1">
      <c r="A10149" s="22" t="s">
        <v>12684</v>
      </c>
    </row>
    <row r="10150" ht="15.75" customHeight="1">
      <c r="A10150" s="22" t="s">
        <v>12685</v>
      </c>
    </row>
    <row r="10151" ht="15.75" customHeight="1">
      <c r="A10151" s="22" t="s">
        <v>12686</v>
      </c>
    </row>
    <row r="10152" ht="15.75" customHeight="1">
      <c r="A10152" s="22" t="s">
        <v>12687</v>
      </c>
    </row>
    <row r="10153" ht="15.75" customHeight="1">
      <c r="A10153" s="22" t="s">
        <v>12688</v>
      </c>
    </row>
    <row r="10154" ht="15.75" customHeight="1">
      <c r="A10154" s="22" t="s">
        <v>12689</v>
      </c>
    </row>
    <row r="10155" ht="15.75" customHeight="1">
      <c r="A10155" s="22" t="s">
        <v>12690</v>
      </c>
    </row>
    <row r="10156" ht="15.75" customHeight="1">
      <c r="A10156" s="22" t="s">
        <v>12691</v>
      </c>
    </row>
    <row r="10157" ht="15.75" customHeight="1">
      <c r="A10157" s="22" t="s">
        <v>12692</v>
      </c>
    </row>
    <row r="10158" ht="15.75" customHeight="1">
      <c r="A10158" s="22" t="s">
        <v>12693</v>
      </c>
    </row>
    <row r="10159" ht="15.75" customHeight="1">
      <c r="A10159" s="22" t="s">
        <v>12694</v>
      </c>
    </row>
    <row r="10160" ht="15.75" customHeight="1">
      <c r="A10160" s="22" t="s">
        <v>12695</v>
      </c>
    </row>
    <row r="10161" ht="15.75" customHeight="1">
      <c r="A10161" s="22" t="s">
        <v>12696</v>
      </c>
    </row>
    <row r="10162" ht="15.75" customHeight="1">
      <c r="A10162" s="22" t="s">
        <v>12697</v>
      </c>
    </row>
    <row r="10163" ht="15.75" customHeight="1">
      <c r="A10163" s="22" t="s">
        <v>12698</v>
      </c>
    </row>
    <row r="10164" ht="15.75" customHeight="1">
      <c r="A10164" s="22" t="s">
        <v>12699</v>
      </c>
    </row>
    <row r="10165" ht="15.75" customHeight="1">
      <c r="A10165" s="22" t="s">
        <v>12700</v>
      </c>
    </row>
    <row r="10166" ht="15.75" customHeight="1">
      <c r="A10166" s="22" t="s">
        <v>12701</v>
      </c>
    </row>
    <row r="10167" ht="15.75" customHeight="1">
      <c r="A10167" s="22" t="s">
        <v>12702</v>
      </c>
    </row>
    <row r="10168" ht="15.75" customHeight="1">
      <c r="A10168" s="22" t="s">
        <v>12703</v>
      </c>
    </row>
    <row r="10169" ht="15.75" customHeight="1">
      <c r="A10169" s="22" t="s">
        <v>12704</v>
      </c>
    </row>
    <row r="10170" ht="15.75" customHeight="1">
      <c r="A10170" s="22" t="s">
        <v>12705</v>
      </c>
    </row>
    <row r="10171" ht="15.75" customHeight="1">
      <c r="A10171" s="22" t="s">
        <v>12706</v>
      </c>
    </row>
    <row r="10172" ht="15.75" customHeight="1">
      <c r="A10172" s="22" t="s">
        <v>12707</v>
      </c>
    </row>
    <row r="10173" ht="15.75" customHeight="1">
      <c r="A10173" s="22" t="s">
        <v>12708</v>
      </c>
    </row>
    <row r="10174" ht="15.75" customHeight="1">
      <c r="A10174" s="22" t="s">
        <v>12709</v>
      </c>
    </row>
    <row r="10175" ht="15.75" customHeight="1">
      <c r="A10175" s="22" t="s">
        <v>12710</v>
      </c>
    </row>
    <row r="10176" ht="15.75" customHeight="1">
      <c r="A10176" s="22" t="s">
        <v>12711</v>
      </c>
    </row>
    <row r="10177" ht="15.75" customHeight="1">
      <c r="A10177" s="22" t="s">
        <v>12712</v>
      </c>
    </row>
    <row r="10178" ht="15.75" customHeight="1">
      <c r="A10178" s="22" t="s">
        <v>12713</v>
      </c>
    </row>
    <row r="10179" ht="15.75" customHeight="1">
      <c r="A10179" s="22" t="s">
        <v>12714</v>
      </c>
    </row>
    <row r="10180" ht="15.75" customHeight="1">
      <c r="A10180" s="22" t="s">
        <v>12715</v>
      </c>
    </row>
    <row r="10181" ht="15.75" customHeight="1">
      <c r="A10181" s="22" t="s">
        <v>12716</v>
      </c>
    </row>
    <row r="10182" ht="15.75" customHeight="1">
      <c r="A10182" s="22" t="s">
        <v>12717</v>
      </c>
    </row>
    <row r="10183" ht="15.75" customHeight="1">
      <c r="A10183" s="22" t="s">
        <v>12718</v>
      </c>
    </row>
    <row r="10184" ht="15.75" customHeight="1">
      <c r="A10184" s="22" t="s">
        <v>12719</v>
      </c>
    </row>
    <row r="10185" ht="15.75" customHeight="1">
      <c r="A10185" s="23" t="s">
        <v>12720</v>
      </c>
    </row>
    <row r="10186" ht="15.75" customHeight="1">
      <c r="A10186" s="21">
        <v>111.0</v>
      </c>
    </row>
    <row r="10187" ht="15.75" customHeight="1">
      <c r="A10187" s="22">
        <v>222.0</v>
      </c>
    </row>
    <row r="10188" ht="15.75" customHeight="1">
      <c r="A10188" s="22" t="s">
        <v>12721</v>
      </c>
    </row>
    <row r="10189" ht="15.75" customHeight="1">
      <c r="A10189" s="22" t="s">
        <v>12722</v>
      </c>
    </row>
    <row r="10190" ht="15.75" customHeight="1">
      <c r="A10190" s="22">
        <v>555.0</v>
      </c>
    </row>
    <row r="10191" ht="15.75" customHeight="1">
      <c r="A10191" s="22" t="s">
        <v>12723</v>
      </c>
    </row>
    <row r="10192" ht="15.75" customHeight="1">
      <c r="A10192" s="22">
        <v>777.0</v>
      </c>
    </row>
    <row r="10193" ht="15.75" customHeight="1">
      <c r="A10193" s="22" t="s">
        <v>12724</v>
      </c>
    </row>
    <row r="10194" ht="15.75" customHeight="1">
      <c r="A10194" s="22" t="s">
        <v>12725</v>
      </c>
    </row>
    <row r="10195" ht="15.75" customHeight="1">
      <c r="A10195" s="22">
        <v>888.0</v>
      </c>
    </row>
    <row r="10196" ht="15.75" customHeight="1">
      <c r="A10196" s="22" t="s">
        <v>12726</v>
      </c>
    </row>
    <row r="10197" ht="15.75" customHeight="1">
      <c r="A10197" s="22" t="s">
        <v>12727</v>
      </c>
    </row>
    <row r="10198" ht="15.75" customHeight="1">
      <c r="A10198" s="22">
        <v>999.0</v>
      </c>
    </row>
    <row r="10199" ht="15.75" customHeight="1">
      <c r="A10199" s="22" t="s">
        <v>12728</v>
      </c>
    </row>
    <row r="10200" ht="15.75" customHeight="1">
      <c r="A10200" s="22">
        <v>1015.0</v>
      </c>
    </row>
    <row r="10201" ht="15.75" customHeight="1">
      <c r="A10201" s="22" t="s">
        <v>12729</v>
      </c>
    </row>
    <row r="10202" ht="15.75" customHeight="1">
      <c r="A10202" s="22" t="s">
        <v>12730</v>
      </c>
    </row>
    <row r="10203" ht="15.75" customHeight="1">
      <c r="A10203" s="22">
        <v>2000.0</v>
      </c>
    </row>
    <row r="10204" ht="15.75" customHeight="1">
      <c r="A10204" s="22">
        <v>2250.0</v>
      </c>
    </row>
    <row r="10205" ht="15.75" customHeight="1">
      <c r="A10205" s="22" t="s">
        <v>12731</v>
      </c>
    </row>
    <row r="10206" ht="15.75" customHeight="1">
      <c r="A10206" s="22" t="s">
        <v>12732</v>
      </c>
    </row>
    <row r="10207" ht="15.75" customHeight="1">
      <c r="A10207" s="22" t="s">
        <v>12733</v>
      </c>
    </row>
    <row r="10208" ht="15.75" customHeight="1">
      <c r="A10208" s="22" t="s">
        <v>12734</v>
      </c>
    </row>
    <row r="10209" ht="15.75" customHeight="1">
      <c r="A10209" s="22" t="s">
        <v>12735</v>
      </c>
    </row>
    <row r="10210" ht="15.75" customHeight="1">
      <c r="A10210" s="22">
        <v>2800.0</v>
      </c>
    </row>
    <row r="10211" ht="15.75" customHeight="1">
      <c r="A10211" s="22">
        <v>2900.0</v>
      </c>
    </row>
    <row r="10212" ht="15.75" customHeight="1">
      <c r="A10212" s="22" t="s">
        <v>12736</v>
      </c>
    </row>
    <row r="10213" ht="15.75" customHeight="1">
      <c r="A10213" s="22" t="s">
        <v>12737</v>
      </c>
    </row>
    <row r="10214" ht="15.75" customHeight="1">
      <c r="A10214" s="22" t="s">
        <v>12738</v>
      </c>
    </row>
    <row r="10215" ht="15.75" customHeight="1">
      <c r="A10215" s="22">
        <v>3000.0</v>
      </c>
    </row>
    <row r="10216" ht="15.75" customHeight="1">
      <c r="A10216" s="24" t="s">
        <v>12739</v>
      </c>
    </row>
    <row r="10217" ht="15.75" customHeight="1">
      <c r="A10217" s="22">
        <v>3500.0</v>
      </c>
    </row>
    <row r="10218" ht="15.75" customHeight="1">
      <c r="A10218" s="22">
        <v>3900.0</v>
      </c>
    </row>
    <row r="10219" ht="15.75" customHeight="1">
      <c r="A10219" s="22" t="s">
        <v>12740</v>
      </c>
    </row>
    <row r="10220" ht="15.75" customHeight="1">
      <c r="A10220" s="22" t="s">
        <v>12741</v>
      </c>
    </row>
    <row r="10221" ht="15.75" customHeight="1">
      <c r="A10221" s="22" t="s">
        <v>12742</v>
      </c>
    </row>
    <row r="10222" ht="15.75" customHeight="1">
      <c r="A10222" s="22" t="s">
        <v>12743</v>
      </c>
    </row>
    <row r="10223" ht="15.75" customHeight="1">
      <c r="A10223" s="22" t="s">
        <v>12744</v>
      </c>
    </row>
    <row r="10224" ht="15.75" customHeight="1">
      <c r="A10224" s="22" t="s">
        <v>12745</v>
      </c>
    </row>
    <row r="10225" ht="15.75" customHeight="1">
      <c r="A10225" s="22" t="s">
        <v>12746</v>
      </c>
    </row>
    <row r="10226" ht="15.75" customHeight="1">
      <c r="A10226" s="22" t="s">
        <v>12747</v>
      </c>
    </row>
    <row r="10227" ht="15.75" customHeight="1">
      <c r="A10227" s="22" t="s">
        <v>12748</v>
      </c>
    </row>
    <row r="10228" ht="15.75" customHeight="1">
      <c r="A10228" s="22" t="s">
        <v>12749</v>
      </c>
    </row>
    <row r="10229" ht="15.75" customHeight="1">
      <c r="A10229" s="22" t="s">
        <v>12750</v>
      </c>
    </row>
    <row r="10230" ht="15.75" customHeight="1">
      <c r="A10230" s="22" t="s">
        <v>12751</v>
      </c>
    </row>
    <row r="10231" ht="15.75" customHeight="1">
      <c r="A10231" s="22">
        <v>4000.0</v>
      </c>
    </row>
    <row r="10232" ht="15.75" customHeight="1">
      <c r="A10232" s="22" t="s">
        <v>12752</v>
      </c>
    </row>
    <row r="10233" ht="15.75" customHeight="1">
      <c r="A10233" s="22" t="s">
        <v>12753</v>
      </c>
    </row>
    <row r="10234" ht="15.75" customHeight="1">
      <c r="A10234" s="22" t="s">
        <v>12754</v>
      </c>
    </row>
    <row r="10235" ht="15.75" customHeight="1">
      <c r="A10235" s="22" t="s">
        <v>12755</v>
      </c>
    </row>
    <row r="10236" ht="15.75" customHeight="1">
      <c r="A10236" s="22" t="s">
        <v>12756</v>
      </c>
    </row>
    <row r="10237" ht="15.75" customHeight="1">
      <c r="A10237" s="22" t="s">
        <v>12757</v>
      </c>
    </row>
    <row r="10238" ht="15.75" customHeight="1">
      <c r="A10238" s="22" t="s">
        <v>12758</v>
      </c>
    </row>
    <row r="10239" ht="15.75" customHeight="1">
      <c r="A10239" s="22" t="s">
        <v>12759</v>
      </c>
    </row>
    <row r="10240" ht="15.75" customHeight="1">
      <c r="A10240" s="22" t="s">
        <v>12760</v>
      </c>
    </row>
    <row r="10241" ht="15.75" customHeight="1">
      <c r="A10241" s="22" t="s">
        <v>12761</v>
      </c>
    </row>
    <row r="10242" ht="15.75" customHeight="1">
      <c r="A10242" s="22">
        <v>4600.0</v>
      </c>
    </row>
    <row r="10243" ht="15.75" customHeight="1">
      <c r="A10243" s="22" t="s">
        <v>12762</v>
      </c>
    </row>
    <row r="10244" ht="15.75" customHeight="1">
      <c r="A10244" s="22" t="s">
        <v>12763</v>
      </c>
    </row>
    <row r="10245" ht="15.75" customHeight="1">
      <c r="A10245" s="22" t="s">
        <v>12764</v>
      </c>
    </row>
    <row r="10246" ht="15.75" customHeight="1">
      <c r="A10246" s="22">
        <v>8000.0</v>
      </c>
    </row>
    <row r="10247" ht="15.75" customHeight="1">
      <c r="A10247" s="22" t="s">
        <v>12765</v>
      </c>
    </row>
    <row r="10248" ht="15.75" customHeight="1">
      <c r="A10248" s="22">
        <v>8500.0</v>
      </c>
    </row>
    <row r="10249" ht="15.75" customHeight="1">
      <c r="A10249" s="22">
        <v>10000.0</v>
      </c>
    </row>
    <row r="10250" ht="15.75" customHeight="1">
      <c r="A10250" s="22" t="s">
        <v>12766</v>
      </c>
    </row>
    <row r="10251" ht="15.75" customHeight="1">
      <c r="A10251" s="22" t="s">
        <v>12767</v>
      </c>
    </row>
    <row r="10252" ht="15.75" customHeight="1">
      <c r="A10252" s="22" t="s">
        <v>12768</v>
      </c>
    </row>
    <row r="10253" ht="15.75" customHeight="1">
      <c r="A10253" s="22">
        <v>12000.0</v>
      </c>
    </row>
    <row r="10254" ht="15.75" customHeight="1">
      <c r="A10254" s="22" t="s">
        <v>12769</v>
      </c>
    </row>
    <row r="10255" ht="15.75" customHeight="1">
      <c r="A10255" s="22" t="s">
        <v>12770</v>
      </c>
    </row>
    <row r="10256" ht="15.75" customHeight="1">
      <c r="A10256" s="22">
        <v>14000.0</v>
      </c>
    </row>
    <row r="10257" ht="15.75" customHeight="1">
      <c r="A10257" s="22">
        <v>16000.0</v>
      </c>
    </row>
    <row r="10258" ht="15.75" customHeight="1">
      <c r="A10258" s="22">
        <v>18000.0</v>
      </c>
    </row>
    <row r="10259" ht="15.75" customHeight="1">
      <c r="A10259" s="22">
        <v>21000.0</v>
      </c>
    </row>
    <row r="10260" ht="15.75" customHeight="1">
      <c r="A10260" s="22" t="s">
        <v>12771</v>
      </c>
    </row>
    <row r="10261" ht="15.75" customHeight="1">
      <c r="A10261" s="22" t="s">
        <v>12772</v>
      </c>
    </row>
    <row r="10262" ht="15.75" customHeight="1">
      <c r="A10262" s="22" t="s">
        <v>12773</v>
      </c>
    </row>
    <row r="10263" ht="15.75" customHeight="1">
      <c r="A10263" s="22" t="s">
        <v>12774</v>
      </c>
    </row>
    <row r="10264" ht="15.75" customHeight="1">
      <c r="A10264" s="22" t="s">
        <v>7672</v>
      </c>
    </row>
    <row r="10265" ht="15.75" customHeight="1">
      <c r="A10265" s="22" t="s">
        <v>12775</v>
      </c>
    </row>
    <row r="10266" ht="15.75" customHeight="1">
      <c r="A10266" s="27" t="s">
        <v>12776</v>
      </c>
    </row>
    <row r="10267" ht="15.75" customHeight="1">
      <c r="A10267" s="22" t="s">
        <v>12777</v>
      </c>
    </row>
    <row r="10268" ht="15.75" customHeight="1">
      <c r="A10268" s="22" t="s">
        <v>12778</v>
      </c>
    </row>
    <row r="10269" ht="15.75" customHeight="1">
      <c r="A10269" s="22" t="s">
        <v>12779</v>
      </c>
    </row>
    <row r="10270" ht="15.75" customHeight="1">
      <c r="A10270" s="22" t="s">
        <v>12780</v>
      </c>
    </row>
    <row r="10271" ht="15.75" customHeight="1">
      <c r="A10271" s="22" t="s">
        <v>12781</v>
      </c>
    </row>
    <row r="10272" ht="15.75" customHeight="1">
      <c r="A10272" s="22" t="s">
        <v>12782</v>
      </c>
    </row>
    <row r="10273" ht="15.75" customHeight="1">
      <c r="A10273" s="22" t="s">
        <v>12783</v>
      </c>
    </row>
    <row r="10274" ht="15.75" customHeight="1">
      <c r="A10274" s="22" t="s">
        <v>12784</v>
      </c>
    </row>
    <row r="10275" ht="15.75" customHeight="1">
      <c r="A10275" s="22" t="s">
        <v>12785</v>
      </c>
    </row>
    <row r="10276" ht="15.75" customHeight="1">
      <c r="A10276" s="22" t="s">
        <v>12786</v>
      </c>
    </row>
    <row r="10277" ht="15.75" customHeight="1">
      <c r="A10277" s="21" t="s">
        <v>12787</v>
      </c>
    </row>
    <row r="10278" ht="15.75" customHeight="1">
      <c r="A10278" s="22" t="s">
        <v>12788</v>
      </c>
    </row>
    <row r="10279" ht="15.75" customHeight="1">
      <c r="A10279" s="22" t="s">
        <v>12789</v>
      </c>
    </row>
    <row r="10280" ht="15.75" customHeight="1">
      <c r="A10280" s="22" t="s">
        <v>12790</v>
      </c>
    </row>
    <row r="10281" ht="15.75" customHeight="1">
      <c r="A10281" s="22" t="s">
        <v>12791</v>
      </c>
    </row>
    <row r="10282" ht="15.75" customHeight="1">
      <c r="A10282" s="22" t="s">
        <v>12792</v>
      </c>
    </row>
    <row r="10283" ht="15.75" customHeight="1">
      <c r="A10283" s="22" t="s">
        <v>12793</v>
      </c>
    </row>
    <row r="10284" ht="15.75" customHeight="1">
      <c r="A10284" s="22" t="s">
        <v>12794</v>
      </c>
    </row>
    <row r="10285" ht="15.75" customHeight="1">
      <c r="A10285" s="22" t="s">
        <v>12795</v>
      </c>
    </row>
    <row r="10286" ht="15.75" customHeight="1">
      <c r="A10286" s="22" t="s">
        <v>12796</v>
      </c>
    </row>
    <row r="10287" ht="15.75" customHeight="1">
      <c r="A10287" s="22" t="s">
        <v>12797</v>
      </c>
    </row>
    <row r="10288" ht="15.75" customHeight="1">
      <c r="A10288" s="22" t="s">
        <v>12798</v>
      </c>
    </row>
    <row r="10289" ht="15.75" customHeight="1">
      <c r="A10289" s="22" t="s">
        <v>12799</v>
      </c>
    </row>
    <row r="10290" ht="15.75" customHeight="1">
      <c r="A10290" s="22" t="s">
        <v>12800</v>
      </c>
    </row>
    <row r="10291" ht="15.75" customHeight="1">
      <c r="A10291" s="22" t="s">
        <v>12801</v>
      </c>
    </row>
    <row r="10292" ht="15.75" customHeight="1">
      <c r="A10292" s="22" t="s">
        <v>12802</v>
      </c>
    </row>
    <row r="10293" ht="15.75" customHeight="1">
      <c r="A10293" s="22" t="s">
        <v>12803</v>
      </c>
    </row>
    <row r="10294" ht="15.75" customHeight="1">
      <c r="A10294" s="22" t="s">
        <v>12804</v>
      </c>
    </row>
    <row r="10295" ht="15.75" customHeight="1">
      <c r="A10295" s="22" t="s">
        <v>12805</v>
      </c>
    </row>
    <row r="10296" ht="15.75" customHeight="1">
      <c r="A10296" s="22" t="s">
        <v>12806</v>
      </c>
    </row>
    <row r="10297" ht="15.75" customHeight="1">
      <c r="A10297" s="22" t="s">
        <v>12807</v>
      </c>
    </row>
    <row r="10298" ht="15.75" customHeight="1">
      <c r="A10298" s="22" t="s">
        <v>12808</v>
      </c>
    </row>
    <row r="10299" ht="15.75" customHeight="1">
      <c r="A10299" s="22" t="s">
        <v>12809</v>
      </c>
    </row>
    <row r="10300" ht="15.75" customHeight="1">
      <c r="A10300" s="22" t="s">
        <v>12810</v>
      </c>
    </row>
    <row r="10301" ht="15.75" customHeight="1">
      <c r="A10301" s="22" t="s">
        <v>12811</v>
      </c>
    </row>
    <row r="10302" ht="15.75" customHeight="1">
      <c r="A10302" s="22" t="s">
        <v>12812</v>
      </c>
    </row>
    <row r="10303" ht="15.75" customHeight="1">
      <c r="A10303" s="22" t="s">
        <v>12813</v>
      </c>
    </row>
    <row r="10304" ht="15.75" customHeight="1">
      <c r="A10304" s="22" t="s">
        <v>12814</v>
      </c>
    </row>
    <row r="10305" ht="15.75" customHeight="1">
      <c r="A10305" s="22" t="s">
        <v>12815</v>
      </c>
    </row>
    <row r="10306" ht="15.75" customHeight="1">
      <c r="A10306" s="22" t="s">
        <v>12816</v>
      </c>
    </row>
    <row r="10307" ht="15.75" customHeight="1">
      <c r="A10307" s="22" t="s">
        <v>12817</v>
      </c>
    </row>
    <row r="10308" ht="15.75" customHeight="1">
      <c r="A10308" s="22" t="s">
        <v>12818</v>
      </c>
    </row>
    <row r="10309" ht="15.75" customHeight="1">
      <c r="A10309" s="22" t="s">
        <v>12819</v>
      </c>
    </row>
    <row r="10310" ht="15.75" customHeight="1">
      <c r="A10310" s="22" t="s">
        <v>12820</v>
      </c>
    </row>
    <row r="10311" ht="15.75" customHeight="1">
      <c r="A10311" s="22" t="s">
        <v>12821</v>
      </c>
    </row>
    <row r="10312" ht="15.75" customHeight="1">
      <c r="A10312" s="22" t="s">
        <v>12822</v>
      </c>
    </row>
    <row r="10313" ht="15.75" customHeight="1">
      <c r="A10313" s="22" t="s">
        <v>12823</v>
      </c>
    </row>
    <row r="10314" ht="15.75" customHeight="1">
      <c r="A10314" s="22" t="s">
        <v>12824</v>
      </c>
    </row>
    <row r="10315" ht="15.75" customHeight="1">
      <c r="A10315" s="22" t="s">
        <v>12825</v>
      </c>
    </row>
    <row r="10316" ht="15.75" customHeight="1">
      <c r="A10316" s="22" t="s">
        <v>12826</v>
      </c>
    </row>
    <row r="10317" ht="15.75" customHeight="1">
      <c r="A10317" s="22" t="s">
        <v>12827</v>
      </c>
    </row>
    <row r="10318" ht="15.75" customHeight="1">
      <c r="A10318" s="22" t="s">
        <v>12828</v>
      </c>
    </row>
    <row r="10319" ht="15.75" customHeight="1">
      <c r="A10319" s="22" t="s">
        <v>12829</v>
      </c>
    </row>
    <row r="10320" ht="15.75" customHeight="1">
      <c r="A10320" s="22" t="s">
        <v>12830</v>
      </c>
    </row>
    <row r="10321" ht="15.75" customHeight="1">
      <c r="A10321" s="22" t="s">
        <v>12831</v>
      </c>
    </row>
    <row r="10322" ht="15.75" customHeight="1">
      <c r="A10322" s="22" t="s">
        <v>12832</v>
      </c>
    </row>
    <row r="10323" ht="15.75" customHeight="1">
      <c r="A10323" s="22" t="s">
        <v>12833</v>
      </c>
    </row>
    <row r="10324" ht="15.75" customHeight="1">
      <c r="A10324" s="22" t="s">
        <v>12834</v>
      </c>
    </row>
    <row r="10325" ht="15.75" customHeight="1">
      <c r="A10325" s="22" t="s">
        <v>12835</v>
      </c>
    </row>
    <row r="10326" ht="15.75" customHeight="1">
      <c r="A10326" s="22" t="s">
        <v>12836</v>
      </c>
    </row>
    <row r="10327" ht="15.75" customHeight="1">
      <c r="A10327" s="22" t="s">
        <v>12837</v>
      </c>
    </row>
    <row r="10328" ht="15.75" customHeight="1">
      <c r="A10328" s="22" t="s">
        <v>12838</v>
      </c>
    </row>
    <row r="10329" ht="15.75" customHeight="1">
      <c r="A10329" s="22" t="s">
        <v>12839</v>
      </c>
    </row>
    <row r="10330" ht="15.75" customHeight="1">
      <c r="A10330" s="22" t="s">
        <v>12840</v>
      </c>
    </row>
    <row r="10331" ht="15.75" customHeight="1">
      <c r="A10331" s="22" t="s">
        <v>12841</v>
      </c>
    </row>
    <row r="10332" ht="15.75" customHeight="1">
      <c r="A10332" s="22" t="s">
        <v>12842</v>
      </c>
    </row>
    <row r="10333" ht="15.75" customHeight="1">
      <c r="A10333" s="22" t="s">
        <v>12843</v>
      </c>
    </row>
    <row r="10334" ht="15.75" customHeight="1">
      <c r="A10334" s="22" t="s">
        <v>12844</v>
      </c>
    </row>
    <row r="10335" ht="15.75" customHeight="1">
      <c r="A10335" s="22" t="s">
        <v>12845</v>
      </c>
    </row>
    <row r="10336" ht="15.75" customHeight="1">
      <c r="A10336" s="22" t="s">
        <v>12846</v>
      </c>
    </row>
    <row r="10337" ht="15.75" customHeight="1">
      <c r="A10337" s="22" t="s">
        <v>12847</v>
      </c>
    </row>
    <row r="10338" ht="15.75" customHeight="1">
      <c r="A10338" s="22" t="s">
        <v>12848</v>
      </c>
    </row>
    <row r="10339" ht="15.75" customHeight="1">
      <c r="A10339" s="22" t="s">
        <v>12849</v>
      </c>
    </row>
    <row r="10340" ht="15.75" customHeight="1">
      <c r="A10340" s="22" t="s">
        <v>12850</v>
      </c>
    </row>
    <row r="10341" ht="15.75" customHeight="1">
      <c r="A10341" s="24" t="s">
        <v>12851</v>
      </c>
    </row>
    <row r="10342" ht="15.75" customHeight="1">
      <c r="A10342" s="22" t="s">
        <v>12852</v>
      </c>
    </row>
    <row r="10343" ht="15.75" customHeight="1">
      <c r="A10343" s="22" t="s">
        <v>12853</v>
      </c>
    </row>
    <row r="10344" ht="15.75" customHeight="1">
      <c r="A10344" s="22" t="s">
        <v>12854</v>
      </c>
    </row>
    <row r="10345" ht="15.75" customHeight="1">
      <c r="A10345" s="22" t="s">
        <v>12855</v>
      </c>
    </row>
    <row r="10346" ht="15.75" customHeight="1">
      <c r="A10346" s="22">
        <v>135.0</v>
      </c>
    </row>
    <row r="10347" ht="15.75" customHeight="1">
      <c r="A10347" s="22" t="s">
        <v>12856</v>
      </c>
    </row>
    <row r="10348" ht="15.75" customHeight="1">
      <c r="A10348" s="22">
        <v>155.0</v>
      </c>
    </row>
    <row r="10349" ht="15.75" customHeight="1">
      <c r="A10349" s="22">
        <v>160.0</v>
      </c>
    </row>
    <row r="10350" ht="15.75" customHeight="1">
      <c r="A10350" s="24">
        <v>165.0</v>
      </c>
    </row>
    <row r="10351" ht="15.75" customHeight="1">
      <c r="A10351" s="22">
        <v>170.0</v>
      </c>
    </row>
    <row r="10352" ht="15.75" customHeight="1">
      <c r="A10352" s="22">
        <v>175.0</v>
      </c>
    </row>
    <row r="10353" ht="15.75" customHeight="1">
      <c r="A10353" s="22" t="s">
        <v>12857</v>
      </c>
    </row>
    <row r="10354" ht="15.75" customHeight="1">
      <c r="A10354" s="22">
        <v>185.0</v>
      </c>
    </row>
    <row r="10355" ht="15.75" customHeight="1">
      <c r="A10355" s="22">
        <v>190.0</v>
      </c>
    </row>
    <row r="10356" ht="15.75" customHeight="1">
      <c r="A10356" s="22" t="s">
        <v>12858</v>
      </c>
    </row>
    <row r="10357" ht="15.75" customHeight="1">
      <c r="A10357" s="22" t="s">
        <v>12859</v>
      </c>
    </row>
    <row r="10358" ht="15.75" customHeight="1">
      <c r="A10358" s="22">
        <v>205.0</v>
      </c>
    </row>
    <row r="10359" ht="15.75" customHeight="1">
      <c r="A10359" s="22" t="s">
        <v>12860</v>
      </c>
    </row>
    <row r="10360" ht="15.75" customHeight="1">
      <c r="A10360" s="22" t="s">
        <v>12861</v>
      </c>
    </row>
    <row r="10361" ht="15.75" customHeight="1">
      <c r="A10361" s="24">
        <v>210.0</v>
      </c>
    </row>
    <row r="10362" ht="15.75" customHeight="1">
      <c r="A10362" s="22" t="s">
        <v>12862</v>
      </c>
    </row>
    <row r="10363" ht="15.75" customHeight="1">
      <c r="A10363" s="22" t="s">
        <v>12863</v>
      </c>
    </row>
    <row r="10364" ht="15.75" customHeight="1">
      <c r="A10364" s="22" t="s">
        <v>12864</v>
      </c>
    </row>
    <row r="10365" ht="15.75" customHeight="1">
      <c r="A10365" s="22" t="s">
        <v>12865</v>
      </c>
    </row>
    <row r="10366" ht="15.75" customHeight="1">
      <c r="A10366" s="24" t="s">
        <v>12866</v>
      </c>
    </row>
    <row r="10367" ht="15.75" customHeight="1">
      <c r="A10367" s="22" t="s">
        <v>12867</v>
      </c>
    </row>
    <row r="10368" ht="15.75" customHeight="1">
      <c r="A10368" s="22">
        <v>214.0</v>
      </c>
    </row>
    <row r="10369" ht="15.75" customHeight="1">
      <c r="A10369" s="22" t="s">
        <v>12868</v>
      </c>
    </row>
    <row r="10370" ht="15.75" customHeight="1">
      <c r="A10370" s="22" t="s">
        <v>12869</v>
      </c>
    </row>
    <row r="10371" ht="15.75" customHeight="1">
      <c r="A10371" s="22" t="s">
        <v>12870</v>
      </c>
    </row>
    <row r="10372" ht="15.75" customHeight="1">
      <c r="A10372" s="22" t="s">
        <v>12871</v>
      </c>
    </row>
    <row r="10373" ht="15.75" customHeight="1">
      <c r="A10373" s="24" t="s">
        <v>12872</v>
      </c>
    </row>
    <row r="10374" ht="15.75" customHeight="1">
      <c r="A10374" s="22">
        <v>215.0</v>
      </c>
    </row>
    <row r="10375" ht="15.75" customHeight="1">
      <c r="A10375" s="22" t="s">
        <v>12873</v>
      </c>
    </row>
    <row r="10376" ht="15.75" customHeight="1">
      <c r="A10376" s="22" t="s">
        <v>12874</v>
      </c>
    </row>
    <row r="10377" ht="15.75" customHeight="1">
      <c r="A10377" s="22" t="s">
        <v>12875</v>
      </c>
    </row>
    <row r="10378" ht="15.75" customHeight="1">
      <c r="A10378" s="22">
        <v>217.0</v>
      </c>
    </row>
    <row r="10379" ht="15.75" customHeight="1">
      <c r="A10379" s="22" t="s">
        <v>12876</v>
      </c>
    </row>
    <row r="10380" ht="15.75" customHeight="1">
      <c r="A10380" s="22">
        <v>225.0</v>
      </c>
    </row>
    <row r="10381" ht="15.75" customHeight="1">
      <c r="A10381" s="22" t="s">
        <v>12877</v>
      </c>
    </row>
    <row r="10382" ht="15.75" customHeight="1">
      <c r="A10382" s="22">
        <v>250.0</v>
      </c>
    </row>
    <row r="10383" ht="15.75" customHeight="1">
      <c r="A10383" s="22" t="s">
        <v>12878</v>
      </c>
    </row>
    <row r="10384" ht="15.75" customHeight="1">
      <c r="A10384" s="22" t="s">
        <v>12879</v>
      </c>
    </row>
    <row r="10385" ht="15.75" customHeight="1">
      <c r="A10385" s="24">
        <v>260.0</v>
      </c>
    </row>
    <row r="10386" ht="15.75" customHeight="1">
      <c r="A10386" s="22" t="s">
        <v>12880</v>
      </c>
    </row>
    <row r="10387" ht="15.75" customHeight="1">
      <c r="A10387" s="22">
        <v>270.0</v>
      </c>
    </row>
    <row r="10388" ht="15.75" customHeight="1">
      <c r="A10388" s="22" t="s">
        <v>12881</v>
      </c>
    </row>
    <row r="10389" ht="15.75" customHeight="1">
      <c r="A10389" s="22">
        <v>280.0</v>
      </c>
    </row>
    <row r="10390" ht="15.75" customHeight="1">
      <c r="A10390" s="22">
        <v>300.0</v>
      </c>
    </row>
    <row r="10391" ht="15.75" customHeight="1">
      <c r="A10391" s="22" t="s">
        <v>12882</v>
      </c>
    </row>
    <row r="10392" ht="15.75" customHeight="1">
      <c r="A10392" s="22" t="s">
        <v>12883</v>
      </c>
    </row>
    <row r="10393" ht="15.75" customHeight="1">
      <c r="A10393" s="22" t="s">
        <v>12884</v>
      </c>
    </row>
    <row r="10394" ht="15.75" customHeight="1">
      <c r="A10394" s="22">
        <v>330.0</v>
      </c>
    </row>
    <row r="10395" ht="15.75" customHeight="1">
      <c r="A10395" s="22">
        <v>400.0</v>
      </c>
    </row>
    <row r="10396" ht="15.75" customHeight="1">
      <c r="A10396" s="22">
        <v>403.0</v>
      </c>
    </row>
    <row r="10397" ht="15.75" customHeight="1">
      <c r="A10397" s="22">
        <v>406.0</v>
      </c>
    </row>
    <row r="10398" ht="15.75" customHeight="1">
      <c r="A10398" s="22" t="s">
        <v>12885</v>
      </c>
    </row>
    <row r="10399" ht="15.75" customHeight="1">
      <c r="A10399" s="22" t="s">
        <v>12886</v>
      </c>
    </row>
    <row r="10400" ht="15.75" customHeight="1">
      <c r="A10400" s="24">
        <v>407.0</v>
      </c>
    </row>
    <row r="10401" ht="15.75" customHeight="1">
      <c r="A10401" s="22" t="s">
        <v>12887</v>
      </c>
    </row>
    <row r="10402" ht="15.75" customHeight="1">
      <c r="A10402" s="22" t="s">
        <v>12888</v>
      </c>
    </row>
    <row r="10403" ht="15.75" customHeight="1">
      <c r="A10403" s="22" t="s">
        <v>12889</v>
      </c>
    </row>
    <row r="10404" ht="15.75" customHeight="1">
      <c r="A10404" s="22" t="s">
        <v>12890</v>
      </c>
    </row>
    <row r="10405" ht="15.75" customHeight="1">
      <c r="A10405" s="22">
        <v>408.0</v>
      </c>
    </row>
    <row r="10406" ht="15.75" customHeight="1">
      <c r="A10406" s="22" t="s">
        <v>12891</v>
      </c>
    </row>
    <row r="10407" ht="15.75" customHeight="1">
      <c r="A10407" s="22">
        <v>409.0</v>
      </c>
    </row>
    <row r="10408" ht="15.75" customHeight="1">
      <c r="A10408" s="22" t="s">
        <v>12892</v>
      </c>
    </row>
    <row r="10409" ht="15.75" customHeight="1">
      <c r="A10409" s="22" t="s">
        <v>12893</v>
      </c>
    </row>
    <row r="10410" ht="15.75" customHeight="1">
      <c r="A10410" s="22" t="s">
        <v>12894</v>
      </c>
    </row>
    <row r="10411" ht="15.75" customHeight="1">
      <c r="A10411" s="22">
        <v>410.0</v>
      </c>
    </row>
    <row r="10412" ht="15.75" customHeight="1">
      <c r="A10412" s="22">
        <v>411.0</v>
      </c>
    </row>
    <row r="10413" ht="15.75" customHeight="1">
      <c r="A10413" s="22" t="s">
        <v>12895</v>
      </c>
    </row>
    <row r="10414" ht="15.75" customHeight="1">
      <c r="A10414" s="24" t="s">
        <v>12896</v>
      </c>
    </row>
    <row r="10415" ht="15.75" customHeight="1">
      <c r="A10415" s="22" t="s">
        <v>12897</v>
      </c>
    </row>
    <row r="10416" ht="15.75" customHeight="1">
      <c r="A10416" s="22" t="s">
        <v>12898</v>
      </c>
    </row>
    <row r="10417" ht="15.75" customHeight="1">
      <c r="A10417" s="22" t="s">
        <v>12899</v>
      </c>
    </row>
    <row r="10418" ht="15.75" customHeight="1">
      <c r="A10418" s="22">
        <v>415.0</v>
      </c>
    </row>
    <row r="10419" ht="15.75" customHeight="1">
      <c r="A10419" s="24">
        <v>416.0</v>
      </c>
    </row>
    <row r="10420" ht="15.75" customHeight="1">
      <c r="A10420" s="24" t="s">
        <v>6431</v>
      </c>
    </row>
    <row r="10421" ht="15.75" customHeight="1">
      <c r="A10421" s="24" t="s">
        <v>12900</v>
      </c>
    </row>
    <row r="10422" ht="15.75" customHeight="1">
      <c r="A10422" s="22" t="s">
        <v>12901</v>
      </c>
    </row>
    <row r="10423" ht="15.75" customHeight="1">
      <c r="A10423" s="22" t="s">
        <v>12902</v>
      </c>
    </row>
    <row r="10424" ht="15.75" customHeight="1">
      <c r="A10424" s="22" t="s">
        <v>12903</v>
      </c>
    </row>
    <row r="10425" ht="15.75" customHeight="1">
      <c r="A10425" s="22">
        <v>417.0</v>
      </c>
    </row>
    <row r="10426" ht="15.75" customHeight="1">
      <c r="A10426" s="22" t="s">
        <v>12904</v>
      </c>
    </row>
    <row r="10427" ht="15.75" customHeight="1">
      <c r="A10427" s="24">
        <v>418.0</v>
      </c>
    </row>
    <row r="10428" ht="15.75" customHeight="1">
      <c r="A10428" s="24" t="s">
        <v>12905</v>
      </c>
    </row>
    <row r="10429" ht="15.75" customHeight="1">
      <c r="A10429" s="24">
        <v>425.0</v>
      </c>
    </row>
    <row r="10430" ht="15.75" customHeight="1">
      <c r="A10430" s="22">
        <v>426.0</v>
      </c>
    </row>
    <row r="10431" ht="15.75" customHeight="1">
      <c r="A10431" s="22" t="s">
        <v>12906</v>
      </c>
    </row>
    <row r="10432" ht="15.75" customHeight="1">
      <c r="A10432" s="24" t="s">
        <v>6453</v>
      </c>
    </row>
    <row r="10433" ht="15.75" customHeight="1">
      <c r="A10433" s="24" t="s">
        <v>12907</v>
      </c>
    </row>
    <row r="10434" ht="15.75" customHeight="1">
      <c r="A10434" s="22" t="s">
        <v>12908</v>
      </c>
    </row>
    <row r="10435" ht="15.75" customHeight="1">
      <c r="A10435" s="24" t="s">
        <v>12909</v>
      </c>
    </row>
    <row r="10436" ht="15.75" customHeight="1">
      <c r="A10436" s="24" t="s">
        <v>12910</v>
      </c>
    </row>
    <row r="10437" ht="15.75" customHeight="1">
      <c r="A10437" s="24" t="s">
        <v>12911</v>
      </c>
    </row>
    <row r="10438" ht="15.75" customHeight="1">
      <c r="A10438" s="24" t="s">
        <v>12912</v>
      </c>
    </row>
    <row r="10439" ht="15.75" customHeight="1">
      <c r="A10439" s="24" t="s">
        <v>12913</v>
      </c>
    </row>
    <row r="10440" ht="15.75" customHeight="1">
      <c r="A10440" s="24">
        <v>427.0</v>
      </c>
    </row>
    <row r="10441" ht="15.75" customHeight="1">
      <c r="A10441" s="22" t="s">
        <v>12914</v>
      </c>
    </row>
    <row r="10442" ht="15.75" customHeight="1">
      <c r="A10442" s="22" t="s">
        <v>12915</v>
      </c>
    </row>
    <row r="10443" ht="15.75" customHeight="1">
      <c r="A10443" s="22" t="s">
        <v>12916</v>
      </c>
    </row>
    <row r="10444" ht="15.75" customHeight="1">
      <c r="A10444" s="22">
        <v>435.0</v>
      </c>
    </row>
    <row r="10445" ht="15.75" customHeight="1">
      <c r="A10445" s="22" t="s">
        <v>12917</v>
      </c>
    </row>
    <row r="10446" ht="15.75" customHeight="1">
      <c r="A10446" s="22" t="s">
        <v>12918</v>
      </c>
    </row>
    <row r="10447" ht="15.75" customHeight="1">
      <c r="A10447" s="22">
        <v>436.0</v>
      </c>
    </row>
    <row r="10448" ht="15.75" customHeight="1">
      <c r="A10448" s="22" t="s">
        <v>6482</v>
      </c>
    </row>
    <row r="10449" ht="15.75" customHeight="1">
      <c r="A10449" s="22" t="s">
        <v>12919</v>
      </c>
    </row>
    <row r="10450" ht="15.75" customHeight="1">
      <c r="A10450" s="22" t="s">
        <v>12920</v>
      </c>
    </row>
    <row r="10451" ht="15.75" customHeight="1">
      <c r="A10451" s="22" t="s">
        <v>12921</v>
      </c>
    </row>
    <row r="10452" ht="15.75" customHeight="1">
      <c r="A10452" s="22" t="s">
        <v>12922</v>
      </c>
    </row>
    <row r="10453" ht="15.75" customHeight="1">
      <c r="A10453" s="22" t="s">
        <v>12923</v>
      </c>
    </row>
    <row r="10454" ht="15.75" customHeight="1">
      <c r="A10454" s="22" t="s">
        <v>12924</v>
      </c>
    </row>
    <row r="10455" ht="15.75" customHeight="1">
      <c r="A10455" s="22" t="s">
        <v>12925</v>
      </c>
    </row>
    <row r="10456" ht="15.75" customHeight="1">
      <c r="A10456" s="22" t="s">
        <v>12926</v>
      </c>
    </row>
    <row r="10457" ht="15.75" customHeight="1">
      <c r="A10457" s="22" t="s">
        <v>12927</v>
      </c>
    </row>
    <row r="10458" ht="15.75" customHeight="1">
      <c r="A10458" s="22" t="s">
        <v>12928</v>
      </c>
    </row>
    <row r="10459" ht="15.75" customHeight="1">
      <c r="A10459" s="22" t="s">
        <v>12929</v>
      </c>
    </row>
    <row r="10460" ht="15.75" customHeight="1">
      <c r="A10460" s="22" t="s">
        <v>12930</v>
      </c>
    </row>
    <row r="10461" ht="15.75" customHeight="1">
      <c r="A10461" s="22" t="s">
        <v>12931</v>
      </c>
    </row>
    <row r="10462" ht="15.75" customHeight="1">
      <c r="A10462" s="22">
        <v>455.0</v>
      </c>
    </row>
    <row r="10463" ht="15.75" customHeight="1">
      <c r="A10463" s="22">
        <v>456.0</v>
      </c>
    </row>
    <row r="10464" ht="15.75" customHeight="1">
      <c r="A10464" s="22" t="s">
        <v>12932</v>
      </c>
    </row>
    <row r="10465" ht="15.75" customHeight="1">
      <c r="A10465" s="22" t="s">
        <v>12933</v>
      </c>
    </row>
    <row r="10466" ht="15.75" customHeight="1">
      <c r="A10466" s="22" t="s">
        <v>12934</v>
      </c>
    </row>
    <row r="10467" ht="15.75" customHeight="1">
      <c r="A10467" s="22" t="s">
        <v>12935</v>
      </c>
    </row>
    <row r="10468" ht="15.75" customHeight="1">
      <c r="A10468" s="22" t="s">
        <v>12936</v>
      </c>
    </row>
    <row r="10469" ht="15.75" customHeight="1">
      <c r="A10469" s="22">
        <v>457.0</v>
      </c>
    </row>
    <row r="10470" ht="15.75" customHeight="1">
      <c r="A10470" s="22" t="s">
        <v>12937</v>
      </c>
    </row>
    <row r="10471" ht="15.75" customHeight="1">
      <c r="A10471" s="22" t="s">
        <v>12938</v>
      </c>
    </row>
    <row r="10472" ht="15.75" customHeight="1">
      <c r="A10472" s="22" t="s">
        <v>12939</v>
      </c>
    </row>
    <row r="10473" ht="15.75" customHeight="1">
      <c r="A10473" s="22" t="s">
        <v>12940</v>
      </c>
    </row>
    <row r="10474" ht="15.75" customHeight="1">
      <c r="A10474" s="22" t="s">
        <v>12941</v>
      </c>
    </row>
    <row r="10475" ht="15.75" customHeight="1">
      <c r="A10475" s="22" t="s">
        <v>12942</v>
      </c>
    </row>
    <row r="10476" ht="15.75" customHeight="1">
      <c r="A10476" s="22" t="s">
        <v>12943</v>
      </c>
    </row>
    <row r="10477" ht="15.75" customHeight="1">
      <c r="A10477" s="22" t="s">
        <v>12944</v>
      </c>
    </row>
    <row r="10478" ht="15.75" customHeight="1">
      <c r="A10478" s="22" t="s">
        <v>12945</v>
      </c>
    </row>
    <row r="10479" ht="15.75" customHeight="1">
      <c r="A10479" s="22" t="s">
        <v>12946</v>
      </c>
    </row>
    <row r="10480" ht="15.75" customHeight="1">
      <c r="A10480" s="22" t="s">
        <v>12947</v>
      </c>
    </row>
    <row r="10481" ht="15.75" customHeight="1">
      <c r="A10481" s="22" t="s">
        <v>12948</v>
      </c>
    </row>
    <row r="10482" ht="15.75" customHeight="1">
      <c r="A10482" s="22" t="s">
        <v>12949</v>
      </c>
    </row>
    <row r="10483" ht="15.75" customHeight="1">
      <c r="A10483" s="22" t="s">
        <v>12950</v>
      </c>
    </row>
    <row r="10484" ht="15.75" customHeight="1">
      <c r="A10484" s="22" t="s">
        <v>12951</v>
      </c>
    </row>
    <row r="10485" ht="15.75" customHeight="1">
      <c r="A10485" s="22" t="s">
        <v>12952</v>
      </c>
    </row>
    <row r="10486" ht="15.75" customHeight="1">
      <c r="A10486" s="22" t="s">
        <v>12953</v>
      </c>
    </row>
    <row r="10487" ht="15.75" customHeight="1">
      <c r="A10487" s="22" t="s">
        <v>12954</v>
      </c>
    </row>
    <row r="10488" ht="15.75" customHeight="1">
      <c r="A10488" s="22" t="s">
        <v>12955</v>
      </c>
    </row>
    <row r="10489" ht="15.75" customHeight="1">
      <c r="A10489" s="22" t="s">
        <v>12956</v>
      </c>
    </row>
    <row r="10490" ht="15.75" customHeight="1">
      <c r="A10490" s="22" t="s">
        <v>12957</v>
      </c>
    </row>
    <row r="10491" ht="15.75" customHeight="1">
      <c r="A10491" s="22" t="s">
        <v>12958</v>
      </c>
    </row>
    <row r="10492" ht="15.75" customHeight="1">
      <c r="A10492" s="22" t="s">
        <v>12959</v>
      </c>
    </row>
    <row r="10493" ht="15.75" customHeight="1">
      <c r="A10493" s="22" t="s">
        <v>12960</v>
      </c>
    </row>
    <row r="10494" ht="15.75" customHeight="1">
      <c r="A10494" s="22" t="s">
        <v>12961</v>
      </c>
    </row>
    <row r="10495" ht="15.75" customHeight="1">
      <c r="A10495" s="22" t="s">
        <v>12962</v>
      </c>
    </row>
    <row r="10496" ht="15.75" customHeight="1">
      <c r="A10496" s="22">
        <v>520.0</v>
      </c>
    </row>
    <row r="10497" ht="15.75" customHeight="1">
      <c r="A10497" s="22" t="s">
        <v>12963</v>
      </c>
    </row>
    <row r="10498" ht="15.75" customHeight="1">
      <c r="A10498" s="22" t="s">
        <v>12964</v>
      </c>
    </row>
    <row r="10499" ht="15.75" customHeight="1">
      <c r="A10499" s="22" t="s">
        <v>12965</v>
      </c>
    </row>
    <row r="10500" ht="15.75" customHeight="1">
      <c r="A10500" s="22" t="s">
        <v>12966</v>
      </c>
    </row>
    <row r="10501" ht="15.75" customHeight="1">
      <c r="A10501" s="22" t="s">
        <v>12967</v>
      </c>
    </row>
    <row r="10502" ht="15.75" customHeight="1">
      <c r="A10502" s="22" t="s">
        <v>12968</v>
      </c>
    </row>
    <row r="10503" ht="15.75" customHeight="1">
      <c r="A10503" s="22" t="s">
        <v>12969</v>
      </c>
    </row>
    <row r="10504" ht="15.75" customHeight="1">
      <c r="A10504" s="22" t="s">
        <v>12970</v>
      </c>
    </row>
    <row r="10505" ht="15.75" customHeight="1">
      <c r="A10505" s="22" t="s">
        <v>12971</v>
      </c>
    </row>
    <row r="10506" ht="15.75" customHeight="1">
      <c r="A10506" s="22" t="s">
        <v>12972</v>
      </c>
    </row>
    <row r="10507" ht="15.75" customHeight="1">
      <c r="A10507" s="24" t="s">
        <v>12973</v>
      </c>
    </row>
    <row r="10508" ht="15.75" customHeight="1">
      <c r="A10508" s="22" t="s">
        <v>12974</v>
      </c>
    </row>
    <row r="10509" ht="15.75" customHeight="1">
      <c r="A10509" s="22" t="s">
        <v>6502</v>
      </c>
    </row>
    <row r="10510" ht="15.75" customHeight="1">
      <c r="A10510" s="22" t="s">
        <v>12975</v>
      </c>
    </row>
    <row r="10511" ht="15.75" customHeight="1">
      <c r="A10511" s="22">
        <v>526.0</v>
      </c>
    </row>
    <row r="10512" ht="15.75" customHeight="1">
      <c r="A10512" s="22" t="s">
        <v>12976</v>
      </c>
    </row>
    <row r="10513" ht="15.75" customHeight="1">
      <c r="A10513" s="22" t="s">
        <v>12977</v>
      </c>
    </row>
    <row r="10514" ht="15.75" customHeight="1">
      <c r="A10514" s="22" t="s">
        <v>12978</v>
      </c>
    </row>
    <row r="10515" ht="15.75" customHeight="1">
      <c r="A10515" s="22" t="s">
        <v>12979</v>
      </c>
    </row>
    <row r="10516" ht="15.75" customHeight="1">
      <c r="A10516" s="24" t="s">
        <v>12980</v>
      </c>
    </row>
    <row r="10517" ht="15.75" customHeight="1">
      <c r="A10517" s="22" t="s">
        <v>12981</v>
      </c>
    </row>
    <row r="10518" ht="15.75" customHeight="1">
      <c r="A10518" s="22" t="s">
        <v>12982</v>
      </c>
    </row>
    <row r="10519" ht="15.75" customHeight="1">
      <c r="A10519" s="22" t="s">
        <v>12983</v>
      </c>
    </row>
    <row r="10520" ht="15.75" customHeight="1">
      <c r="A10520" s="22" t="s">
        <v>12984</v>
      </c>
    </row>
    <row r="10521" ht="15.75" customHeight="1">
      <c r="A10521" s="22">
        <v>530.0</v>
      </c>
    </row>
    <row r="10522" ht="15.75" customHeight="1">
      <c r="A10522" s="22" t="s">
        <v>12985</v>
      </c>
    </row>
    <row r="10523" ht="15.75" customHeight="1">
      <c r="A10523" s="22" t="s">
        <v>12986</v>
      </c>
    </row>
    <row r="10524" ht="15.75" customHeight="1">
      <c r="A10524" s="22" t="s">
        <v>12987</v>
      </c>
    </row>
    <row r="10525" ht="15.75" customHeight="1">
      <c r="A10525" s="22" t="s">
        <v>12988</v>
      </c>
    </row>
    <row r="10526" ht="15.75" customHeight="1">
      <c r="A10526" s="22" t="s">
        <v>12989</v>
      </c>
    </row>
    <row r="10527" ht="15.75" customHeight="1">
      <c r="A10527" s="22" t="s">
        <v>12990</v>
      </c>
    </row>
    <row r="10528" ht="15.75" customHeight="1">
      <c r="A10528" s="22" t="s">
        <v>12991</v>
      </c>
    </row>
    <row r="10529" ht="15.75" customHeight="1">
      <c r="A10529" s="22" t="s">
        <v>12992</v>
      </c>
    </row>
    <row r="10530" ht="15.75" customHeight="1">
      <c r="A10530" s="22" t="s">
        <v>12993</v>
      </c>
    </row>
    <row r="10531" ht="15.75" customHeight="1">
      <c r="A10531" s="22">
        <v>532.0</v>
      </c>
    </row>
    <row r="10532" ht="15.75" customHeight="1">
      <c r="A10532" s="24" t="s">
        <v>12994</v>
      </c>
    </row>
    <row r="10533" ht="15.75" customHeight="1">
      <c r="A10533" s="22">
        <v>533.0</v>
      </c>
    </row>
    <row r="10534" ht="15.75" customHeight="1">
      <c r="A10534" s="22" t="s">
        <v>12995</v>
      </c>
    </row>
    <row r="10535" ht="15.75" customHeight="1">
      <c r="A10535" s="22" t="s">
        <v>12996</v>
      </c>
    </row>
    <row r="10536" ht="15.75" customHeight="1">
      <c r="A10536" s="24" t="s">
        <v>12997</v>
      </c>
    </row>
    <row r="10537" ht="15.75" customHeight="1">
      <c r="A10537" s="22" t="s">
        <v>12998</v>
      </c>
    </row>
    <row r="10538" ht="15.75" customHeight="1">
      <c r="A10538" s="22" t="s">
        <v>12999</v>
      </c>
    </row>
    <row r="10539" ht="15.75" customHeight="1">
      <c r="A10539" s="24" t="s">
        <v>13000</v>
      </c>
    </row>
    <row r="10540" ht="15.75" customHeight="1">
      <c r="A10540" s="22" t="s">
        <v>13001</v>
      </c>
    </row>
    <row r="10541" ht="15.75" customHeight="1">
      <c r="A10541" s="22" t="s">
        <v>13002</v>
      </c>
    </row>
    <row r="10542" ht="15.75" customHeight="1">
      <c r="A10542" s="22" t="s">
        <v>13003</v>
      </c>
    </row>
    <row r="10543" ht="15.75" customHeight="1">
      <c r="A10543" s="22" t="s">
        <v>13004</v>
      </c>
    </row>
    <row r="10544" ht="15.75" customHeight="1">
      <c r="A10544" s="22" t="s">
        <v>13005</v>
      </c>
    </row>
    <row r="10545" ht="15.75" customHeight="1">
      <c r="A10545" s="22" t="s">
        <v>13006</v>
      </c>
    </row>
    <row r="10546" ht="15.75" customHeight="1">
      <c r="A10546" s="22" t="s">
        <v>13007</v>
      </c>
    </row>
    <row r="10547" ht="15.75" customHeight="1">
      <c r="A10547" s="22" t="s">
        <v>13008</v>
      </c>
    </row>
    <row r="10548" ht="15.75" customHeight="1">
      <c r="A10548" s="22" t="s">
        <v>13009</v>
      </c>
    </row>
    <row r="10549" ht="15.75" customHeight="1">
      <c r="A10549" s="22" t="s">
        <v>13010</v>
      </c>
    </row>
    <row r="10550" ht="15.75" customHeight="1">
      <c r="A10550" s="22">
        <v>540.0</v>
      </c>
    </row>
    <row r="10551" ht="15.75" customHeight="1">
      <c r="A10551" s="24" t="s">
        <v>13011</v>
      </c>
    </row>
    <row r="10552" ht="15.75" customHeight="1">
      <c r="A10552" s="22" t="s">
        <v>13012</v>
      </c>
    </row>
    <row r="10553" ht="15.75" customHeight="1">
      <c r="A10553" s="22" t="s">
        <v>13013</v>
      </c>
    </row>
    <row r="10554" ht="15.75" customHeight="1">
      <c r="A10554" s="24" t="s">
        <v>13014</v>
      </c>
    </row>
    <row r="10555" ht="15.75" customHeight="1">
      <c r="A10555" s="24" t="s">
        <v>13015</v>
      </c>
    </row>
    <row r="10556" ht="15.75" customHeight="1">
      <c r="A10556" s="22" t="s">
        <v>13016</v>
      </c>
    </row>
    <row r="10557" ht="15.75" customHeight="1">
      <c r="A10557" s="22" t="s">
        <v>13017</v>
      </c>
    </row>
    <row r="10558" ht="15.75" customHeight="1">
      <c r="A10558" s="22" t="s">
        <v>13018</v>
      </c>
    </row>
    <row r="10559" ht="15.75" customHeight="1">
      <c r="A10559" s="22" t="s">
        <v>13019</v>
      </c>
    </row>
    <row r="10560" ht="15.75" customHeight="1">
      <c r="A10560" s="22" t="s">
        <v>13020</v>
      </c>
    </row>
    <row r="10561" ht="15.75" customHeight="1">
      <c r="A10561" s="22">
        <v>550.0</v>
      </c>
    </row>
    <row r="10562" ht="15.75" customHeight="1">
      <c r="A10562" s="22" t="s">
        <v>13021</v>
      </c>
    </row>
    <row r="10563" ht="15.75" customHeight="1">
      <c r="A10563" s="22" t="s">
        <v>13022</v>
      </c>
    </row>
    <row r="10564" ht="15.75" customHeight="1">
      <c r="A10564" s="22" t="s">
        <v>13023</v>
      </c>
    </row>
    <row r="10565" ht="15.75" customHeight="1">
      <c r="A10565" s="22" t="s">
        <v>13024</v>
      </c>
    </row>
    <row r="10566" ht="15.75" customHeight="1">
      <c r="A10566" s="24" t="s">
        <v>13025</v>
      </c>
    </row>
    <row r="10567" ht="15.75" customHeight="1">
      <c r="A10567" s="22" t="s">
        <v>13026</v>
      </c>
    </row>
    <row r="10568" ht="15.75" customHeight="1">
      <c r="A10568" s="22" t="s">
        <v>13027</v>
      </c>
    </row>
    <row r="10569" ht="15.75" customHeight="1">
      <c r="A10569" s="22">
        <v>712.0</v>
      </c>
    </row>
    <row r="10570" ht="15.75" customHeight="1">
      <c r="A10570" s="22">
        <v>714.0</v>
      </c>
    </row>
    <row r="10571" ht="15.75" customHeight="1">
      <c r="A10571" s="22">
        <v>718.0</v>
      </c>
    </row>
    <row r="10572" ht="15.75" customHeight="1">
      <c r="A10572" s="22">
        <v>722.0</v>
      </c>
    </row>
    <row r="10573" ht="15.75" customHeight="1">
      <c r="A10573" s="22" t="s">
        <v>13028</v>
      </c>
    </row>
    <row r="10574" ht="15.75" customHeight="1">
      <c r="A10574" s="22">
        <v>800.0</v>
      </c>
    </row>
    <row r="10575" ht="15.75" customHeight="1">
      <c r="A10575" s="22">
        <v>801.0</v>
      </c>
    </row>
    <row r="10576" ht="15.75" customHeight="1">
      <c r="A10576" s="22">
        <v>803.0</v>
      </c>
    </row>
    <row r="10577" ht="15.75" customHeight="1">
      <c r="A10577" s="22" t="s">
        <v>13029</v>
      </c>
    </row>
    <row r="10578" ht="15.75" customHeight="1">
      <c r="A10578" s="22">
        <v>804.0</v>
      </c>
    </row>
    <row r="10579" ht="15.75" customHeight="1">
      <c r="A10579" s="22">
        <v>806.0</v>
      </c>
    </row>
    <row r="10580" ht="15.75" customHeight="1">
      <c r="A10580" s="22">
        <v>812.0</v>
      </c>
    </row>
    <row r="10581" ht="15.75" customHeight="1">
      <c r="A10581" s="22">
        <v>926.0</v>
      </c>
    </row>
    <row r="10582" ht="15.75" customHeight="1">
      <c r="A10582" s="22">
        <v>930.0</v>
      </c>
    </row>
    <row r="10583" ht="15.75" customHeight="1">
      <c r="A10583" s="22">
        <v>940.0</v>
      </c>
    </row>
    <row r="10584" ht="15.75" customHeight="1">
      <c r="A10584" s="22">
        <v>950.0</v>
      </c>
    </row>
    <row r="10585" ht="15.75" customHeight="1">
      <c r="A10585" s="24">
        <v>1105.0</v>
      </c>
    </row>
    <row r="10586" ht="15.75" customHeight="1">
      <c r="A10586" s="24">
        <v>1110.0</v>
      </c>
    </row>
    <row r="10587" ht="15.75" customHeight="1">
      <c r="A10587" s="24" t="s">
        <v>13030</v>
      </c>
    </row>
    <row r="10588" ht="15.75" customHeight="1">
      <c r="A10588" s="22">
        <v>1400.0</v>
      </c>
    </row>
    <row r="10589" ht="15.75" customHeight="1">
      <c r="A10589" s="22" t="s">
        <v>13031</v>
      </c>
    </row>
    <row r="10590" ht="15.75" customHeight="1">
      <c r="A10590" s="22" t="s">
        <v>13032</v>
      </c>
    </row>
    <row r="10591" ht="15.75" customHeight="1">
      <c r="A10591" s="22" t="s">
        <v>13033</v>
      </c>
    </row>
    <row r="10592" ht="15.75" customHeight="1">
      <c r="A10592" s="22">
        <v>5508.0</v>
      </c>
    </row>
    <row r="10593" ht="15.75" customHeight="1">
      <c r="A10593" s="24">
        <v>8008.0</v>
      </c>
    </row>
    <row r="10594" ht="15.75" customHeight="1">
      <c r="A10594" s="24" t="s">
        <v>13034</v>
      </c>
    </row>
    <row r="10595" ht="15.75" customHeight="1">
      <c r="A10595" s="24" t="s">
        <v>13035</v>
      </c>
    </row>
    <row r="10596" ht="15.75" customHeight="1">
      <c r="A10596" s="24">
        <v>8014.0</v>
      </c>
    </row>
    <row r="10597" ht="15.75" customHeight="1">
      <c r="A10597" s="24" t="s">
        <v>13036</v>
      </c>
    </row>
    <row r="10598" ht="15.75" customHeight="1">
      <c r="A10598" s="24">
        <v>8015.0</v>
      </c>
    </row>
    <row r="10599" ht="15.75" customHeight="1">
      <c r="A10599" s="24">
        <v>8016.0</v>
      </c>
    </row>
    <row r="10600" ht="15.75" customHeight="1">
      <c r="A10600" s="24" t="s">
        <v>13037</v>
      </c>
    </row>
    <row r="10601" ht="15.75" customHeight="1">
      <c r="A10601" s="24">
        <v>8017.0</v>
      </c>
    </row>
    <row r="10602" ht="15.75" customHeight="1">
      <c r="A10602" s="24">
        <v>8018.0</v>
      </c>
    </row>
    <row r="10603" ht="15.75" customHeight="1">
      <c r="A10603" s="24" t="s">
        <v>13038</v>
      </c>
    </row>
    <row r="10604" ht="15.75" customHeight="1">
      <c r="A10604" s="24" t="s">
        <v>13039</v>
      </c>
    </row>
    <row r="10605" ht="15.75" customHeight="1">
      <c r="A10605" s="22">
        <v>8020.0</v>
      </c>
    </row>
    <row r="10606" ht="15.75" customHeight="1">
      <c r="A10606" s="22" t="s">
        <v>13040</v>
      </c>
    </row>
    <row r="10607" ht="15.75" customHeight="1">
      <c r="A10607" s="22">
        <v>8024.0</v>
      </c>
    </row>
    <row r="10608" ht="15.75" customHeight="1">
      <c r="A10608" s="22" t="s">
        <v>13041</v>
      </c>
    </row>
    <row r="10609" ht="15.75" customHeight="1">
      <c r="A10609" s="22">
        <v>8026.0</v>
      </c>
    </row>
    <row r="10610" ht="15.75" customHeight="1">
      <c r="A10610" s="22" t="s">
        <v>13042</v>
      </c>
    </row>
    <row r="10611" ht="15.75" customHeight="1">
      <c r="A10611" s="22">
        <v>8027.0</v>
      </c>
    </row>
    <row r="10612" ht="15.75" customHeight="1">
      <c r="A10612" s="22" t="s">
        <v>13043</v>
      </c>
    </row>
    <row r="10613" ht="15.75" customHeight="1">
      <c r="A10613" s="22">
        <v>8030.0</v>
      </c>
    </row>
    <row r="10614" ht="15.75" customHeight="1">
      <c r="A10614" s="22" t="s">
        <v>13044</v>
      </c>
    </row>
    <row r="10615" ht="15.75" customHeight="1">
      <c r="A10615" s="22">
        <v>8035.0</v>
      </c>
    </row>
    <row r="10616" ht="15.75" customHeight="1">
      <c r="A10616" s="22" t="s">
        <v>13045</v>
      </c>
    </row>
    <row r="10617" ht="15.75" customHeight="1">
      <c r="A10617" s="22" t="s">
        <v>13046</v>
      </c>
    </row>
    <row r="10618" ht="15.75" customHeight="1">
      <c r="A10618" s="22">
        <v>8045.0</v>
      </c>
    </row>
    <row r="10619" ht="15.75" customHeight="1">
      <c r="A10619" s="22" t="s">
        <v>13047</v>
      </c>
    </row>
    <row r="10620" ht="15.75" customHeight="1">
      <c r="A10620" s="22">
        <v>8050.0</v>
      </c>
    </row>
    <row r="10621" ht="15.75" customHeight="1">
      <c r="A10621" s="22" t="s">
        <v>13048</v>
      </c>
    </row>
    <row r="10622" ht="15.75" customHeight="1">
      <c r="A10622" s="22" t="s">
        <v>13049</v>
      </c>
    </row>
    <row r="10623" ht="15.75" customHeight="1">
      <c r="A10623" s="22">
        <v>8052.0</v>
      </c>
    </row>
    <row r="10624" ht="15.75" customHeight="1">
      <c r="A10624" s="22" t="s">
        <v>13050</v>
      </c>
    </row>
    <row r="10625" ht="15.75" customHeight="1">
      <c r="A10625" s="22" t="s">
        <v>13051</v>
      </c>
    </row>
    <row r="10626" ht="15.75" customHeight="1">
      <c r="A10626" s="22">
        <v>8055.0</v>
      </c>
    </row>
    <row r="10627" ht="15.75" customHeight="1">
      <c r="A10627" s="22" t="s">
        <v>13052</v>
      </c>
    </row>
    <row r="10628" ht="15.75" customHeight="1">
      <c r="A10628" s="22" t="s">
        <v>13053</v>
      </c>
    </row>
    <row r="10629" ht="15.75" customHeight="1">
      <c r="A10629" s="22">
        <v>8060.0</v>
      </c>
    </row>
    <row r="10630" ht="15.75" customHeight="1">
      <c r="A10630" s="22">
        <v>8065.0</v>
      </c>
    </row>
    <row r="10631" ht="15.75" customHeight="1">
      <c r="A10631" s="22" t="s">
        <v>13054</v>
      </c>
    </row>
    <row r="10632" ht="15.75" customHeight="1">
      <c r="A10632" s="22">
        <v>8080.0</v>
      </c>
    </row>
    <row r="10633" ht="15.75" customHeight="1">
      <c r="A10633" s="22" t="s">
        <v>13055</v>
      </c>
    </row>
    <row r="10634" ht="15.75" customHeight="1">
      <c r="A10634" s="22">
        <v>8085.0</v>
      </c>
    </row>
    <row r="10635" ht="15.75" customHeight="1">
      <c r="A10635" s="22" t="s">
        <v>13056</v>
      </c>
    </row>
    <row r="10636" ht="15.75" customHeight="1">
      <c r="A10636" s="22" t="s">
        <v>13057</v>
      </c>
    </row>
    <row r="10637" ht="15.75" customHeight="1">
      <c r="A10637" s="22" t="s">
        <v>13058</v>
      </c>
    </row>
    <row r="10638" ht="15.75" customHeight="1">
      <c r="A10638" s="22" t="s">
        <v>13059</v>
      </c>
    </row>
    <row r="10639" ht="15.75" customHeight="1">
      <c r="A10639" s="22" t="s">
        <v>13060</v>
      </c>
    </row>
    <row r="10640" ht="15.75" customHeight="1">
      <c r="A10640" s="22" t="s">
        <v>13061</v>
      </c>
    </row>
    <row r="10641" ht="15.75" customHeight="1">
      <c r="A10641" s="22" t="s">
        <v>13062</v>
      </c>
    </row>
    <row r="10642" ht="15.75" customHeight="1">
      <c r="A10642" s="22" t="s">
        <v>13063</v>
      </c>
    </row>
    <row r="10643" ht="15.75" customHeight="1">
      <c r="A10643" s="22" t="s">
        <v>13064</v>
      </c>
    </row>
    <row r="10644" ht="15.75" customHeight="1">
      <c r="A10644" s="22" t="s">
        <v>13065</v>
      </c>
    </row>
    <row r="10645" ht="15.75" customHeight="1">
      <c r="A10645" s="22" t="s">
        <v>13066</v>
      </c>
    </row>
    <row r="10646" ht="15.75" customHeight="1">
      <c r="A10646" s="22" t="s">
        <v>13067</v>
      </c>
    </row>
    <row r="10647" ht="15.75" customHeight="1">
      <c r="A10647" s="22" t="s">
        <v>13068</v>
      </c>
    </row>
    <row r="10648" ht="15.75" customHeight="1">
      <c r="A10648" s="22" t="s">
        <v>13069</v>
      </c>
    </row>
    <row r="10649" ht="15.75" customHeight="1">
      <c r="A10649" s="22" t="s">
        <v>13070</v>
      </c>
    </row>
    <row r="10650" ht="15.75" customHeight="1">
      <c r="A10650" s="22" t="s">
        <v>13071</v>
      </c>
    </row>
    <row r="10651" ht="15.75" customHeight="1">
      <c r="A10651" s="22" t="s">
        <v>13072</v>
      </c>
    </row>
    <row r="10652" ht="15.75" customHeight="1">
      <c r="A10652" s="22" t="s">
        <v>13073</v>
      </c>
    </row>
    <row r="10653" ht="15.75" customHeight="1">
      <c r="A10653" s="22" t="s">
        <v>13074</v>
      </c>
    </row>
    <row r="10654" ht="15.75" customHeight="1">
      <c r="A10654" s="22" t="s">
        <v>13075</v>
      </c>
    </row>
    <row r="10655" ht="15.75" customHeight="1">
      <c r="A10655" s="22" t="s">
        <v>13076</v>
      </c>
    </row>
    <row r="10656" ht="15.75" customHeight="1">
      <c r="A10656" s="22" t="s">
        <v>13077</v>
      </c>
    </row>
    <row r="10657" ht="15.75" customHeight="1">
      <c r="A10657" s="22" t="s">
        <v>13078</v>
      </c>
    </row>
    <row r="10658" ht="15.75" customHeight="1">
      <c r="A10658" s="22" t="s">
        <v>13079</v>
      </c>
    </row>
    <row r="10659" ht="15.75" customHeight="1">
      <c r="A10659" s="22" t="s">
        <v>13080</v>
      </c>
    </row>
    <row r="10660" ht="15.75" customHeight="1">
      <c r="A10660" s="22" t="s">
        <v>13081</v>
      </c>
    </row>
    <row r="10661" ht="15.75" customHeight="1">
      <c r="A10661" s="22" t="s">
        <v>13082</v>
      </c>
    </row>
    <row r="10662" ht="15.75" customHeight="1">
      <c r="A10662" s="22" t="s">
        <v>13083</v>
      </c>
    </row>
    <row r="10663" ht="15.75" customHeight="1">
      <c r="A10663" s="22" t="s">
        <v>13084</v>
      </c>
    </row>
    <row r="10664" ht="15.75" customHeight="1">
      <c r="A10664" s="22" t="s">
        <v>13085</v>
      </c>
    </row>
    <row r="10665" ht="15.75" customHeight="1">
      <c r="A10665" s="22" t="s">
        <v>13086</v>
      </c>
    </row>
    <row r="10666" ht="15.75" customHeight="1">
      <c r="A10666" s="22" t="s">
        <v>13087</v>
      </c>
    </row>
    <row r="10667" ht="15.75" customHeight="1">
      <c r="A10667" s="22" t="s">
        <v>13088</v>
      </c>
    </row>
    <row r="10668" ht="15.75" customHeight="1">
      <c r="A10668" s="22" t="s">
        <v>13089</v>
      </c>
    </row>
    <row r="10669" ht="15.75" customHeight="1">
      <c r="A10669" s="24" t="s">
        <v>13090</v>
      </c>
    </row>
    <row r="10670" ht="15.75" customHeight="1">
      <c r="A10670" s="22" t="s">
        <v>13091</v>
      </c>
    </row>
    <row r="10671" ht="15.75" customHeight="1">
      <c r="A10671" s="22" t="s">
        <v>13092</v>
      </c>
    </row>
    <row r="10672" ht="15.75" customHeight="1">
      <c r="A10672" s="22" t="s">
        <v>13093</v>
      </c>
    </row>
    <row r="10673" ht="15.75" customHeight="1">
      <c r="A10673" s="22" t="s">
        <v>13094</v>
      </c>
    </row>
    <row r="10674" ht="15.75" customHeight="1">
      <c r="A10674" s="22" t="s">
        <v>13095</v>
      </c>
    </row>
    <row r="10675" ht="15.75" customHeight="1">
      <c r="A10675" s="22" t="s">
        <v>13096</v>
      </c>
    </row>
    <row r="10676" ht="15.75" customHeight="1">
      <c r="A10676" s="22" t="s">
        <v>13097</v>
      </c>
    </row>
    <row r="10677" ht="15.75" customHeight="1">
      <c r="A10677" s="22" t="s">
        <v>13098</v>
      </c>
    </row>
    <row r="10678" ht="15.75" customHeight="1">
      <c r="A10678" s="24" t="s">
        <v>13099</v>
      </c>
    </row>
    <row r="10679" ht="15.75" customHeight="1">
      <c r="A10679" s="22" t="s">
        <v>13100</v>
      </c>
    </row>
    <row r="10680" ht="15.75" customHeight="1">
      <c r="A10680" s="22" t="s">
        <v>13101</v>
      </c>
    </row>
    <row r="10681" ht="15.75" customHeight="1">
      <c r="A10681" s="22" t="s">
        <v>13102</v>
      </c>
    </row>
    <row r="10682" ht="15.75" customHeight="1">
      <c r="A10682" s="22" t="s">
        <v>13103</v>
      </c>
    </row>
    <row r="10683" ht="15.75" customHeight="1">
      <c r="A10683" s="22" t="s">
        <v>13104</v>
      </c>
    </row>
    <row r="10684" ht="15.75" customHeight="1">
      <c r="A10684" s="22" t="s">
        <v>13105</v>
      </c>
    </row>
    <row r="10685" ht="15.75" customHeight="1">
      <c r="A10685" s="22" t="s">
        <v>13106</v>
      </c>
    </row>
    <row r="10686" ht="15.75" customHeight="1">
      <c r="A10686" s="22" t="s">
        <v>13107</v>
      </c>
    </row>
    <row r="10687" ht="15.75" customHeight="1">
      <c r="A10687" s="22" t="s">
        <v>13108</v>
      </c>
    </row>
    <row r="10688" ht="15.75" customHeight="1">
      <c r="A10688" s="22" t="s">
        <v>13109</v>
      </c>
    </row>
    <row r="10689" ht="15.75" customHeight="1">
      <c r="A10689" s="22" t="s">
        <v>13110</v>
      </c>
    </row>
    <row r="10690" ht="15.75" customHeight="1">
      <c r="A10690" s="22" t="s">
        <v>13111</v>
      </c>
    </row>
    <row r="10691" ht="15.75" customHeight="1">
      <c r="A10691" s="22" t="s">
        <v>13112</v>
      </c>
    </row>
    <row r="10692" ht="15.75" customHeight="1">
      <c r="A10692" s="22" t="s">
        <v>13113</v>
      </c>
    </row>
    <row r="10693" ht="15.75" customHeight="1">
      <c r="A10693" s="22" t="s">
        <v>13114</v>
      </c>
    </row>
    <row r="10694" ht="15.75" customHeight="1">
      <c r="A10694" s="24" t="s">
        <v>13115</v>
      </c>
    </row>
    <row r="10695" ht="15.75" customHeight="1">
      <c r="A10695" s="22" t="s">
        <v>13116</v>
      </c>
    </row>
    <row r="10696" ht="15.75" customHeight="1">
      <c r="A10696" s="22" t="s">
        <v>13117</v>
      </c>
    </row>
    <row r="10697" ht="15.75" customHeight="1">
      <c r="A10697" s="22" t="s">
        <v>13118</v>
      </c>
    </row>
    <row r="10698" ht="15.75" customHeight="1">
      <c r="A10698" s="22" t="s">
        <v>13119</v>
      </c>
    </row>
    <row r="10699" ht="15.75" customHeight="1">
      <c r="A10699" s="22" t="s">
        <v>13120</v>
      </c>
    </row>
    <row r="10700" ht="15.75" customHeight="1">
      <c r="A10700" s="22" t="s">
        <v>13121</v>
      </c>
    </row>
    <row r="10701" ht="15.75" customHeight="1">
      <c r="A10701" s="24" t="s">
        <v>13122</v>
      </c>
    </row>
    <row r="10702" ht="15.75" customHeight="1">
      <c r="A10702" s="22" t="s">
        <v>13123</v>
      </c>
    </row>
    <row r="10703" ht="15.75" customHeight="1">
      <c r="A10703" s="22" t="s">
        <v>13124</v>
      </c>
    </row>
    <row r="10704" ht="15.75" customHeight="1">
      <c r="A10704" s="22" t="s">
        <v>13125</v>
      </c>
    </row>
    <row r="10705" ht="15.75" customHeight="1">
      <c r="A10705" s="22" t="s">
        <v>13126</v>
      </c>
    </row>
    <row r="10706" ht="15.75" customHeight="1">
      <c r="A10706" s="22" t="s">
        <v>13127</v>
      </c>
    </row>
    <row r="10707" ht="15.75" customHeight="1">
      <c r="A10707" s="22" t="s">
        <v>13128</v>
      </c>
    </row>
    <row r="10708" ht="15.75" customHeight="1">
      <c r="A10708" s="22" t="s">
        <v>13129</v>
      </c>
    </row>
    <row r="10709" ht="15.75" customHeight="1">
      <c r="A10709" s="22" t="s">
        <v>13130</v>
      </c>
    </row>
    <row r="10710" ht="15.75" customHeight="1">
      <c r="A10710" s="22" t="s">
        <v>13131</v>
      </c>
    </row>
    <row r="10711" ht="15.75" customHeight="1">
      <c r="A10711" s="22" t="s">
        <v>13132</v>
      </c>
    </row>
    <row r="10712" ht="15.75" customHeight="1">
      <c r="A10712" s="22" t="s">
        <v>13133</v>
      </c>
    </row>
    <row r="10713" ht="15.75" customHeight="1">
      <c r="A10713" s="24" t="s">
        <v>13134</v>
      </c>
    </row>
    <row r="10714" ht="15.75" customHeight="1">
      <c r="A10714" s="22" t="s">
        <v>13135</v>
      </c>
    </row>
    <row r="10715" ht="15.75" customHeight="1">
      <c r="A10715" s="22" t="s">
        <v>13136</v>
      </c>
    </row>
    <row r="10716" ht="15.75" customHeight="1">
      <c r="A10716" s="24" t="s">
        <v>13137</v>
      </c>
    </row>
    <row r="10717" ht="15.75" customHeight="1">
      <c r="A10717" s="22" t="s">
        <v>13138</v>
      </c>
    </row>
    <row r="10718" ht="15.75" customHeight="1">
      <c r="A10718" s="22" t="s">
        <v>13139</v>
      </c>
    </row>
    <row r="10719" ht="15.75" customHeight="1">
      <c r="A10719" s="22" t="s">
        <v>13140</v>
      </c>
    </row>
    <row r="10720" ht="15.75" customHeight="1">
      <c r="A10720" s="22" t="s">
        <v>13141</v>
      </c>
    </row>
    <row r="10721" ht="15.75" customHeight="1">
      <c r="A10721" s="22" t="s">
        <v>13142</v>
      </c>
    </row>
    <row r="10722" ht="15.75" customHeight="1">
      <c r="A10722" s="22" t="s">
        <v>13143</v>
      </c>
    </row>
    <row r="10723" ht="15.75" customHeight="1">
      <c r="A10723" s="22" t="s">
        <v>13144</v>
      </c>
    </row>
    <row r="10724" ht="15.75" customHeight="1">
      <c r="A10724" s="22" t="s">
        <v>13145</v>
      </c>
    </row>
    <row r="10725" ht="15.75" customHeight="1">
      <c r="A10725" s="22" t="s">
        <v>13146</v>
      </c>
    </row>
    <row r="10726" ht="15.75" customHeight="1">
      <c r="A10726" s="22" t="s">
        <v>13147</v>
      </c>
    </row>
    <row r="10727" ht="15.75" customHeight="1">
      <c r="A10727" s="22" t="s">
        <v>13148</v>
      </c>
    </row>
    <row r="10728" ht="15.75" customHeight="1">
      <c r="A10728" s="24" t="s">
        <v>13149</v>
      </c>
    </row>
    <row r="10729" ht="15.75" customHeight="1">
      <c r="A10729" s="22" t="s">
        <v>13150</v>
      </c>
    </row>
    <row r="10730" ht="15.75" customHeight="1">
      <c r="A10730" s="22" t="s">
        <v>13151</v>
      </c>
    </row>
    <row r="10731" ht="15.75" customHeight="1">
      <c r="A10731" s="22" t="s">
        <v>13152</v>
      </c>
    </row>
    <row r="10732" ht="15.75" customHeight="1">
      <c r="A10732" s="22" t="s">
        <v>13153</v>
      </c>
    </row>
    <row r="10733" ht="15.75" customHeight="1">
      <c r="A10733" s="22" t="s">
        <v>13154</v>
      </c>
    </row>
    <row r="10734" ht="15.75" customHeight="1">
      <c r="A10734" s="22" t="s">
        <v>13155</v>
      </c>
    </row>
    <row r="10735" ht="15.75" customHeight="1">
      <c r="A10735" s="22" t="s">
        <v>13156</v>
      </c>
    </row>
    <row r="10736" ht="15.75" customHeight="1">
      <c r="A10736" s="22" t="s">
        <v>13157</v>
      </c>
    </row>
    <row r="10737" ht="15.75" customHeight="1">
      <c r="A10737" s="22" t="s">
        <v>13158</v>
      </c>
    </row>
    <row r="10738" ht="15.75" customHeight="1">
      <c r="A10738" s="22" t="s">
        <v>13159</v>
      </c>
    </row>
    <row r="10739" ht="15.75" customHeight="1">
      <c r="A10739" s="22" t="s">
        <v>13160</v>
      </c>
    </row>
    <row r="10740" ht="15.75" customHeight="1">
      <c r="A10740" s="22" t="s">
        <v>13161</v>
      </c>
    </row>
    <row r="10741" ht="15.75" customHeight="1">
      <c r="A10741" s="22" t="s">
        <v>13162</v>
      </c>
    </row>
    <row r="10742" ht="15.75" customHeight="1">
      <c r="A10742" s="24" t="s">
        <v>13163</v>
      </c>
    </row>
    <row r="10743" ht="15.75" customHeight="1">
      <c r="A10743" s="24" t="s">
        <v>13164</v>
      </c>
    </row>
    <row r="10744" ht="15.75" customHeight="1">
      <c r="A10744" s="24" t="s">
        <v>13165</v>
      </c>
    </row>
    <row r="10745" ht="15.75" customHeight="1">
      <c r="A10745" s="24" t="s">
        <v>13166</v>
      </c>
    </row>
    <row r="10746" ht="15.75" customHeight="1">
      <c r="A10746" s="24" t="s">
        <v>13167</v>
      </c>
    </row>
    <row r="10747" ht="15.75" customHeight="1">
      <c r="A10747" s="24" t="s">
        <v>13168</v>
      </c>
    </row>
    <row r="10748" ht="15.75" customHeight="1">
      <c r="A10748" s="24" t="s">
        <v>13169</v>
      </c>
    </row>
    <row r="10749" ht="15.75" customHeight="1">
      <c r="A10749" s="24" t="s">
        <v>13170</v>
      </c>
    </row>
    <row r="10750" ht="15.75" customHeight="1">
      <c r="A10750" s="24" t="s">
        <v>13171</v>
      </c>
    </row>
    <row r="10751" ht="15.75" customHeight="1">
      <c r="A10751" s="24" t="s">
        <v>13172</v>
      </c>
    </row>
    <row r="10752" ht="15.75" customHeight="1">
      <c r="A10752" s="24" t="s">
        <v>13173</v>
      </c>
    </row>
    <row r="10753" ht="15.75" customHeight="1">
      <c r="A10753" s="24" t="s">
        <v>13174</v>
      </c>
    </row>
    <row r="10754" ht="15.75" customHeight="1">
      <c r="A10754" s="24" t="s">
        <v>13175</v>
      </c>
    </row>
    <row r="10755" ht="15.75" customHeight="1">
      <c r="A10755" s="24" t="s">
        <v>13176</v>
      </c>
    </row>
    <row r="10756" ht="15.75" customHeight="1">
      <c r="A10756" s="24" t="s">
        <v>13177</v>
      </c>
    </row>
    <row r="10757" ht="15.75" customHeight="1">
      <c r="A10757" s="21" t="s">
        <v>13178</v>
      </c>
    </row>
    <row r="10758" ht="15.75" customHeight="1">
      <c r="A10758" s="22" t="s">
        <v>13179</v>
      </c>
    </row>
    <row r="10759" ht="15.75" customHeight="1">
      <c r="A10759" s="22" t="s">
        <v>13180</v>
      </c>
    </row>
    <row r="10760" ht="15.75" customHeight="1">
      <c r="A10760" s="22" t="s">
        <v>13181</v>
      </c>
    </row>
    <row r="10761" ht="15.75" customHeight="1">
      <c r="A10761" s="22">
        <v>760.0</v>
      </c>
    </row>
    <row r="10762" ht="15.75" customHeight="1">
      <c r="A10762" s="22" t="s">
        <v>13182</v>
      </c>
    </row>
    <row r="10763" ht="15.75" customHeight="1">
      <c r="A10763" s="22">
        <v>820.0</v>
      </c>
    </row>
    <row r="10764" ht="15.75" customHeight="1">
      <c r="A10764" s="22">
        <v>860.0</v>
      </c>
    </row>
    <row r="10765" ht="15.75" customHeight="1">
      <c r="A10765" s="22" t="s">
        <v>13183</v>
      </c>
    </row>
    <row r="10766" ht="15.75" customHeight="1">
      <c r="A10766" s="22" t="s">
        <v>13184</v>
      </c>
    </row>
    <row r="10767" ht="15.75" customHeight="1">
      <c r="A10767" s="22" t="s">
        <v>13185</v>
      </c>
    </row>
    <row r="10768" ht="15.75" customHeight="1">
      <c r="A10768" s="22" t="s">
        <v>13186</v>
      </c>
    </row>
    <row r="10769" ht="15.75" customHeight="1">
      <c r="A10769" s="22" t="s">
        <v>13187</v>
      </c>
    </row>
    <row r="10770" ht="15.75" customHeight="1">
      <c r="A10770" s="22">
        <v>1704.0</v>
      </c>
    </row>
    <row r="10771" ht="15.75" customHeight="1">
      <c r="A10771" s="22" t="s">
        <v>13188</v>
      </c>
    </row>
    <row r="10772" ht="15.75" customHeight="1">
      <c r="A10772" s="22">
        <v>2366.0</v>
      </c>
    </row>
    <row r="10773" ht="15.75" customHeight="1">
      <c r="A10773" s="22" t="s">
        <v>13189</v>
      </c>
    </row>
    <row r="10774" ht="15.75" customHeight="1">
      <c r="A10774" s="22" t="s">
        <v>13190</v>
      </c>
    </row>
    <row r="10775" ht="15.75" customHeight="1">
      <c r="A10775" s="22" t="s">
        <v>13191</v>
      </c>
    </row>
    <row r="10776" ht="15.75" customHeight="1">
      <c r="A10776" s="22">
        <v>3303.0</v>
      </c>
    </row>
    <row r="10777" ht="15.75" customHeight="1">
      <c r="A10777" s="22" t="s">
        <v>13192</v>
      </c>
    </row>
    <row r="10778" ht="15.75" customHeight="1">
      <c r="A10778" s="22">
        <v>3307.0</v>
      </c>
    </row>
    <row r="10779" ht="15.75" customHeight="1">
      <c r="A10779" s="22" t="s">
        <v>13193</v>
      </c>
    </row>
    <row r="10780" ht="15.75" customHeight="1">
      <c r="A10780" s="22" t="s">
        <v>13194</v>
      </c>
    </row>
    <row r="10781" ht="15.75" customHeight="1">
      <c r="A10781" s="22" t="s">
        <v>13195</v>
      </c>
    </row>
    <row r="10782" ht="15.75" customHeight="1">
      <c r="A10782" s="22">
        <v>3340.0</v>
      </c>
    </row>
    <row r="10783" ht="15.75" customHeight="1">
      <c r="A10783" s="22">
        <v>3345.0</v>
      </c>
    </row>
    <row r="10784" ht="15.75" customHeight="1">
      <c r="A10784" s="22">
        <v>3470.0</v>
      </c>
    </row>
    <row r="10785" ht="15.75" customHeight="1">
      <c r="A10785" s="22" t="s">
        <v>13196</v>
      </c>
    </row>
    <row r="10786" ht="15.75" customHeight="1">
      <c r="A10786" s="22" t="s">
        <v>13197</v>
      </c>
    </row>
    <row r="10787" ht="15.75" customHeight="1">
      <c r="A10787" s="22" t="s">
        <v>13198</v>
      </c>
    </row>
    <row r="10788" ht="15.75" customHeight="1">
      <c r="A10788" s="22" t="s">
        <v>13199</v>
      </c>
    </row>
    <row r="10789" ht="15.75" customHeight="1">
      <c r="A10789" s="22">
        <v>4792.0</v>
      </c>
    </row>
    <row r="10790" ht="15.75" customHeight="1">
      <c r="A10790" s="22" t="s">
        <v>13200</v>
      </c>
    </row>
    <row r="10791" ht="15.75" customHeight="1">
      <c r="A10791" s="22" t="s">
        <v>13201</v>
      </c>
    </row>
    <row r="10792" ht="15.75" customHeight="1">
      <c r="A10792" s="22">
        <v>7231.0</v>
      </c>
    </row>
    <row r="10793" ht="15.75" customHeight="1">
      <c r="A10793" s="22" t="s">
        <v>13202</v>
      </c>
    </row>
    <row r="10794" ht="15.75" customHeight="1">
      <c r="A10794" s="22" t="s">
        <v>13203</v>
      </c>
    </row>
    <row r="10795" ht="15.75" customHeight="1">
      <c r="A10795" s="22" t="s">
        <v>13204</v>
      </c>
    </row>
    <row r="10796" ht="15.75" customHeight="1">
      <c r="A10796" s="22">
        <v>7281.0</v>
      </c>
    </row>
    <row r="10797" ht="15.75" customHeight="1">
      <c r="A10797" s="22" t="s">
        <v>13205</v>
      </c>
    </row>
    <row r="10798" ht="15.75" customHeight="1">
      <c r="A10798" s="22" t="s">
        <v>13206</v>
      </c>
    </row>
    <row r="10799" ht="15.75" customHeight="1">
      <c r="A10799" s="22" t="s">
        <v>13207</v>
      </c>
    </row>
    <row r="10800" ht="15.75" customHeight="1">
      <c r="A10800" s="22" t="s">
        <v>11172</v>
      </c>
    </row>
    <row r="10801" ht="15.75" customHeight="1">
      <c r="A10801" s="22" t="s">
        <v>13208</v>
      </c>
    </row>
    <row r="10802" ht="15.75" customHeight="1">
      <c r="A10802" s="22" t="s">
        <v>11173</v>
      </c>
    </row>
    <row r="10803" ht="15.75" customHeight="1">
      <c r="A10803" s="22" t="s">
        <v>13209</v>
      </c>
    </row>
    <row r="10804" ht="15.75" customHeight="1">
      <c r="A10804" s="22" t="s">
        <v>11174</v>
      </c>
    </row>
    <row r="10805" ht="15.75" customHeight="1">
      <c r="A10805" s="22" t="s">
        <v>13210</v>
      </c>
    </row>
    <row r="10806" ht="15.75" customHeight="1">
      <c r="A10806" s="22" t="s">
        <v>11183</v>
      </c>
    </row>
    <row r="10807" ht="15.75" customHeight="1">
      <c r="A10807" s="24" t="s">
        <v>11187</v>
      </c>
    </row>
    <row r="10808" ht="15.75" customHeight="1">
      <c r="A10808" s="22" t="s">
        <v>13211</v>
      </c>
    </row>
    <row r="10809" ht="15.75" customHeight="1">
      <c r="A10809" s="22" t="s">
        <v>11194</v>
      </c>
    </row>
    <row r="10810" ht="15.75" customHeight="1">
      <c r="A10810" s="22" t="s">
        <v>11196</v>
      </c>
    </row>
    <row r="10811" ht="15.75" customHeight="1">
      <c r="A10811" s="22" t="s">
        <v>13212</v>
      </c>
    </row>
    <row r="10812" ht="15.75" customHeight="1">
      <c r="A10812" s="22" t="s">
        <v>13213</v>
      </c>
    </row>
    <row r="10813" ht="15.75" customHeight="1">
      <c r="A10813" s="22" t="s">
        <v>11225</v>
      </c>
    </row>
    <row r="10814" ht="15.75" customHeight="1">
      <c r="A10814" s="22" t="s">
        <v>13214</v>
      </c>
    </row>
    <row r="10815" ht="15.75" customHeight="1">
      <c r="A10815" s="22" t="s">
        <v>13215</v>
      </c>
    </row>
    <row r="10816" ht="15.75" customHeight="1">
      <c r="A10816" s="22" t="s">
        <v>13216</v>
      </c>
    </row>
    <row r="10817" ht="15.75" customHeight="1">
      <c r="A10817" s="22" t="s">
        <v>13217</v>
      </c>
    </row>
    <row r="10818" ht="15.75" customHeight="1">
      <c r="A10818" s="22" t="s">
        <v>13218</v>
      </c>
    </row>
    <row r="10819" ht="15.75" customHeight="1">
      <c r="A10819" s="22" t="s">
        <v>13219</v>
      </c>
    </row>
    <row r="10820" ht="15.75" customHeight="1">
      <c r="A10820" s="22" t="s">
        <v>13220</v>
      </c>
    </row>
    <row r="10821" ht="15.75" customHeight="1">
      <c r="A10821" s="22" t="s">
        <v>13221</v>
      </c>
    </row>
    <row r="10822" ht="15.75" customHeight="1">
      <c r="A10822" s="22" t="s">
        <v>13222</v>
      </c>
    </row>
    <row r="10823" ht="15.75" customHeight="1">
      <c r="A10823" s="22" t="s">
        <v>13223</v>
      </c>
    </row>
    <row r="10824" ht="15.75" customHeight="1">
      <c r="A10824" s="22" t="s">
        <v>13224</v>
      </c>
    </row>
    <row r="10825" ht="15.75" customHeight="1">
      <c r="A10825" s="22" t="s">
        <v>13225</v>
      </c>
    </row>
    <row r="10826" ht="15.75" customHeight="1">
      <c r="A10826" s="22" t="s">
        <v>13226</v>
      </c>
    </row>
    <row r="10827" ht="15.75" customHeight="1">
      <c r="A10827" s="22" t="s">
        <v>13227</v>
      </c>
    </row>
    <row r="10828" ht="15.75" customHeight="1">
      <c r="A10828" s="22" t="s">
        <v>13228</v>
      </c>
    </row>
    <row r="10829" ht="15.75" customHeight="1">
      <c r="A10829" s="24" t="s">
        <v>13229</v>
      </c>
    </row>
    <row r="10830" ht="15.75" customHeight="1">
      <c r="A10830" s="22" t="s">
        <v>13230</v>
      </c>
    </row>
    <row r="10831" ht="15.75" customHeight="1">
      <c r="A10831" s="22" t="s">
        <v>13231</v>
      </c>
    </row>
    <row r="10832" ht="15.75" customHeight="1">
      <c r="A10832" s="22" t="s">
        <v>13232</v>
      </c>
    </row>
    <row r="10833" ht="15.75" customHeight="1">
      <c r="A10833" s="22" t="s">
        <v>13233</v>
      </c>
    </row>
    <row r="10834" ht="15.75" customHeight="1">
      <c r="A10834" s="22" t="s">
        <v>13234</v>
      </c>
    </row>
    <row r="10835" ht="15.75" customHeight="1">
      <c r="A10835" s="22" t="s">
        <v>13235</v>
      </c>
    </row>
    <row r="10836" ht="15.75" customHeight="1">
      <c r="A10836" s="22" t="s">
        <v>13236</v>
      </c>
    </row>
    <row r="10837" ht="15.75" customHeight="1">
      <c r="A10837" s="22" t="s">
        <v>13237</v>
      </c>
    </row>
    <row r="10838" ht="15.75" customHeight="1">
      <c r="A10838" s="22" t="s">
        <v>13238</v>
      </c>
    </row>
    <row r="10839" ht="15.75" customHeight="1">
      <c r="A10839" s="22" t="s">
        <v>13239</v>
      </c>
    </row>
    <row r="10840" ht="15.75" customHeight="1">
      <c r="A10840" s="22" t="s">
        <v>13240</v>
      </c>
    </row>
    <row r="10841" ht="15.75" customHeight="1">
      <c r="A10841" s="22" t="s">
        <v>13241</v>
      </c>
    </row>
    <row r="10842" ht="15.75" customHeight="1">
      <c r="A10842" s="22" t="s">
        <v>13242</v>
      </c>
    </row>
    <row r="10843" ht="15.75" customHeight="1">
      <c r="A10843" s="22" t="s">
        <v>13243</v>
      </c>
    </row>
    <row r="10844" ht="15.75" customHeight="1">
      <c r="A10844" s="22" t="s">
        <v>13244</v>
      </c>
    </row>
    <row r="10845" ht="15.75" customHeight="1">
      <c r="A10845" s="22" t="s">
        <v>13245</v>
      </c>
    </row>
    <row r="10846" ht="15.75" customHeight="1">
      <c r="A10846" s="22" t="s">
        <v>13246</v>
      </c>
    </row>
    <row r="10847" ht="15.75" customHeight="1">
      <c r="A10847" s="22" t="s">
        <v>11233</v>
      </c>
    </row>
    <row r="10848" ht="15.75" customHeight="1">
      <c r="A10848" s="22" t="s">
        <v>11237</v>
      </c>
    </row>
    <row r="10849" ht="15.75" customHeight="1">
      <c r="A10849" s="22" t="s">
        <v>11238</v>
      </c>
    </row>
    <row r="10850" ht="15.75" customHeight="1">
      <c r="A10850" s="22" t="s">
        <v>11239</v>
      </c>
    </row>
    <row r="10851" ht="15.75" customHeight="1">
      <c r="A10851" s="22" t="s">
        <v>13247</v>
      </c>
    </row>
    <row r="10852" ht="15.75" customHeight="1">
      <c r="A10852" s="22" t="s">
        <v>13248</v>
      </c>
    </row>
    <row r="10853" ht="15.75" customHeight="1">
      <c r="A10853" s="22" t="s">
        <v>13249</v>
      </c>
    </row>
    <row r="10854" ht="15.75" customHeight="1">
      <c r="A10854" s="22" t="s">
        <v>13250</v>
      </c>
    </row>
    <row r="10855" ht="15.75" customHeight="1">
      <c r="A10855" s="22" t="s">
        <v>13251</v>
      </c>
    </row>
    <row r="10856" ht="15.75" customHeight="1">
      <c r="A10856" s="22" t="s">
        <v>13252</v>
      </c>
    </row>
    <row r="10857" ht="15.75" customHeight="1">
      <c r="A10857" s="22" t="s">
        <v>13253</v>
      </c>
    </row>
    <row r="10858" ht="15.75" customHeight="1">
      <c r="A10858" s="22" t="s">
        <v>13254</v>
      </c>
    </row>
    <row r="10859" ht="15.75" customHeight="1">
      <c r="A10859" s="22" t="s">
        <v>13255</v>
      </c>
    </row>
    <row r="10860" ht="15.75" customHeight="1">
      <c r="A10860" s="22" t="s">
        <v>13256</v>
      </c>
    </row>
    <row r="10861" ht="15.75" customHeight="1">
      <c r="A10861" s="22" t="s">
        <v>13257</v>
      </c>
    </row>
    <row r="10862" ht="15.75" customHeight="1">
      <c r="A10862" s="22" t="s">
        <v>10347</v>
      </c>
    </row>
    <row r="10863" ht="15.75" customHeight="1">
      <c r="A10863" s="22" t="s">
        <v>10349</v>
      </c>
    </row>
    <row r="10864" ht="15.75" customHeight="1">
      <c r="A10864" s="22" t="s">
        <v>13258</v>
      </c>
    </row>
    <row r="10865" ht="15.75" customHeight="1">
      <c r="A10865" s="22" t="s">
        <v>13259</v>
      </c>
    </row>
    <row r="10866" ht="15.75" customHeight="1">
      <c r="A10866" s="22" t="s">
        <v>13260</v>
      </c>
    </row>
    <row r="10867" ht="15.75" customHeight="1">
      <c r="A10867" s="22" t="s">
        <v>10350</v>
      </c>
    </row>
    <row r="10868" ht="15.75" customHeight="1">
      <c r="A10868" s="22" t="s">
        <v>13261</v>
      </c>
    </row>
    <row r="10869" ht="15.75" customHeight="1">
      <c r="A10869" s="22" t="s">
        <v>13262</v>
      </c>
    </row>
    <row r="10870" ht="15.75" customHeight="1">
      <c r="A10870" s="22" t="s">
        <v>13263</v>
      </c>
    </row>
    <row r="10871" ht="15.75" customHeight="1">
      <c r="A10871" s="22" t="s">
        <v>13264</v>
      </c>
    </row>
    <row r="10872" ht="15.75" customHeight="1">
      <c r="A10872" s="22" t="s">
        <v>13265</v>
      </c>
    </row>
    <row r="10873" ht="15.75" customHeight="1">
      <c r="A10873" s="22" t="s">
        <v>13266</v>
      </c>
    </row>
    <row r="10874" ht="15.75" customHeight="1">
      <c r="A10874" s="22" t="s">
        <v>13267</v>
      </c>
    </row>
    <row r="10875" ht="15.75" customHeight="1">
      <c r="A10875" s="22" t="s">
        <v>13268</v>
      </c>
    </row>
    <row r="10876" ht="15.75" customHeight="1">
      <c r="A10876" s="22" t="s">
        <v>13269</v>
      </c>
    </row>
    <row r="10877" ht="15.75" customHeight="1">
      <c r="A10877" s="22" t="s">
        <v>13270</v>
      </c>
    </row>
    <row r="10878" ht="15.75" customHeight="1">
      <c r="A10878" s="22" t="s">
        <v>13271</v>
      </c>
    </row>
    <row r="10879" ht="15.75" customHeight="1">
      <c r="A10879" s="22" t="s">
        <v>13272</v>
      </c>
    </row>
    <row r="10880" ht="15.75" customHeight="1">
      <c r="A10880" s="22" t="s">
        <v>13273</v>
      </c>
    </row>
    <row r="10881" ht="15.75" customHeight="1">
      <c r="A10881" s="22" t="s">
        <v>13274</v>
      </c>
    </row>
    <row r="10882" ht="15.75" customHeight="1">
      <c r="A10882" s="22" t="s">
        <v>13275</v>
      </c>
    </row>
    <row r="10883" ht="15.75" customHeight="1">
      <c r="A10883" s="22" t="s">
        <v>13276</v>
      </c>
    </row>
    <row r="10884" ht="15.75" customHeight="1">
      <c r="A10884" s="22" t="s">
        <v>13277</v>
      </c>
    </row>
    <row r="10885" ht="15.75" customHeight="1">
      <c r="A10885" s="22" t="s">
        <v>13278</v>
      </c>
    </row>
    <row r="10886" ht="15.75" customHeight="1">
      <c r="A10886" s="22" t="s">
        <v>13279</v>
      </c>
    </row>
    <row r="10887" ht="15.75" customHeight="1">
      <c r="A10887" s="22" t="s">
        <v>13280</v>
      </c>
    </row>
    <row r="10888" ht="15.75" customHeight="1">
      <c r="A10888" s="22" t="s">
        <v>13281</v>
      </c>
    </row>
    <row r="10889" ht="15.75" customHeight="1">
      <c r="A10889" s="22" t="s">
        <v>13282</v>
      </c>
    </row>
    <row r="10890" ht="15.75" customHeight="1">
      <c r="A10890" s="22" t="s">
        <v>13283</v>
      </c>
    </row>
    <row r="10891" ht="15.75" customHeight="1">
      <c r="A10891" s="22" t="s">
        <v>13284</v>
      </c>
    </row>
    <row r="10892" ht="15.75" customHeight="1">
      <c r="A10892" s="22" t="s">
        <v>13285</v>
      </c>
    </row>
    <row r="10893" ht="15.75" customHeight="1">
      <c r="A10893" s="22" t="s">
        <v>13286</v>
      </c>
    </row>
    <row r="10894" ht="15.75" customHeight="1">
      <c r="A10894" s="22" t="s">
        <v>13287</v>
      </c>
    </row>
    <row r="10895" ht="15.75" customHeight="1">
      <c r="A10895" s="22" t="s">
        <v>13288</v>
      </c>
    </row>
    <row r="10896" ht="15.75" customHeight="1">
      <c r="A10896" s="22" t="s">
        <v>13289</v>
      </c>
    </row>
    <row r="10897" ht="15.75" customHeight="1">
      <c r="A10897" s="22" t="s">
        <v>13290</v>
      </c>
    </row>
    <row r="10898" ht="15.75" customHeight="1">
      <c r="A10898" s="22" t="s">
        <v>13291</v>
      </c>
    </row>
    <row r="10899" ht="15.75" customHeight="1">
      <c r="A10899" s="22" t="s">
        <v>13292</v>
      </c>
    </row>
    <row r="10900" ht="15.75" customHeight="1">
      <c r="A10900" s="22" t="s">
        <v>13293</v>
      </c>
    </row>
    <row r="10901" ht="15.75" customHeight="1">
      <c r="A10901" s="22" t="s">
        <v>13294</v>
      </c>
    </row>
    <row r="10902" ht="15.75" customHeight="1">
      <c r="A10902" s="22" t="s">
        <v>13295</v>
      </c>
    </row>
    <row r="10903" ht="15.75" customHeight="1">
      <c r="A10903" s="22" t="s">
        <v>13296</v>
      </c>
    </row>
    <row r="10904" ht="15.75" customHeight="1">
      <c r="A10904" s="22" t="s">
        <v>13297</v>
      </c>
    </row>
    <row r="10905" ht="15.75" customHeight="1">
      <c r="A10905" s="24" t="s">
        <v>13298</v>
      </c>
    </row>
    <row r="10906" ht="15.75" customHeight="1">
      <c r="A10906" s="24" t="s">
        <v>13299</v>
      </c>
    </row>
    <row r="10907" ht="15.75" customHeight="1">
      <c r="A10907" s="24" t="s">
        <v>13300</v>
      </c>
    </row>
    <row r="10908" ht="15.75" customHeight="1">
      <c r="A10908" s="24" t="s">
        <v>13301</v>
      </c>
    </row>
    <row r="10909" ht="15.75" customHeight="1">
      <c r="A10909" s="24" t="s">
        <v>13302</v>
      </c>
    </row>
    <row r="10910" ht="15.75" customHeight="1">
      <c r="A10910" s="24" t="s">
        <v>13303</v>
      </c>
    </row>
    <row r="10911" ht="15.75" customHeight="1">
      <c r="A10911" s="24" t="s">
        <v>13304</v>
      </c>
    </row>
    <row r="10912" ht="15.75" customHeight="1">
      <c r="A10912" s="24" t="s">
        <v>13305</v>
      </c>
    </row>
    <row r="10913" ht="15.75" customHeight="1">
      <c r="A10913" s="24" t="s">
        <v>13306</v>
      </c>
    </row>
    <row r="10914" ht="15.75" customHeight="1">
      <c r="A10914" s="24" t="s">
        <v>13307</v>
      </c>
    </row>
    <row r="10915" ht="15.75" customHeight="1">
      <c r="A10915" s="24" t="s">
        <v>13308</v>
      </c>
    </row>
    <row r="10916" ht="15.75" customHeight="1">
      <c r="A10916" s="22" t="s">
        <v>13309</v>
      </c>
    </row>
    <row r="10917" ht="15.75" customHeight="1">
      <c r="A10917" s="22" t="s">
        <v>13310</v>
      </c>
    </row>
    <row r="10918" ht="15.75" customHeight="1">
      <c r="A10918" s="24" t="s">
        <v>13311</v>
      </c>
    </row>
    <row r="10919" ht="15.75" customHeight="1">
      <c r="A10919" s="24" t="s">
        <v>13312</v>
      </c>
    </row>
    <row r="10920" ht="15.75" customHeight="1">
      <c r="A10920" s="24" t="s">
        <v>13313</v>
      </c>
    </row>
    <row r="10921" ht="15.75" customHeight="1">
      <c r="A10921" s="24" t="s">
        <v>13314</v>
      </c>
    </row>
    <row r="10922" ht="15.75" customHeight="1">
      <c r="A10922" s="24" t="s">
        <v>13315</v>
      </c>
    </row>
    <row r="10923" ht="15.75" customHeight="1">
      <c r="A10923" s="24" t="s">
        <v>13316</v>
      </c>
    </row>
    <row r="10924" ht="15.75" customHeight="1">
      <c r="A10924" s="24" t="s">
        <v>13317</v>
      </c>
    </row>
    <row r="10925" ht="15.75" customHeight="1">
      <c r="A10925" s="24" t="s">
        <v>13318</v>
      </c>
    </row>
    <row r="10926" ht="15.75" customHeight="1">
      <c r="A10926" s="24" t="s">
        <v>13319</v>
      </c>
    </row>
    <row r="10927" ht="15.75" customHeight="1">
      <c r="A10927" s="24" t="s">
        <v>13320</v>
      </c>
    </row>
    <row r="10928" ht="15.75" customHeight="1">
      <c r="A10928" s="22" t="s">
        <v>13321</v>
      </c>
    </row>
    <row r="10929" ht="15.75" customHeight="1">
      <c r="A10929" s="22" t="s">
        <v>13322</v>
      </c>
    </row>
    <row r="10930" ht="15.75" customHeight="1">
      <c r="A10930" s="22" t="s">
        <v>13323</v>
      </c>
    </row>
    <row r="10931" ht="15.75" customHeight="1">
      <c r="A10931" s="22" t="s">
        <v>13324</v>
      </c>
    </row>
    <row r="10932" ht="15.75" customHeight="1">
      <c r="A10932" s="22" t="s">
        <v>13325</v>
      </c>
    </row>
    <row r="10933" ht="15.75" customHeight="1">
      <c r="A10933" s="22" t="s">
        <v>13326</v>
      </c>
    </row>
    <row r="10934" ht="15.75" customHeight="1">
      <c r="A10934" s="22" t="s">
        <v>13327</v>
      </c>
    </row>
    <row r="10935" ht="15.75" customHeight="1">
      <c r="A10935" s="22" t="s">
        <v>13328</v>
      </c>
    </row>
    <row r="10936" ht="15.75" customHeight="1">
      <c r="A10936" s="22" t="s">
        <v>13329</v>
      </c>
    </row>
    <row r="10937" ht="15.75" customHeight="1">
      <c r="A10937" s="22" t="s">
        <v>13330</v>
      </c>
    </row>
    <row r="10938" ht="15.75" customHeight="1">
      <c r="A10938" s="22" t="s">
        <v>13331</v>
      </c>
    </row>
    <row r="10939" ht="15.75" customHeight="1">
      <c r="A10939" s="22" t="s">
        <v>13332</v>
      </c>
    </row>
    <row r="10940" ht="15.75" customHeight="1">
      <c r="A10940" s="22" t="s">
        <v>13333</v>
      </c>
    </row>
    <row r="10941" ht="15.75" customHeight="1">
      <c r="A10941" s="22" t="s">
        <v>13334</v>
      </c>
    </row>
    <row r="10942" ht="15.75" customHeight="1">
      <c r="A10942" s="22" t="s">
        <v>13335</v>
      </c>
    </row>
    <row r="10943" ht="15.75" customHeight="1">
      <c r="A10943" s="22" t="s">
        <v>13336</v>
      </c>
    </row>
    <row r="10944" ht="15.75" customHeight="1">
      <c r="A10944" s="22" t="s">
        <v>13337</v>
      </c>
    </row>
    <row r="10945" ht="15.75" customHeight="1">
      <c r="A10945" s="22" t="s">
        <v>13338</v>
      </c>
    </row>
    <row r="10946" ht="15.75" customHeight="1">
      <c r="A10946" s="22" t="s">
        <v>13339</v>
      </c>
    </row>
    <row r="10947" ht="15.75" customHeight="1">
      <c r="A10947" s="22" t="s">
        <v>13340</v>
      </c>
    </row>
    <row r="10948" ht="15.75" customHeight="1">
      <c r="A10948" s="22" t="s">
        <v>13341</v>
      </c>
    </row>
    <row r="10949" ht="15.75" customHeight="1">
      <c r="A10949" s="22" t="s">
        <v>13342</v>
      </c>
    </row>
    <row r="10950" ht="15.75" customHeight="1">
      <c r="A10950" s="22" t="s">
        <v>13343</v>
      </c>
    </row>
    <row r="10951" ht="15.75" customHeight="1">
      <c r="A10951" s="22" t="s">
        <v>13344</v>
      </c>
    </row>
    <row r="10952" ht="15.75" customHeight="1">
      <c r="A10952" s="22" t="s">
        <v>13345</v>
      </c>
    </row>
    <row r="10953" ht="15.75" customHeight="1">
      <c r="A10953" s="22" t="s">
        <v>13346</v>
      </c>
    </row>
    <row r="10954" ht="15.75" customHeight="1">
      <c r="A10954" s="22" t="s">
        <v>13347</v>
      </c>
    </row>
    <row r="10955" ht="15.75" customHeight="1">
      <c r="A10955" s="22" t="s">
        <v>13348</v>
      </c>
    </row>
    <row r="10956" ht="15.75" customHeight="1">
      <c r="A10956" s="22" t="s">
        <v>13349</v>
      </c>
    </row>
    <row r="10957" ht="15.75" customHeight="1">
      <c r="A10957" s="22" t="s">
        <v>13350</v>
      </c>
    </row>
    <row r="10958" ht="15.75" customHeight="1">
      <c r="A10958" s="22" t="s">
        <v>13351</v>
      </c>
    </row>
    <row r="10959" ht="15.75" customHeight="1">
      <c r="A10959" s="22" t="s">
        <v>13352</v>
      </c>
    </row>
    <row r="10960" ht="15.75" customHeight="1">
      <c r="A10960" s="22" t="s">
        <v>13353</v>
      </c>
    </row>
    <row r="10961" ht="15.75" customHeight="1">
      <c r="A10961" s="22" t="s">
        <v>13354</v>
      </c>
    </row>
    <row r="10962" ht="15.75" customHeight="1">
      <c r="A10962" s="22" t="s">
        <v>13355</v>
      </c>
    </row>
    <row r="10963" ht="15.75" customHeight="1">
      <c r="A10963" s="22" t="s">
        <v>13356</v>
      </c>
    </row>
    <row r="10964" ht="15.75" customHeight="1">
      <c r="A10964" s="22" t="s">
        <v>13357</v>
      </c>
    </row>
    <row r="10965" ht="15.75" customHeight="1">
      <c r="A10965" s="22" t="s">
        <v>13358</v>
      </c>
    </row>
    <row r="10966" ht="15.75" customHeight="1">
      <c r="A10966" s="22" t="s">
        <v>13359</v>
      </c>
    </row>
    <row r="10967" ht="15.75" customHeight="1">
      <c r="A10967" s="22" t="s">
        <v>13360</v>
      </c>
    </row>
    <row r="10968" ht="15.75" customHeight="1">
      <c r="A10968" s="22" t="s">
        <v>13361</v>
      </c>
    </row>
    <row r="10969" ht="15.75" customHeight="1">
      <c r="A10969" s="22" t="s">
        <v>13362</v>
      </c>
    </row>
    <row r="10970" ht="15.75" customHeight="1">
      <c r="A10970" s="22" t="s">
        <v>13363</v>
      </c>
    </row>
    <row r="10971" ht="15.75" customHeight="1">
      <c r="A10971" s="22" t="s">
        <v>13364</v>
      </c>
    </row>
    <row r="10972" ht="15.75" customHeight="1">
      <c r="A10972" s="22" t="s">
        <v>13365</v>
      </c>
    </row>
    <row r="10973" ht="15.75" customHeight="1">
      <c r="A10973" s="22" t="s">
        <v>13366</v>
      </c>
    </row>
    <row r="10974" ht="15.75" customHeight="1">
      <c r="A10974" s="22" t="s">
        <v>13367</v>
      </c>
    </row>
    <row r="10975" ht="15.75" customHeight="1">
      <c r="A10975" s="22" t="s">
        <v>13368</v>
      </c>
    </row>
    <row r="10976" ht="15.75" customHeight="1">
      <c r="A10976" s="22" t="s">
        <v>13369</v>
      </c>
    </row>
    <row r="10977" ht="15.75" customHeight="1">
      <c r="A10977" s="22" t="s">
        <v>13370</v>
      </c>
    </row>
    <row r="10978" ht="15.75" customHeight="1">
      <c r="A10978" s="22" t="s">
        <v>13371</v>
      </c>
    </row>
    <row r="10979" ht="15.75" customHeight="1">
      <c r="A10979" s="22" t="s">
        <v>13372</v>
      </c>
    </row>
    <row r="10980" ht="15.75" customHeight="1">
      <c r="A10980" s="22" t="s">
        <v>13373</v>
      </c>
    </row>
    <row r="10981" ht="15.75" customHeight="1">
      <c r="A10981" s="22" t="s">
        <v>13374</v>
      </c>
    </row>
    <row r="10982" ht="15.75" customHeight="1">
      <c r="A10982" s="24" t="s">
        <v>13375</v>
      </c>
    </row>
    <row r="10983" ht="15.75" customHeight="1">
      <c r="A10983" s="22" t="s">
        <v>13376</v>
      </c>
    </row>
    <row r="10984" ht="15.75" customHeight="1">
      <c r="A10984" s="22" t="s">
        <v>13377</v>
      </c>
    </row>
    <row r="10985" ht="15.75" customHeight="1">
      <c r="A10985" s="22" t="s">
        <v>13378</v>
      </c>
    </row>
    <row r="10986" ht="15.75" customHeight="1">
      <c r="A10986" s="22" t="s">
        <v>13379</v>
      </c>
    </row>
    <row r="10987" ht="15.75" customHeight="1">
      <c r="A10987" s="22" t="s">
        <v>13380</v>
      </c>
    </row>
    <row r="10988" ht="15.75" customHeight="1">
      <c r="A10988" s="22" t="s">
        <v>13381</v>
      </c>
    </row>
    <row r="10989" ht="15.75" customHeight="1">
      <c r="A10989" s="22" t="s">
        <v>13382</v>
      </c>
    </row>
    <row r="10990" ht="15.75" customHeight="1">
      <c r="A10990" s="22" t="s">
        <v>13383</v>
      </c>
    </row>
    <row r="10991" ht="15.75" customHeight="1">
      <c r="A10991" s="22" t="s">
        <v>13384</v>
      </c>
    </row>
    <row r="10992" ht="15.75" customHeight="1">
      <c r="A10992" s="22" t="s">
        <v>13385</v>
      </c>
    </row>
    <row r="10993" ht="15.75" customHeight="1">
      <c r="A10993" s="22" t="s">
        <v>13386</v>
      </c>
    </row>
    <row r="10994" ht="15.75" customHeight="1">
      <c r="A10994" s="22" t="s">
        <v>13387</v>
      </c>
    </row>
    <row r="10995" ht="15.75" customHeight="1">
      <c r="A10995" s="22" t="s">
        <v>13388</v>
      </c>
    </row>
    <row r="10996" ht="15.75" customHeight="1">
      <c r="A10996" s="22" t="s">
        <v>13389</v>
      </c>
    </row>
    <row r="10997" ht="15.75" customHeight="1">
      <c r="A10997" s="22" t="s">
        <v>13390</v>
      </c>
    </row>
    <row r="10998" ht="15.75" customHeight="1">
      <c r="A10998" s="22" t="s">
        <v>13391</v>
      </c>
    </row>
    <row r="10999" ht="15.75" customHeight="1">
      <c r="A10999" s="22" t="s">
        <v>13392</v>
      </c>
    </row>
    <row r="11000" ht="15.75" customHeight="1">
      <c r="A11000" s="22" t="s">
        <v>13393</v>
      </c>
    </row>
    <row r="11001" ht="15.75" customHeight="1">
      <c r="A11001" s="22" t="s">
        <v>9404</v>
      </c>
    </row>
    <row r="11002" ht="15.75" customHeight="1">
      <c r="A11002" s="22" t="s">
        <v>13394</v>
      </c>
    </row>
    <row r="11003" ht="15.75" customHeight="1">
      <c r="A11003" s="22" t="s">
        <v>9405</v>
      </c>
    </row>
    <row r="11004" ht="15.75" customHeight="1">
      <c r="A11004" s="24" t="s">
        <v>13395</v>
      </c>
    </row>
    <row r="11005" ht="15.75" customHeight="1">
      <c r="A11005" s="22" t="s">
        <v>13396</v>
      </c>
    </row>
    <row r="11006" ht="15.75" customHeight="1">
      <c r="A11006" s="22" t="s">
        <v>13397</v>
      </c>
    </row>
    <row r="11007" ht="15.75" customHeight="1">
      <c r="A11007" s="22" t="s">
        <v>13398</v>
      </c>
    </row>
    <row r="11008" ht="15.75" customHeight="1">
      <c r="A11008" s="22" t="s">
        <v>13399</v>
      </c>
    </row>
    <row r="11009" ht="15.75" customHeight="1">
      <c r="A11009" s="22" t="s">
        <v>13400</v>
      </c>
    </row>
    <row r="11010" ht="15.75" customHeight="1">
      <c r="A11010" s="22" t="s">
        <v>13401</v>
      </c>
    </row>
    <row r="11011" ht="15.75" customHeight="1">
      <c r="A11011" s="22" t="s">
        <v>13402</v>
      </c>
    </row>
    <row r="11012" ht="15.75" customHeight="1">
      <c r="A11012" s="22" t="s">
        <v>13403</v>
      </c>
    </row>
    <row r="11013" ht="15.75" customHeight="1">
      <c r="A11013" s="22" t="s">
        <v>13404</v>
      </c>
    </row>
    <row r="11014" ht="15.75" customHeight="1">
      <c r="A11014" s="22" t="s">
        <v>13405</v>
      </c>
    </row>
    <row r="11015" ht="15.75" customHeight="1">
      <c r="A11015" s="22" t="s">
        <v>13406</v>
      </c>
    </row>
    <row r="11016" ht="15.75" customHeight="1">
      <c r="A11016" s="22" t="s">
        <v>13407</v>
      </c>
    </row>
    <row r="11017" ht="15.75" customHeight="1">
      <c r="A11017" s="22" t="s">
        <v>13408</v>
      </c>
    </row>
    <row r="11018" ht="15.75" customHeight="1">
      <c r="A11018" s="22" t="s">
        <v>13409</v>
      </c>
    </row>
    <row r="11019" ht="15.75" customHeight="1">
      <c r="A11019" s="22" t="s">
        <v>13410</v>
      </c>
    </row>
    <row r="11020" ht="15.75" customHeight="1">
      <c r="A11020" s="22" t="s">
        <v>13411</v>
      </c>
    </row>
    <row r="11021" ht="15.75" customHeight="1">
      <c r="A11021" s="22" t="s">
        <v>13412</v>
      </c>
    </row>
    <row r="11022" ht="15.75" customHeight="1">
      <c r="A11022" s="22" t="s">
        <v>13413</v>
      </c>
    </row>
    <row r="11023" ht="15.75" customHeight="1">
      <c r="A11023" s="22" t="s">
        <v>13414</v>
      </c>
    </row>
    <row r="11024" ht="15.75" customHeight="1">
      <c r="A11024" s="22" t="s">
        <v>13415</v>
      </c>
    </row>
    <row r="11025" ht="15.75" customHeight="1">
      <c r="A11025" s="22" t="s">
        <v>13416</v>
      </c>
    </row>
    <row r="11026" ht="15.75" customHeight="1">
      <c r="A11026" s="22" t="s">
        <v>13417</v>
      </c>
    </row>
    <row r="11027" ht="15.75" customHeight="1">
      <c r="A11027" s="22" t="s">
        <v>13418</v>
      </c>
    </row>
    <row r="11028" ht="15.75" customHeight="1">
      <c r="A11028" s="22" t="s">
        <v>13419</v>
      </c>
    </row>
    <row r="11029" ht="15.75" customHeight="1">
      <c r="A11029" s="22" t="s">
        <v>13420</v>
      </c>
    </row>
    <row r="11030" ht="15.75" customHeight="1">
      <c r="A11030" s="22" t="s">
        <v>13421</v>
      </c>
    </row>
    <row r="11031" ht="15.75" customHeight="1">
      <c r="A11031" s="22" t="s">
        <v>13422</v>
      </c>
    </row>
    <row r="11032" ht="15.75" customHeight="1">
      <c r="A11032" s="22" t="s">
        <v>13423</v>
      </c>
    </row>
    <row r="11033" ht="15.75" customHeight="1">
      <c r="A11033" s="22" t="s">
        <v>13424</v>
      </c>
    </row>
    <row r="11034" ht="15.75" customHeight="1">
      <c r="A11034" s="22" t="s">
        <v>13425</v>
      </c>
    </row>
    <row r="11035" ht="15.75" customHeight="1">
      <c r="A11035" s="22" t="s">
        <v>13426</v>
      </c>
    </row>
    <row r="11036" ht="15.75" customHeight="1">
      <c r="A11036" s="22" t="s">
        <v>13427</v>
      </c>
    </row>
    <row r="11037" ht="15.75" customHeight="1">
      <c r="A11037" s="22" t="s">
        <v>13428</v>
      </c>
    </row>
    <row r="11038" ht="15.75" customHeight="1">
      <c r="A11038" s="22" t="s">
        <v>13429</v>
      </c>
    </row>
    <row r="11039" ht="15.75" customHeight="1">
      <c r="A11039" s="22" t="s">
        <v>13430</v>
      </c>
    </row>
    <row r="11040" ht="15.75" customHeight="1">
      <c r="A11040" s="22" t="s">
        <v>13431</v>
      </c>
    </row>
    <row r="11041" ht="15.75" customHeight="1">
      <c r="A11041" s="22" t="s">
        <v>13432</v>
      </c>
    </row>
    <row r="11042" ht="15.75" customHeight="1">
      <c r="A11042" s="22" t="s">
        <v>13433</v>
      </c>
    </row>
    <row r="11043" ht="15.75" customHeight="1">
      <c r="A11043" s="22" t="s">
        <v>13434</v>
      </c>
    </row>
    <row r="11044" ht="15.75" customHeight="1">
      <c r="A11044" s="22" t="s">
        <v>13435</v>
      </c>
    </row>
    <row r="11045" ht="15.75" customHeight="1">
      <c r="A11045" s="22" t="s">
        <v>13436</v>
      </c>
    </row>
    <row r="11046" ht="15.75" customHeight="1">
      <c r="A11046" s="22" t="s">
        <v>13437</v>
      </c>
    </row>
    <row r="11047" ht="15.75" customHeight="1">
      <c r="A11047" s="22" t="s">
        <v>13438</v>
      </c>
    </row>
    <row r="11048" ht="15.75" customHeight="1">
      <c r="A11048" s="22" t="s">
        <v>13439</v>
      </c>
    </row>
    <row r="11049" ht="15.75" customHeight="1">
      <c r="A11049" s="22" t="s">
        <v>13440</v>
      </c>
    </row>
    <row r="11050" ht="15.75" customHeight="1">
      <c r="A11050" s="22" t="s">
        <v>13441</v>
      </c>
    </row>
    <row r="11051" ht="15.75" customHeight="1">
      <c r="A11051" s="22" t="s">
        <v>13442</v>
      </c>
    </row>
    <row r="11052" ht="15.75" customHeight="1">
      <c r="A11052" s="22" t="s">
        <v>13443</v>
      </c>
    </row>
    <row r="11053" ht="15.75" customHeight="1">
      <c r="A11053" s="22" t="s">
        <v>13444</v>
      </c>
    </row>
    <row r="11054" ht="15.75" customHeight="1">
      <c r="A11054" s="22" t="s">
        <v>13445</v>
      </c>
    </row>
    <row r="11055" ht="15.75" customHeight="1">
      <c r="A11055" s="22" t="s">
        <v>13446</v>
      </c>
    </row>
    <row r="11056" ht="15.75" customHeight="1">
      <c r="A11056" s="22" t="s">
        <v>13447</v>
      </c>
    </row>
    <row r="11057" ht="15.75" customHeight="1">
      <c r="A11057" s="22" t="s">
        <v>7862</v>
      </c>
    </row>
    <row r="11058" ht="15.75" customHeight="1">
      <c r="A11058" s="22" t="s">
        <v>13448</v>
      </c>
    </row>
    <row r="11059" ht="15.75" customHeight="1">
      <c r="A11059" s="22" t="s">
        <v>13449</v>
      </c>
    </row>
    <row r="11060" ht="15.75" customHeight="1">
      <c r="A11060" s="22" t="s">
        <v>13450</v>
      </c>
    </row>
    <row r="11061" ht="15.75" customHeight="1">
      <c r="A11061" s="22" t="s">
        <v>13451</v>
      </c>
    </row>
    <row r="11062" ht="15.75" customHeight="1">
      <c r="A11062" s="22" t="s">
        <v>13452</v>
      </c>
    </row>
    <row r="11063" ht="15.75" customHeight="1">
      <c r="A11063" s="22" t="s">
        <v>13453</v>
      </c>
    </row>
    <row r="11064" ht="15.75" customHeight="1">
      <c r="A11064" s="22" t="s">
        <v>13454</v>
      </c>
    </row>
    <row r="11065" ht="15.75" customHeight="1">
      <c r="A11065" s="22" t="s">
        <v>13455</v>
      </c>
    </row>
    <row r="11066" ht="15.75" customHeight="1">
      <c r="A11066" s="22" t="s">
        <v>13456</v>
      </c>
    </row>
    <row r="11067" ht="15.75" customHeight="1">
      <c r="A11067" s="22" t="s">
        <v>13457</v>
      </c>
    </row>
    <row r="11068" ht="15.75" customHeight="1">
      <c r="A11068" s="22" t="s">
        <v>13458</v>
      </c>
    </row>
    <row r="11069" ht="15.75" customHeight="1">
      <c r="A11069" s="22" t="s">
        <v>13459</v>
      </c>
    </row>
    <row r="11070" ht="15.75" customHeight="1">
      <c r="A11070" s="22" t="s">
        <v>13460</v>
      </c>
    </row>
    <row r="11071" ht="15.75" customHeight="1">
      <c r="A11071" s="22" t="s">
        <v>13461</v>
      </c>
    </row>
    <row r="11072" ht="15.75" customHeight="1">
      <c r="A11072" s="22" t="s">
        <v>13462</v>
      </c>
    </row>
    <row r="11073" ht="15.75" customHeight="1">
      <c r="A11073" s="22" t="s">
        <v>13463</v>
      </c>
    </row>
    <row r="11074" ht="15.75" customHeight="1">
      <c r="A11074" s="22" t="s">
        <v>13464</v>
      </c>
    </row>
    <row r="11075" ht="15.75" customHeight="1">
      <c r="A11075" s="22" t="s">
        <v>13465</v>
      </c>
    </row>
    <row r="11076" ht="15.75" customHeight="1">
      <c r="A11076" s="22" t="s">
        <v>13466</v>
      </c>
    </row>
    <row r="11077" ht="15.75" customHeight="1">
      <c r="A11077" s="22" t="s">
        <v>13467</v>
      </c>
    </row>
    <row r="11078" ht="15.75" customHeight="1">
      <c r="A11078" s="22" t="s">
        <v>13468</v>
      </c>
    </row>
    <row r="11079" ht="15.75" customHeight="1">
      <c r="A11079" s="22" t="s">
        <v>13469</v>
      </c>
    </row>
    <row r="11080" ht="15.75" customHeight="1">
      <c r="A11080" s="24" t="s">
        <v>13470</v>
      </c>
    </row>
    <row r="11081" ht="15.75" customHeight="1">
      <c r="A11081" s="24" t="s">
        <v>13471</v>
      </c>
    </row>
    <row r="11082" ht="15.75" customHeight="1">
      <c r="A11082" s="24" t="s">
        <v>13472</v>
      </c>
    </row>
    <row r="11083" ht="15.75" customHeight="1">
      <c r="A11083" s="24" t="s">
        <v>13473</v>
      </c>
    </row>
    <row r="11084" ht="15.75" customHeight="1">
      <c r="A11084" s="24" t="s">
        <v>13474</v>
      </c>
    </row>
    <row r="11085" ht="15.75" customHeight="1">
      <c r="A11085" s="24" t="s">
        <v>13475</v>
      </c>
    </row>
    <row r="11086" ht="15.75" customHeight="1">
      <c r="A11086" s="24" t="s">
        <v>13476</v>
      </c>
    </row>
    <row r="11087" ht="15.75" customHeight="1">
      <c r="A11087" s="24" t="s">
        <v>13477</v>
      </c>
    </row>
    <row r="11088" ht="15.75" customHeight="1">
      <c r="A11088" s="24" t="s">
        <v>13478</v>
      </c>
    </row>
    <row r="11089" ht="15.75" customHeight="1">
      <c r="A11089" s="24" t="s">
        <v>13479</v>
      </c>
    </row>
    <row r="11090" ht="15.75" customHeight="1">
      <c r="A11090" s="24" t="s">
        <v>13480</v>
      </c>
    </row>
    <row r="11091" ht="15.75" customHeight="1">
      <c r="A11091" s="22" t="s">
        <v>13481</v>
      </c>
    </row>
    <row r="11092" ht="15.75" customHeight="1">
      <c r="A11092" s="22" t="s">
        <v>13482</v>
      </c>
    </row>
    <row r="11093" ht="15.75" customHeight="1">
      <c r="A11093" s="24" t="s">
        <v>13483</v>
      </c>
    </row>
    <row r="11094" ht="15.75" customHeight="1">
      <c r="A11094" s="24" t="s">
        <v>13484</v>
      </c>
    </row>
    <row r="11095" ht="15.75" customHeight="1">
      <c r="A11095" s="24" t="s">
        <v>13485</v>
      </c>
    </row>
    <row r="11096" ht="15.75" customHeight="1">
      <c r="A11096" s="24" t="s">
        <v>13486</v>
      </c>
    </row>
    <row r="11097" ht="15.75" customHeight="1">
      <c r="A11097" s="24" t="s">
        <v>13487</v>
      </c>
    </row>
    <row r="11098" ht="15.75" customHeight="1">
      <c r="A11098" s="24" t="s">
        <v>13488</v>
      </c>
    </row>
    <row r="11099" ht="15.75" customHeight="1">
      <c r="A11099" s="24" t="s">
        <v>13489</v>
      </c>
    </row>
    <row r="11100" ht="15.75" customHeight="1">
      <c r="A11100" s="24" t="s">
        <v>13490</v>
      </c>
    </row>
    <row r="11101" ht="15.75" customHeight="1">
      <c r="A11101" s="24" t="s">
        <v>13491</v>
      </c>
    </row>
    <row r="11102" ht="15.75" customHeight="1">
      <c r="A11102" s="24" t="s">
        <v>13492</v>
      </c>
    </row>
    <row r="11103" ht="15.75" customHeight="1">
      <c r="A11103" s="22" t="s">
        <v>13493</v>
      </c>
    </row>
    <row r="11104" ht="15.75" customHeight="1">
      <c r="A11104" s="22" t="s">
        <v>13494</v>
      </c>
    </row>
    <row r="11105" ht="15.75" customHeight="1">
      <c r="A11105" s="22" t="s">
        <v>13495</v>
      </c>
    </row>
    <row r="11106" ht="15.75" customHeight="1">
      <c r="A11106" s="22" t="s">
        <v>13496</v>
      </c>
    </row>
    <row r="11107" ht="15.75" customHeight="1">
      <c r="A11107" s="22" t="s">
        <v>13497</v>
      </c>
    </row>
    <row r="11108" ht="15.75" customHeight="1">
      <c r="A11108" s="22" t="s">
        <v>13498</v>
      </c>
    </row>
    <row r="11109" ht="15.75" customHeight="1">
      <c r="A11109" s="22" t="s">
        <v>13499</v>
      </c>
    </row>
    <row r="11110" ht="15.75" customHeight="1">
      <c r="A11110" s="22" t="s">
        <v>13500</v>
      </c>
    </row>
    <row r="11111" ht="15.75" customHeight="1">
      <c r="A11111" s="22" t="s">
        <v>13501</v>
      </c>
    </row>
    <row r="11112" ht="15.75" customHeight="1">
      <c r="A11112" s="22" t="s">
        <v>13502</v>
      </c>
    </row>
    <row r="11113" ht="15.75" customHeight="1">
      <c r="A11113" s="22" t="s">
        <v>13503</v>
      </c>
    </row>
    <row r="11114" ht="15.75" customHeight="1">
      <c r="A11114" s="22" t="s">
        <v>13504</v>
      </c>
    </row>
    <row r="11115" ht="15.75" customHeight="1">
      <c r="A11115" s="22" t="s">
        <v>13505</v>
      </c>
    </row>
    <row r="11116" ht="15.75" customHeight="1">
      <c r="A11116" s="22" t="s">
        <v>13506</v>
      </c>
    </row>
    <row r="11117" ht="15.75" customHeight="1">
      <c r="A11117" s="22" t="s">
        <v>13507</v>
      </c>
    </row>
    <row r="11118" ht="15.75" customHeight="1">
      <c r="A11118" s="22" t="s">
        <v>13508</v>
      </c>
    </row>
    <row r="11119" ht="15.75" customHeight="1">
      <c r="A11119" s="22" t="s">
        <v>13509</v>
      </c>
    </row>
    <row r="11120" ht="15.75" customHeight="1">
      <c r="A11120" s="22" t="s">
        <v>13510</v>
      </c>
    </row>
    <row r="11121" ht="15.75" customHeight="1">
      <c r="A11121" s="22" t="s">
        <v>13511</v>
      </c>
    </row>
    <row r="11122" ht="15.75" customHeight="1">
      <c r="A11122" s="22" t="s">
        <v>13512</v>
      </c>
    </row>
    <row r="11123" ht="15.75" customHeight="1">
      <c r="A11123" s="22" t="s">
        <v>13513</v>
      </c>
    </row>
    <row r="11124" ht="15.75" customHeight="1">
      <c r="A11124" s="22" t="s">
        <v>13514</v>
      </c>
    </row>
    <row r="11125" ht="15.75" customHeight="1">
      <c r="A11125" s="22" t="s">
        <v>13515</v>
      </c>
    </row>
    <row r="11126" ht="15.75" customHeight="1">
      <c r="A11126" s="22" t="s">
        <v>13516</v>
      </c>
    </row>
    <row r="11127" ht="15.75" customHeight="1">
      <c r="A11127" s="22" t="s">
        <v>13517</v>
      </c>
    </row>
    <row r="11128" ht="15.75" customHeight="1">
      <c r="A11128" s="22" t="s">
        <v>13518</v>
      </c>
    </row>
    <row r="11129" ht="15.75" customHeight="1">
      <c r="A11129" s="22" t="s">
        <v>13519</v>
      </c>
    </row>
    <row r="11130" ht="15.75" customHeight="1">
      <c r="A11130" s="22" t="s">
        <v>13520</v>
      </c>
    </row>
    <row r="11131" ht="15.75" customHeight="1">
      <c r="A11131" s="22" t="s">
        <v>13521</v>
      </c>
    </row>
    <row r="11132" ht="15.75" customHeight="1">
      <c r="A11132" s="22" t="s">
        <v>13522</v>
      </c>
    </row>
    <row r="11133" ht="15.75" customHeight="1">
      <c r="A11133" s="22" t="s">
        <v>13523</v>
      </c>
    </row>
    <row r="11134" ht="15.75" customHeight="1">
      <c r="A11134" s="22" t="s">
        <v>13524</v>
      </c>
    </row>
    <row r="11135" ht="15.75" customHeight="1">
      <c r="A11135" s="22" t="s">
        <v>13525</v>
      </c>
    </row>
    <row r="11136" ht="15.75" customHeight="1">
      <c r="A11136" s="22" t="s">
        <v>13526</v>
      </c>
    </row>
    <row r="11137" ht="15.75" customHeight="1">
      <c r="A11137" s="22" t="s">
        <v>13527</v>
      </c>
    </row>
    <row r="11138" ht="15.75" customHeight="1">
      <c r="A11138" s="22" t="s">
        <v>13528</v>
      </c>
    </row>
    <row r="11139" ht="15.75" customHeight="1">
      <c r="A11139" s="22" t="s">
        <v>13529</v>
      </c>
    </row>
    <row r="11140" ht="15.75" customHeight="1">
      <c r="A11140" s="22" t="s">
        <v>13530</v>
      </c>
    </row>
    <row r="11141" ht="15.75" customHeight="1">
      <c r="A11141" s="22" t="s">
        <v>13531</v>
      </c>
    </row>
    <row r="11142" ht="15.75" customHeight="1">
      <c r="A11142" s="22" t="s">
        <v>13532</v>
      </c>
    </row>
    <row r="11143" ht="15.75" customHeight="1">
      <c r="A11143" s="22" t="s">
        <v>13533</v>
      </c>
    </row>
    <row r="11144" ht="15.75" customHeight="1">
      <c r="A11144" s="22" t="s">
        <v>13534</v>
      </c>
    </row>
    <row r="11145" ht="15.75" customHeight="1">
      <c r="A11145" s="22" t="s">
        <v>13535</v>
      </c>
    </row>
    <row r="11146" ht="15.75" customHeight="1">
      <c r="A11146" s="22" t="s">
        <v>13536</v>
      </c>
    </row>
    <row r="11147" ht="15.75" customHeight="1">
      <c r="A11147" s="22" t="s">
        <v>13537</v>
      </c>
    </row>
    <row r="11148" ht="15.75" customHeight="1">
      <c r="A11148" s="22" t="s">
        <v>13538</v>
      </c>
    </row>
    <row r="11149" ht="15.75" customHeight="1">
      <c r="A11149" s="22" t="s">
        <v>13539</v>
      </c>
    </row>
    <row r="11150" ht="15.75" customHeight="1">
      <c r="A11150" s="22" t="s">
        <v>13540</v>
      </c>
    </row>
    <row r="11151" ht="15.75" customHeight="1">
      <c r="A11151" s="22" t="s">
        <v>13541</v>
      </c>
    </row>
    <row r="11152" ht="15.75" customHeight="1">
      <c r="A11152" s="22" t="s">
        <v>13542</v>
      </c>
    </row>
    <row r="11153" ht="15.75" customHeight="1">
      <c r="A11153" s="22" t="s">
        <v>13543</v>
      </c>
    </row>
    <row r="11154" ht="15.75" customHeight="1">
      <c r="A11154" s="22" t="s">
        <v>13544</v>
      </c>
    </row>
    <row r="11155" ht="15.75" customHeight="1">
      <c r="A11155" s="22" t="s">
        <v>13545</v>
      </c>
    </row>
    <row r="11156" ht="15.75" customHeight="1">
      <c r="A11156" s="22" t="s">
        <v>13546</v>
      </c>
    </row>
    <row r="11157" ht="15.75" customHeight="1">
      <c r="A11157" s="22" t="s">
        <v>13547</v>
      </c>
    </row>
    <row r="11158" ht="15.75" customHeight="1">
      <c r="A11158" s="22" t="s">
        <v>13548</v>
      </c>
    </row>
    <row r="11159" ht="15.75" customHeight="1">
      <c r="A11159" s="22" t="s">
        <v>13549</v>
      </c>
    </row>
    <row r="11160" ht="15.75" customHeight="1">
      <c r="A11160" s="22" t="s">
        <v>13550</v>
      </c>
    </row>
    <row r="11161" ht="15.75" customHeight="1">
      <c r="A11161" s="22" t="s">
        <v>13551</v>
      </c>
    </row>
    <row r="11162" ht="15.75" customHeight="1">
      <c r="A11162" s="22" t="s">
        <v>13552</v>
      </c>
    </row>
    <row r="11163" ht="15.75" customHeight="1">
      <c r="A11163" s="22" t="s">
        <v>13553</v>
      </c>
    </row>
    <row r="11164" ht="15.75" customHeight="1">
      <c r="A11164" s="22" t="s">
        <v>13554</v>
      </c>
    </row>
    <row r="11165" ht="15.75" customHeight="1">
      <c r="A11165" s="22" t="s">
        <v>13555</v>
      </c>
    </row>
    <row r="11166" ht="15.75" customHeight="1">
      <c r="A11166" s="22" t="s">
        <v>13556</v>
      </c>
    </row>
    <row r="11167" ht="15.75" customHeight="1">
      <c r="A11167" s="22" t="s">
        <v>13557</v>
      </c>
    </row>
    <row r="11168" ht="15.75" customHeight="1">
      <c r="A11168" s="22" t="s">
        <v>13558</v>
      </c>
    </row>
    <row r="11169" ht="15.75" customHeight="1">
      <c r="A11169" s="22" t="s">
        <v>13559</v>
      </c>
    </row>
    <row r="11170" ht="15.75" customHeight="1">
      <c r="A11170" s="22" t="s">
        <v>13560</v>
      </c>
    </row>
    <row r="11171" ht="15.75" customHeight="1">
      <c r="A11171" s="22" t="s">
        <v>13561</v>
      </c>
    </row>
    <row r="11172" ht="15.75" customHeight="1">
      <c r="A11172" s="22" t="s">
        <v>13562</v>
      </c>
    </row>
    <row r="11173" ht="15.75" customHeight="1">
      <c r="A11173" s="22" t="s">
        <v>13563</v>
      </c>
    </row>
    <row r="11174" ht="15.75" customHeight="1">
      <c r="A11174" s="22" t="s">
        <v>13564</v>
      </c>
    </row>
    <row r="11175" ht="15.75" customHeight="1">
      <c r="A11175" s="24" t="s">
        <v>13565</v>
      </c>
    </row>
    <row r="11176" ht="15.75" customHeight="1">
      <c r="A11176" s="22" t="s">
        <v>13566</v>
      </c>
    </row>
    <row r="11177" ht="15.75" customHeight="1">
      <c r="A11177" s="22" t="s">
        <v>13567</v>
      </c>
    </row>
    <row r="11178" ht="15.75" customHeight="1">
      <c r="A11178" s="22" t="s">
        <v>13568</v>
      </c>
    </row>
    <row r="11179" ht="15.75" customHeight="1">
      <c r="A11179" s="22" t="s">
        <v>13569</v>
      </c>
    </row>
    <row r="11180" ht="15.75" customHeight="1">
      <c r="A11180" s="22" t="s">
        <v>13570</v>
      </c>
    </row>
    <row r="11181" ht="15.75" customHeight="1">
      <c r="A11181" s="22" t="s">
        <v>13571</v>
      </c>
    </row>
    <row r="11182" ht="15.75" customHeight="1">
      <c r="A11182" s="22" t="s">
        <v>13572</v>
      </c>
    </row>
    <row r="11183" ht="15.75" customHeight="1">
      <c r="A11183" s="22" t="s">
        <v>13573</v>
      </c>
    </row>
    <row r="11184" ht="15.75" customHeight="1">
      <c r="A11184" s="22" t="s">
        <v>13574</v>
      </c>
    </row>
    <row r="11185" ht="15.75" customHeight="1">
      <c r="A11185" s="22" t="s">
        <v>13575</v>
      </c>
    </row>
    <row r="11186" ht="15.75" customHeight="1">
      <c r="A11186" s="22" t="s">
        <v>13576</v>
      </c>
    </row>
    <row r="11187" ht="15.75" customHeight="1">
      <c r="A11187" s="22" t="s">
        <v>13577</v>
      </c>
    </row>
    <row r="11188" ht="15.75" customHeight="1">
      <c r="A11188" s="22" t="s">
        <v>13578</v>
      </c>
    </row>
    <row r="11189" ht="15.75" customHeight="1">
      <c r="A11189" s="22" t="s">
        <v>13579</v>
      </c>
    </row>
    <row r="11190" ht="15.75" customHeight="1">
      <c r="A11190" s="22" t="s">
        <v>13580</v>
      </c>
    </row>
    <row r="11191" ht="15.75" customHeight="1">
      <c r="A11191" s="22" t="s">
        <v>13581</v>
      </c>
    </row>
    <row r="11192" ht="15.75" customHeight="1">
      <c r="A11192" s="22" t="s">
        <v>13582</v>
      </c>
    </row>
    <row r="11193" ht="15.75" customHeight="1">
      <c r="A11193" s="22" t="s">
        <v>13583</v>
      </c>
    </row>
    <row r="11194" ht="15.75" customHeight="1">
      <c r="A11194" s="22" t="s">
        <v>13584</v>
      </c>
    </row>
    <row r="11195" ht="15.75" customHeight="1">
      <c r="A11195" s="22" t="s">
        <v>13585</v>
      </c>
    </row>
    <row r="11196" ht="15.75" customHeight="1">
      <c r="A11196" s="22" t="s">
        <v>13586</v>
      </c>
    </row>
    <row r="11197" ht="15.75" customHeight="1">
      <c r="A11197" s="22" t="s">
        <v>13587</v>
      </c>
    </row>
    <row r="11198" ht="15.75" customHeight="1">
      <c r="A11198" s="22" t="s">
        <v>13588</v>
      </c>
    </row>
    <row r="11199" ht="15.75" customHeight="1">
      <c r="A11199" s="22" t="s">
        <v>13589</v>
      </c>
    </row>
    <row r="11200" ht="15.75" customHeight="1">
      <c r="A11200" s="22" t="s">
        <v>13590</v>
      </c>
    </row>
    <row r="11201" ht="15.75" customHeight="1">
      <c r="A11201" s="22" t="s">
        <v>13591</v>
      </c>
    </row>
    <row r="11202" ht="15.75" customHeight="1">
      <c r="A11202" s="22" t="s">
        <v>13592</v>
      </c>
    </row>
    <row r="11203" ht="15.75" customHeight="1">
      <c r="A11203" s="22" t="s">
        <v>13593</v>
      </c>
    </row>
    <row r="11204" ht="15.75" customHeight="1">
      <c r="A11204" s="22" t="s">
        <v>13594</v>
      </c>
    </row>
    <row r="11205" ht="15.75" customHeight="1">
      <c r="A11205" s="22" t="s">
        <v>13595</v>
      </c>
    </row>
    <row r="11206" ht="15.75" customHeight="1">
      <c r="A11206" s="22" t="s">
        <v>13596</v>
      </c>
    </row>
    <row r="11207" ht="15.75" customHeight="1">
      <c r="A11207" s="22" t="s">
        <v>13597</v>
      </c>
    </row>
    <row r="11208" ht="15.75" customHeight="1">
      <c r="A11208" s="22" t="s">
        <v>13598</v>
      </c>
    </row>
    <row r="11209" ht="15.75" customHeight="1">
      <c r="A11209" s="22" t="s">
        <v>13599</v>
      </c>
    </row>
    <row r="11210" ht="15.75" customHeight="1">
      <c r="A11210" s="22" t="s">
        <v>13600</v>
      </c>
    </row>
    <row r="11211" ht="15.75" customHeight="1">
      <c r="A11211" s="22" t="s">
        <v>13601</v>
      </c>
    </row>
    <row r="11212" ht="15.75" customHeight="1">
      <c r="A11212" s="22" t="s">
        <v>13602</v>
      </c>
    </row>
    <row r="11213" ht="15.75" customHeight="1">
      <c r="A11213" s="22" t="s">
        <v>13603</v>
      </c>
    </row>
    <row r="11214" ht="15.75" customHeight="1">
      <c r="A11214" s="22" t="s">
        <v>13604</v>
      </c>
    </row>
    <row r="11215" ht="15.75" customHeight="1">
      <c r="A11215" s="22" t="s">
        <v>13605</v>
      </c>
    </row>
    <row r="11216" ht="15.75" customHeight="1">
      <c r="A11216" s="22" t="s">
        <v>13606</v>
      </c>
    </row>
    <row r="11217" ht="15.75" customHeight="1">
      <c r="A11217" s="22" t="s">
        <v>13607</v>
      </c>
    </row>
    <row r="11218" ht="15.75" customHeight="1">
      <c r="A11218" s="22" t="s">
        <v>13608</v>
      </c>
    </row>
    <row r="11219" ht="15.75" customHeight="1">
      <c r="A11219" s="22" t="s">
        <v>13609</v>
      </c>
    </row>
    <row r="11220" ht="15.75" customHeight="1">
      <c r="A11220" s="22" t="s">
        <v>13610</v>
      </c>
    </row>
    <row r="11221" ht="15.75" customHeight="1">
      <c r="A11221" s="22" t="s">
        <v>13611</v>
      </c>
    </row>
    <row r="11222" ht="15.75" customHeight="1">
      <c r="A11222" s="22" t="s">
        <v>13612</v>
      </c>
    </row>
    <row r="11223" ht="15.75" customHeight="1">
      <c r="A11223" s="22" t="s">
        <v>13613</v>
      </c>
    </row>
    <row r="11224" ht="15.75" customHeight="1">
      <c r="A11224" s="22" t="s">
        <v>13614</v>
      </c>
    </row>
    <row r="11225" ht="15.75" customHeight="1">
      <c r="A11225" s="22" t="s">
        <v>13615</v>
      </c>
    </row>
    <row r="11226" ht="15.75" customHeight="1">
      <c r="A11226" s="22" t="s">
        <v>13616</v>
      </c>
    </row>
    <row r="11227" ht="15.75" customHeight="1">
      <c r="A11227" s="22" t="s">
        <v>13617</v>
      </c>
    </row>
    <row r="11228" ht="15.75" customHeight="1">
      <c r="A11228" s="22" t="s">
        <v>13618</v>
      </c>
    </row>
    <row r="11229" ht="15.75" customHeight="1">
      <c r="A11229" s="22" t="s">
        <v>13619</v>
      </c>
    </row>
    <row r="11230" ht="15.75" customHeight="1">
      <c r="A11230" s="22" t="s">
        <v>13620</v>
      </c>
    </row>
    <row r="11231" ht="15.75" customHeight="1">
      <c r="A11231" s="22" t="s">
        <v>13621</v>
      </c>
    </row>
    <row r="11232" ht="15.75" customHeight="1">
      <c r="A11232" s="22" t="s">
        <v>13622</v>
      </c>
    </row>
    <row r="11233" ht="15.75" customHeight="1">
      <c r="A11233" s="22" t="s">
        <v>13623</v>
      </c>
    </row>
    <row r="11234" ht="15.75" customHeight="1">
      <c r="A11234" s="22" t="s">
        <v>13624</v>
      </c>
    </row>
    <row r="11235" ht="15.75" customHeight="1">
      <c r="A11235" s="22" t="s">
        <v>13625</v>
      </c>
    </row>
    <row r="11236" ht="15.75" customHeight="1">
      <c r="A11236" s="22" t="s">
        <v>13626</v>
      </c>
    </row>
    <row r="11237" ht="15.75" customHeight="1">
      <c r="A11237" s="22" t="s">
        <v>13627</v>
      </c>
    </row>
    <row r="11238" ht="15.75" customHeight="1">
      <c r="A11238" s="22" t="s">
        <v>13628</v>
      </c>
    </row>
    <row r="11239" ht="15.75" customHeight="1">
      <c r="A11239" s="22" t="s">
        <v>13629</v>
      </c>
    </row>
    <row r="11240" ht="15.75" customHeight="1">
      <c r="A11240" s="22" t="s">
        <v>13630</v>
      </c>
    </row>
    <row r="11241" ht="15.75" customHeight="1">
      <c r="A11241" s="22" t="s">
        <v>13631</v>
      </c>
    </row>
    <row r="11242" ht="15.75" customHeight="1">
      <c r="A11242" s="22" t="s">
        <v>13632</v>
      </c>
    </row>
    <row r="11243" ht="15.75" customHeight="1">
      <c r="A11243" s="22" t="s">
        <v>13633</v>
      </c>
    </row>
    <row r="11244" ht="15.75" customHeight="1">
      <c r="A11244" s="22" t="s">
        <v>13634</v>
      </c>
    </row>
    <row r="11245" ht="15.75" customHeight="1">
      <c r="A11245" s="22" t="s">
        <v>13635</v>
      </c>
    </row>
    <row r="11246" ht="15.75" customHeight="1">
      <c r="A11246" s="22" t="s">
        <v>13636</v>
      </c>
    </row>
    <row r="11247" ht="15.75" customHeight="1">
      <c r="A11247" s="22" t="s">
        <v>13637</v>
      </c>
    </row>
    <row r="11248" ht="15.75" customHeight="1">
      <c r="A11248" s="22" t="s">
        <v>13638</v>
      </c>
    </row>
    <row r="11249" ht="15.75" customHeight="1">
      <c r="A11249" s="22" t="s">
        <v>13639</v>
      </c>
    </row>
    <row r="11250" ht="15.75" customHeight="1">
      <c r="A11250" s="24" t="s">
        <v>13640</v>
      </c>
    </row>
    <row r="11251" ht="15.75" customHeight="1">
      <c r="A11251" s="24" t="s">
        <v>13641</v>
      </c>
    </row>
    <row r="11252" ht="15.75" customHeight="1">
      <c r="A11252" s="24" t="s">
        <v>13642</v>
      </c>
    </row>
    <row r="11253" ht="15.75" customHeight="1">
      <c r="A11253" s="24" t="s">
        <v>13643</v>
      </c>
    </row>
    <row r="11254" ht="15.75" customHeight="1">
      <c r="A11254" s="24" t="s">
        <v>13644</v>
      </c>
    </row>
    <row r="11255" ht="15.75" customHeight="1">
      <c r="A11255" s="24" t="s">
        <v>13645</v>
      </c>
    </row>
    <row r="11256" ht="15.75" customHeight="1">
      <c r="A11256" s="24" t="s">
        <v>13646</v>
      </c>
    </row>
    <row r="11257" ht="15.75" customHeight="1">
      <c r="A11257" s="24" t="s">
        <v>13647</v>
      </c>
    </row>
    <row r="11258" ht="15.75" customHeight="1">
      <c r="A11258" s="24" t="s">
        <v>13648</v>
      </c>
    </row>
    <row r="11259" ht="15.75" customHeight="1">
      <c r="A11259" s="24" t="s">
        <v>13649</v>
      </c>
    </row>
    <row r="11260" ht="15.75" customHeight="1">
      <c r="A11260" s="24" t="s">
        <v>13650</v>
      </c>
    </row>
    <row r="11261" ht="15.75" customHeight="1">
      <c r="A11261" s="24" t="s">
        <v>13651</v>
      </c>
    </row>
    <row r="11262" ht="15.75" customHeight="1">
      <c r="A11262" s="24" t="s">
        <v>13652</v>
      </c>
    </row>
    <row r="11263" ht="15.75" customHeight="1">
      <c r="A11263" s="24" t="s">
        <v>13653</v>
      </c>
    </row>
    <row r="11264" ht="15.75" customHeight="1">
      <c r="A11264" s="24" t="s">
        <v>13654</v>
      </c>
    </row>
    <row r="11265" ht="15.75" customHeight="1">
      <c r="A11265" s="24" t="s">
        <v>13655</v>
      </c>
    </row>
    <row r="11266" ht="15.75" customHeight="1">
      <c r="A11266" s="24" t="s">
        <v>13656</v>
      </c>
    </row>
    <row r="11267" ht="15.75" customHeight="1">
      <c r="A11267" s="24" t="s">
        <v>13657</v>
      </c>
    </row>
    <row r="11268" ht="15.75" customHeight="1">
      <c r="A11268" s="21" t="s">
        <v>13658</v>
      </c>
    </row>
    <row r="11269" ht="15.75" customHeight="1">
      <c r="A11269" s="22" t="s">
        <v>13659</v>
      </c>
    </row>
    <row r="11270" ht="15.75" customHeight="1">
      <c r="A11270" s="22" t="s">
        <v>13660</v>
      </c>
    </row>
    <row r="11271" ht="15.75" customHeight="1">
      <c r="A11271" s="22" t="s">
        <v>13661</v>
      </c>
    </row>
    <row r="11272" ht="15.75" customHeight="1">
      <c r="A11272" s="22">
        <v>56010.0</v>
      </c>
    </row>
    <row r="11273" ht="15.75" customHeight="1">
      <c r="A11273" s="22" t="s">
        <v>13662</v>
      </c>
    </row>
    <row r="11274" ht="15.75" customHeight="1">
      <c r="A11274" s="22" t="s">
        <v>13663</v>
      </c>
    </row>
    <row r="11275" ht="15.75" customHeight="1">
      <c r="A11275" s="22" t="s">
        <v>13664</v>
      </c>
    </row>
    <row r="11276" ht="15.75" customHeight="1">
      <c r="A11276" s="22" t="s">
        <v>13665</v>
      </c>
    </row>
    <row r="11277" ht="15.75" customHeight="1">
      <c r="A11277" s="22" t="s">
        <v>13666</v>
      </c>
    </row>
    <row r="11278" ht="15.75" customHeight="1">
      <c r="A11278" s="22" t="s">
        <v>13667</v>
      </c>
    </row>
    <row r="11279" ht="15.75" customHeight="1">
      <c r="A11279" s="22" t="s">
        <v>13668</v>
      </c>
    </row>
    <row r="11280" ht="15.75" customHeight="1">
      <c r="A11280" s="22" t="s">
        <v>13669</v>
      </c>
    </row>
    <row r="11281" ht="15.75" customHeight="1">
      <c r="A11281" s="22" t="s">
        <v>13670</v>
      </c>
    </row>
    <row r="11282" ht="15.75" customHeight="1">
      <c r="A11282" s="22" t="s">
        <v>13671</v>
      </c>
    </row>
    <row r="11283" ht="15.75" customHeight="1">
      <c r="A11283" s="22" t="s">
        <v>13672</v>
      </c>
    </row>
    <row r="11284" ht="15.75" customHeight="1">
      <c r="A11284" s="22" t="s">
        <v>13673</v>
      </c>
    </row>
    <row r="11285" ht="15.75" customHeight="1">
      <c r="A11285" s="22" t="s">
        <v>13674</v>
      </c>
    </row>
    <row r="11286" ht="15.75" customHeight="1">
      <c r="A11286" s="22" t="s">
        <v>13675</v>
      </c>
    </row>
    <row r="11287" ht="15.75" customHeight="1">
      <c r="A11287" s="22" t="s">
        <v>13676</v>
      </c>
    </row>
    <row r="11288" ht="15.75" customHeight="1">
      <c r="A11288" s="22" t="s">
        <v>13677</v>
      </c>
    </row>
    <row r="11289" ht="15.75" customHeight="1">
      <c r="A11289" s="22" t="s">
        <v>13678</v>
      </c>
    </row>
    <row r="11290" ht="15.75" customHeight="1">
      <c r="A11290" s="22" t="s">
        <v>13679</v>
      </c>
    </row>
    <row r="11291" ht="15.75" customHeight="1">
      <c r="A11291" s="22" t="s">
        <v>13680</v>
      </c>
    </row>
    <row r="11292" ht="15.75" customHeight="1">
      <c r="A11292" s="22" t="s">
        <v>13681</v>
      </c>
    </row>
    <row r="11293" ht="15.75" customHeight="1">
      <c r="A11293" s="22" t="s">
        <v>13682</v>
      </c>
    </row>
    <row r="11294" ht="15.75" customHeight="1">
      <c r="A11294" s="22" t="s">
        <v>13683</v>
      </c>
    </row>
    <row r="11295" ht="15.75" customHeight="1">
      <c r="A11295" s="22" t="s">
        <v>13684</v>
      </c>
    </row>
    <row r="11296" ht="15.75" customHeight="1">
      <c r="A11296" s="22" t="s">
        <v>13685</v>
      </c>
    </row>
    <row r="11297" ht="15.75" customHeight="1">
      <c r="A11297" s="22" t="s">
        <v>13686</v>
      </c>
    </row>
    <row r="11298" ht="15.75" customHeight="1">
      <c r="A11298" s="22" t="s">
        <v>13687</v>
      </c>
    </row>
    <row r="11299" ht="15.75" customHeight="1">
      <c r="A11299" s="22" t="s">
        <v>13688</v>
      </c>
    </row>
    <row r="11300" ht="15.75" customHeight="1">
      <c r="A11300" s="22" t="s">
        <v>13689</v>
      </c>
    </row>
    <row r="11301" ht="15.75" customHeight="1">
      <c r="A11301" s="22" t="s">
        <v>13690</v>
      </c>
    </row>
    <row r="11302" ht="15.75" customHeight="1">
      <c r="A11302" s="22" t="s">
        <v>13691</v>
      </c>
    </row>
    <row r="11303" ht="15.75" customHeight="1">
      <c r="A11303" s="22" t="s">
        <v>13692</v>
      </c>
    </row>
    <row r="11304" ht="15.75" customHeight="1">
      <c r="A11304" s="22" t="s">
        <v>13693</v>
      </c>
    </row>
    <row r="11305" ht="15.75" customHeight="1">
      <c r="A11305" s="22" t="s">
        <v>13694</v>
      </c>
    </row>
    <row r="11306" ht="15.75" customHeight="1">
      <c r="A11306" s="22" t="s">
        <v>13695</v>
      </c>
    </row>
    <row r="11307" ht="15.75" customHeight="1">
      <c r="A11307" s="22" t="s">
        <v>13696</v>
      </c>
    </row>
    <row r="11308" ht="15.75" customHeight="1">
      <c r="A11308" s="22" t="s">
        <v>13697</v>
      </c>
    </row>
    <row r="11309" ht="15.75" customHeight="1">
      <c r="A11309" s="22" t="s">
        <v>13698</v>
      </c>
    </row>
    <row r="11310" ht="15.75" customHeight="1">
      <c r="A11310" s="22" t="s">
        <v>13699</v>
      </c>
    </row>
    <row r="11311" ht="15.75" customHeight="1">
      <c r="A11311" s="22" t="s">
        <v>13700</v>
      </c>
    </row>
    <row r="11312" ht="15.75" customHeight="1">
      <c r="A11312" s="22" t="s">
        <v>13701</v>
      </c>
    </row>
    <row r="11313" ht="15.75" customHeight="1">
      <c r="A11313" s="22" t="s">
        <v>13702</v>
      </c>
    </row>
    <row r="11314" ht="15.75" customHeight="1">
      <c r="A11314" s="22" t="s">
        <v>13703</v>
      </c>
    </row>
    <row r="11315" ht="15.75" customHeight="1">
      <c r="A11315" s="22" t="s">
        <v>13704</v>
      </c>
    </row>
    <row r="11316" ht="15.75" customHeight="1">
      <c r="A11316" s="22" t="s">
        <v>13705</v>
      </c>
    </row>
    <row r="11317" ht="15.75" customHeight="1">
      <c r="A11317" s="22" t="s">
        <v>13706</v>
      </c>
    </row>
    <row r="11318" ht="15.75" customHeight="1">
      <c r="A11318" s="22" t="s">
        <v>13707</v>
      </c>
    </row>
    <row r="11319" ht="15.75" customHeight="1">
      <c r="A11319" s="22" t="s">
        <v>13708</v>
      </c>
    </row>
    <row r="11320" ht="15.75" customHeight="1">
      <c r="A11320" s="22" t="s">
        <v>13709</v>
      </c>
    </row>
    <row r="11321" ht="15.75" customHeight="1">
      <c r="A11321" s="22" t="s">
        <v>13710</v>
      </c>
    </row>
    <row r="11322" ht="15.75" customHeight="1">
      <c r="A11322" s="22" t="s">
        <v>13711</v>
      </c>
    </row>
    <row r="11323" ht="15.75" customHeight="1">
      <c r="A11323" s="22" t="s">
        <v>13712</v>
      </c>
    </row>
    <row r="11324" ht="15.75" customHeight="1">
      <c r="A11324" s="22" t="s">
        <v>13713</v>
      </c>
    </row>
    <row r="11325" ht="15.75" customHeight="1">
      <c r="A11325" s="22" t="s">
        <v>13714</v>
      </c>
    </row>
    <row r="11326" ht="15.75" customHeight="1">
      <c r="A11326" s="22" t="s">
        <v>13715</v>
      </c>
    </row>
    <row r="11327" ht="15.75" customHeight="1">
      <c r="A11327" s="22" t="s">
        <v>13716</v>
      </c>
    </row>
    <row r="11328" ht="15.75" customHeight="1">
      <c r="A11328" s="22" t="s">
        <v>13717</v>
      </c>
    </row>
    <row r="11329" ht="15.75" customHeight="1">
      <c r="A11329" s="22" t="s">
        <v>13718</v>
      </c>
    </row>
    <row r="11330" ht="15.75" customHeight="1">
      <c r="A11330" s="22" t="s">
        <v>13719</v>
      </c>
    </row>
    <row r="11331" ht="15.75" customHeight="1">
      <c r="A11331" s="22" t="s">
        <v>13720</v>
      </c>
    </row>
    <row r="11332" ht="15.75" customHeight="1">
      <c r="A11332" s="22" t="s">
        <v>13721</v>
      </c>
    </row>
    <row r="11333" ht="15.75" customHeight="1">
      <c r="A11333" s="22" t="s">
        <v>13722</v>
      </c>
    </row>
    <row r="11334" ht="15.75" customHeight="1">
      <c r="A11334" s="22" t="s">
        <v>13723</v>
      </c>
    </row>
    <row r="11335" ht="15.75" customHeight="1">
      <c r="A11335" s="22" t="s">
        <v>13724</v>
      </c>
    </row>
    <row r="11336" ht="15.75" customHeight="1">
      <c r="A11336" s="22" t="s">
        <v>13725</v>
      </c>
    </row>
    <row r="11337" ht="15.75" customHeight="1">
      <c r="A11337" s="22" t="s">
        <v>13726</v>
      </c>
    </row>
    <row r="11338" ht="15.75" customHeight="1">
      <c r="A11338" s="22" t="s">
        <v>13727</v>
      </c>
    </row>
    <row r="11339" ht="15.75" customHeight="1">
      <c r="A11339" s="22" t="s">
        <v>13728</v>
      </c>
    </row>
    <row r="11340" ht="15.75" customHeight="1">
      <c r="A11340" s="22" t="s">
        <v>13729</v>
      </c>
    </row>
    <row r="11341" ht="15.75" customHeight="1">
      <c r="A11341" s="22" t="s">
        <v>13730</v>
      </c>
    </row>
    <row r="11342" ht="15.75" customHeight="1">
      <c r="A11342" s="22" t="s">
        <v>13731</v>
      </c>
    </row>
    <row r="11343" ht="15.75" customHeight="1">
      <c r="A11343" s="22" t="s">
        <v>13732</v>
      </c>
    </row>
    <row r="11344" ht="15.75" customHeight="1">
      <c r="A11344" s="22" t="s">
        <v>13733</v>
      </c>
    </row>
    <row r="11345" ht="15.75" customHeight="1">
      <c r="A11345" s="22" t="s">
        <v>13734</v>
      </c>
    </row>
    <row r="11346" ht="15.75" customHeight="1">
      <c r="A11346" s="22" t="s">
        <v>13735</v>
      </c>
    </row>
    <row r="11347" ht="15.75" customHeight="1">
      <c r="A11347" s="22" t="s">
        <v>13736</v>
      </c>
    </row>
    <row r="11348" ht="15.75" customHeight="1">
      <c r="A11348" s="22" t="s">
        <v>13737</v>
      </c>
    </row>
    <row r="11349" ht="15.75" customHeight="1">
      <c r="A11349" s="22" t="s">
        <v>13738</v>
      </c>
    </row>
    <row r="11350" ht="15.75" customHeight="1">
      <c r="A11350" s="22" t="s">
        <v>13739</v>
      </c>
    </row>
    <row r="11351" ht="15.75" customHeight="1">
      <c r="A11351" s="22" t="s">
        <v>13740</v>
      </c>
    </row>
    <row r="11352" ht="15.75" customHeight="1">
      <c r="A11352" s="22" t="s">
        <v>13741</v>
      </c>
    </row>
    <row r="11353" ht="15.75" customHeight="1">
      <c r="A11353" s="22" t="s">
        <v>13742</v>
      </c>
    </row>
    <row r="11354" ht="15.75" customHeight="1">
      <c r="A11354" s="22" t="s">
        <v>13743</v>
      </c>
    </row>
    <row r="11355" ht="15.75" customHeight="1">
      <c r="A11355" s="22" t="s">
        <v>13744</v>
      </c>
    </row>
    <row r="11356" ht="15.75" customHeight="1">
      <c r="A11356" s="22" t="s">
        <v>13745</v>
      </c>
    </row>
    <row r="11357" ht="15.75" customHeight="1">
      <c r="A11357" s="22" t="s">
        <v>13746</v>
      </c>
    </row>
    <row r="11358" ht="15.75" customHeight="1">
      <c r="A11358" s="22" t="s">
        <v>13747</v>
      </c>
    </row>
    <row r="11359" ht="15.75" customHeight="1">
      <c r="A11359" s="22" t="s">
        <v>13748</v>
      </c>
    </row>
    <row r="11360" ht="15.75" customHeight="1">
      <c r="A11360" s="22" t="s">
        <v>13749</v>
      </c>
    </row>
    <row r="11361" ht="15.75" customHeight="1">
      <c r="A11361" s="22" t="s">
        <v>13750</v>
      </c>
    </row>
    <row r="11362" ht="15.75" customHeight="1">
      <c r="A11362" s="22" t="s">
        <v>13751</v>
      </c>
    </row>
    <row r="11363" ht="15.75" customHeight="1">
      <c r="A11363" s="22" t="s">
        <v>13752</v>
      </c>
    </row>
    <row r="11364" ht="15.75" customHeight="1">
      <c r="A11364" s="22" t="s">
        <v>13753</v>
      </c>
    </row>
    <row r="11365" ht="15.75" customHeight="1">
      <c r="A11365" s="22" t="s">
        <v>13754</v>
      </c>
    </row>
    <row r="11366" ht="15.75" customHeight="1">
      <c r="A11366" s="22" t="s">
        <v>13755</v>
      </c>
    </row>
    <row r="11367" ht="15.75" customHeight="1">
      <c r="A11367" s="22" t="s">
        <v>13756</v>
      </c>
    </row>
    <row r="11368" ht="15.75" customHeight="1">
      <c r="A11368" s="22" t="s">
        <v>13757</v>
      </c>
    </row>
    <row r="11369" ht="15.75" customHeight="1">
      <c r="A11369" s="22" t="s">
        <v>13758</v>
      </c>
    </row>
    <row r="11370" ht="15.75" customHeight="1">
      <c r="A11370" s="22" t="s">
        <v>13759</v>
      </c>
    </row>
    <row r="11371" ht="15.75" customHeight="1">
      <c r="A11371" s="22" t="s">
        <v>13760</v>
      </c>
    </row>
    <row r="11372" ht="15.75" customHeight="1">
      <c r="A11372" s="22" t="s">
        <v>13761</v>
      </c>
    </row>
    <row r="11373" ht="15.75" customHeight="1">
      <c r="A11373" s="22" t="s">
        <v>13762</v>
      </c>
    </row>
    <row r="11374" ht="15.75" customHeight="1">
      <c r="A11374" s="22" t="s">
        <v>13763</v>
      </c>
    </row>
    <row r="11375" ht="15.75" customHeight="1">
      <c r="A11375" s="22" t="s">
        <v>13764</v>
      </c>
    </row>
    <row r="11376" ht="15.75" customHeight="1">
      <c r="A11376" s="22" t="s">
        <v>7836</v>
      </c>
    </row>
    <row r="11377" ht="15.75" customHeight="1">
      <c r="A11377" s="22" t="s">
        <v>13391</v>
      </c>
    </row>
    <row r="11378" ht="15.75" customHeight="1">
      <c r="A11378" s="22" t="s">
        <v>13765</v>
      </c>
    </row>
    <row r="11379" ht="15.75" customHeight="1">
      <c r="A11379" s="22" t="s">
        <v>13766</v>
      </c>
    </row>
    <row r="11380" ht="15.75" customHeight="1">
      <c r="A11380" s="22" t="s">
        <v>13767</v>
      </c>
    </row>
    <row r="11381" ht="15.75" customHeight="1">
      <c r="A11381" s="22" t="s">
        <v>13768</v>
      </c>
    </row>
    <row r="11382" ht="15.75" customHeight="1">
      <c r="A11382" s="22" t="s">
        <v>13769</v>
      </c>
    </row>
    <row r="11383" ht="15.75" customHeight="1">
      <c r="A11383" s="22" t="s">
        <v>13770</v>
      </c>
    </row>
    <row r="11384" ht="15.75" customHeight="1">
      <c r="A11384" s="22" t="s">
        <v>13771</v>
      </c>
    </row>
    <row r="11385" ht="15.75" customHeight="1">
      <c r="A11385" s="22" t="s">
        <v>13772</v>
      </c>
    </row>
    <row r="11386" ht="15.75" customHeight="1">
      <c r="A11386" s="22" t="s">
        <v>13773</v>
      </c>
    </row>
    <row r="11387" ht="15.75" customHeight="1">
      <c r="A11387" s="22" t="s">
        <v>9400</v>
      </c>
    </row>
    <row r="11388" ht="15.75" customHeight="1">
      <c r="A11388" s="22" t="s">
        <v>13774</v>
      </c>
    </row>
    <row r="11389" ht="15.75" customHeight="1">
      <c r="A11389" s="22" t="s">
        <v>13775</v>
      </c>
    </row>
    <row r="11390" ht="15.75" customHeight="1">
      <c r="A11390" s="22" t="s">
        <v>13776</v>
      </c>
    </row>
    <row r="11391" ht="15.75" customHeight="1">
      <c r="A11391" s="22" t="s">
        <v>9401</v>
      </c>
    </row>
    <row r="11392" ht="15.75" customHeight="1">
      <c r="A11392" s="22" t="s">
        <v>13777</v>
      </c>
    </row>
    <row r="11393" ht="15.75" customHeight="1">
      <c r="A11393" s="22" t="s">
        <v>13778</v>
      </c>
    </row>
    <row r="11394" ht="15.75" customHeight="1">
      <c r="A11394" s="22" t="s">
        <v>13779</v>
      </c>
    </row>
    <row r="11395" ht="15.75" customHeight="1">
      <c r="A11395" s="22" t="s">
        <v>13780</v>
      </c>
    </row>
    <row r="11396" ht="15.75" customHeight="1">
      <c r="A11396" s="22" t="s">
        <v>13781</v>
      </c>
    </row>
    <row r="11397" ht="15.75" customHeight="1">
      <c r="A11397" s="22" t="s">
        <v>13782</v>
      </c>
    </row>
    <row r="11398" ht="15.75" customHeight="1">
      <c r="A11398" s="22" t="s">
        <v>13783</v>
      </c>
    </row>
    <row r="11399" ht="15.75" customHeight="1">
      <c r="A11399" s="22" t="s">
        <v>13784</v>
      </c>
    </row>
    <row r="11400" ht="15.75" customHeight="1">
      <c r="A11400" s="22" t="s">
        <v>13785</v>
      </c>
    </row>
    <row r="11401" ht="15.75" customHeight="1">
      <c r="A11401" s="22" t="s">
        <v>13786</v>
      </c>
    </row>
    <row r="11402" ht="15.75" customHeight="1">
      <c r="A11402" s="22" t="s">
        <v>13787</v>
      </c>
    </row>
    <row r="11403" ht="15.75" customHeight="1">
      <c r="A11403" s="22" t="s">
        <v>13788</v>
      </c>
    </row>
    <row r="11404" ht="15.75" customHeight="1">
      <c r="A11404" s="22" t="s">
        <v>13789</v>
      </c>
    </row>
    <row r="11405" ht="15.75" customHeight="1">
      <c r="A11405" s="22" t="s">
        <v>13790</v>
      </c>
    </row>
    <row r="11406" ht="15.75" customHeight="1">
      <c r="A11406" s="22" t="s">
        <v>13791</v>
      </c>
    </row>
    <row r="11407" ht="15.75" customHeight="1">
      <c r="A11407" s="22" t="s">
        <v>13792</v>
      </c>
    </row>
    <row r="11408" ht="15.75" customHeight="1">
      <c r="A11408" s="22" t="s">
        <v>13793</v>
      </c>
    </row>
    <row r="11409" ht="15.75" customHeight="1">
      <c r="A11409" s="22" t="s">
        <v>13794</v>
      </c>
    </row>
    <row r="11410" ht="15.75" customHeight="1">
      <c r="A11410" s="22" t="s">
        <v>13795</v>
      </c>
    </row>
    <row r="11411" ht="15.75" customHeight="1">
      <c r="A11411" s="22" t="s">
        <v>13796</v>
      </c>
    </row>
    <row r="11412" ht="15.75" customHeight="1">
      <c r="A11412" s="22" t="s">
        <v>13797</v>
      </c>
    </row>
    <row r="11413" ht="15.75" customHeight="1">
      <c r="A11413" s="22" t="s">
        <v>13798</v>
      </c>
    </row>
    <row r="11414" ht="15.75" customHeight="1">
      <c r="A11414" s="22" t="s">
        <v>13799</v>
      </c>
    </row>
    <row r="11415" ht="15.75" customHeight="1">
      <c r="A11415" s="22" t="s">
        <v>13800</v>
      </c>
    </row>
    <row r="11416" ht="15.75" customHeight="1">
      <c r="A11416" s="22" t="s">
        <v>13801</v>
      </c>
    </row>
    <row r="11417" ht="15.75" customHeight="1">
      <c r="A11417" s="22" t="s">
        <v>13802</v>
      </c>
    </row>
    <row r="11418" ht="15.75" customHeight="1">
      <c r="A11418" s="22" t="s">
        <v>13803</v>
      </c>
    </row>
    <row r="11419" ht="15.75" customHeight="1">
      <c r="A11419" s="22" t="s">
        <v>13804</v>
      </c>
    </row>
    <row r="11420" ht="15.75" customHeight="1">
      <c r="A11420" s="22" t="s">
        <v>13805</v>
      </c>
    </row>
    <row r="11421" ht="15.75" customHeight="1">
      <c r="A11421" s="22" t="s">
        <v>13806</v>
      </c>
    </row>
    <row r="11422" ht="15.75" customHeight="1">
      <c r="A11422" s="22" t="s">
        <v>13807</v>
      </c>
    </row>
    <row r="11423" ht="15.75" customHeight="1">
      <c r="A11423" s="22" t="s">
        <v>13808</v>
      </c>
    </row>
    <row r="11424" ht="15.75" customHeight="1">
      <c r="A11424" s="22" t="s">
        <v>13809</v>
      </c>
    </row>
    <row r="11425" ht="15.75" customHeight="1">
      <c r="A11425" s="22" t="s">
        <v>13810</v>
      </c>
    </row>
    <row r="11426" ht="15.75" customHeight="1">
      <c r="A11426" s="22" t="s">
        <v>13811</v>
      </c>
    </row>
    <row r="11427" ht="15.75" customHeight="1">
      <c r="A11427" s="22" t="s">
        <v>13812</v>
      </c>
    </row>
    <row r="11428" ht="15.75" customHeight="1">
      <c r="A11428" s="22" t="s">
        <v>13813</v>
      </c>
    </row>
    <row r="11429" ht="15.75" customHeight="1">
      <c r="A11429" s="22" t="s">
        <v>13814</v>
      </c>
    </row>
    <row r="11430" ht="15.75" customHeight="1">
      <c r="A11430" s="22" t="s">
        <v>13815</v>
      </c>
    </row>
    <row r="11431" ht="15.75" customHeight="1">
      <c r="A11431" s="22" t="s">
        <v>13816</v>
      </c>
    </row>
    <row r="11432" ht="15.75" customHeight="1">
      <c r="A11432" s="22" t="s">
        <v>13817</v>
      </c>
    </row>
    <row r="11433" ht="15.75" customHeight="1">
      <c r="A11433" s="22" t="s">
        <v>13818</v>
      </c>
    </row>
    <row r="11434" ht="15.75" customHeight="1">
      <c r="A11434" s="22" t="s">
        <v>13819</v>
      </c>
    </row>
    <row r="11435" ht="15.75" customHeight="1">
      <c r="A11435" s="22" t="s">
        <v>13820</v>
      </c>
    </row>
    <row r="11436" ht="15.75" customHeight="1">
      <c r="A11436" s="22" t="s">
        <v>13821</v>
      </c>
    </row>
    <row r="11437" ht="15.75" customHeight="1">
      <c r="A11437" s="22" t="s">
        <v>13822</v>
      </c>
    </row>
    <row r="11438" ht="15.75" customHeight="1">
      <c r="A11438" s="22" t="s">
        <v>13823</v>
      </c>
    </row>
    <row r="11439" ht="15.75" customHeight="1">
      <c r="A11439" s="22" t="s">
        <v>13824</v>
      </c>
    </row>
    <row r="11440" ht="15.75" customHeight="1">
      <c r="A11440" s="22" t="s">
        <v>13825</v>
      </c>
    </row>
    <row r="11441" ht="15.75" customHeight="1">
      <c r="A11441" s="22" t="s">
        <v>13826</v>
      </c>
    </row>
    <row r="11442" ht="15.75" customHeight="1">
      <c r="A11442" s="22" t="s">
        <v>13827</v>
      </c>
    </row>
    <row r="11443" ht="15.75" customHeight="1">
      <c r="A11443" s="22" t="s">
        <v>13828</v>
      </c>
    </row>
    <row r="11444" ht="15.75" customHeight="1">
      <c r="A11444" s="22" t="s">
        <v>13829</v>
      </c>
    </row>
    <row r="11445" ht="15.75" customHeight="1">
      <c r="A11445" s="22" t="s">
        <v>13830</v>
      </c>
    </row>
    <row r="11446" ht="15.75" customHeight="1">
      <c r="A11446" s="22" t="s">
        <v>13831</v>
      </c>
    </row>
    <row r="11447" ht="15.75" customHeight="1">
      <c r="A11447" s="22" t="s">
        <v>13832</v>
      </c>
    </row>
    <row r="11448" ht="15.75" customHeight="1">
      <c r="A11448" s="22" t="s">
        <v>13833</v>
      </c>
    </row>
    <row r="11449" ht="15.75" customHeight="1">
      <c r="A11449" s="22" t="s">
        <v>13834</v>
      </c>
    </row>
    <row r="11450" ht="15.75" customHeight="1">
      <c r="A11450" s="22" t="s">
        <v>13835</v>
      </c>
    </row>
    <row r="11451" ht="15.75" customHeight="1">
      <c r="A11451" s="22" t="s">
        <v>13836</v>
      </c>
    </row>
    <row r="11452" ht="15.75" customHeight="1">
      <c r="A11452" s="22" t="s">
        <v>13837</v>
      </c>
    </row>
    <row r="11453" ht="15.75" customHeight="1">
      <c r="A11453" s="22" t="s">
        <v>13838</v>
      </c>
    </row>
    <row r="11454" ht="15.75" customHeight="1">
      <c r="A11454" s="22" t="s">
        <v>13839</v>
      </c>
    </row>
    <row r="11455" ht="15.75" customHeight="1">
      <c r="A11455" s="22" t="s">
        <v>13840</v>
      </c>
    </row>
    <row r="11456" ht="15.75" customHeight="1">
      <c r="A11456" s="22" t="s">
        <v>13841</v>
      </c>
    </row>
    <row r="11457" ht="15.75" customHeight="1">
      <c r="A11457" s="22" t="s">
        <v>13842</v>
      </c>
    </row>
    <row r="11458" ht="15.75" customHeight="1">
      <c r="A11458" s="22" t="s">
        <v>13843</v>
      </c>
    </row>
    <row r="11459" ht="15.75" customHeight="1">
      <c r="A11459" s="22" t="s">
        <v>13844</v>
      </c>
    </row>
    <row r="11460" ht="15.75" customHeight="1">
      <c r="A11460" s="22" t="s">
        <v>13845</v>
      </c>
    </row>
    <row r="11461" ht="15.75" customHeight="1">
      <c r="A11461" s="22" t="s">
        <v>13846</v>
      </c>
    </row>
    <row r="11462" ht="15.75" customHeight="1">
      <c r="A11462" s="22" t="s">
        <v>13847</v>
      </c>
    </row>
    <row r="11463" ht="15.75" customHeight="1">
      <c r="A11463" s="22" t="s">
        <v>13848</v>
      </c>
    </row>
    <row r="11464" ht="15.75" customHeight="1">
      <c r="A11464" s="22" t="s">
        <v>13849</v>
      </c>
    </row>
    <row r="11465" ht="15.75" customHeight="1">
      <c r="A11465" s="22" t="s">
        <v>7859</v>
      </c>
    </row>
    <row r="11466" ht="15.75" customHeight="1">
      <c r="A11466" s="22" t="s">
        <v>13850</v>
      </c>
    </row>
    <row r="11467" ht="15.75" customHeight="1">
      <c r="A11467" s="22" t="s">
        <v>13447</v>
      </c>
    </row>
    <row r="11468" ht="15.75" customHeight="1">
      <c r="A11468" s="22" t="s">
        <v>13851</v>
      </c>
    </row>
    <row r="11469" ht="15.75" customHeight="1">
      <c r="A11469" s="22" t="s">
        <v>13852</v>
      </c>
    </row>
    <row r="11470" ht="15.75" customHeight="1">
      <c r="A11470" s="22" t="s">
        <v>13853</v>
      </c>
    </row>
    <row r="11471" ht="15.75" customHeight="1">
      <c r="A11471" s="22" t="s">
        <v>13854</v>
      </c>
    </row>
    <row r="11472" ht="15.75" customHeight="1">
      <c r="A11472" s="22" t="s">
        <v>13855</v>
      </c>
    </row>
    <row r="11473" ht="15.75" customHeight="1">
      <c r="A11473" s="22" t="s">
        <v>13856</v>
      </c>
    </row>
    <row r="11474" ht="15.75" customHeight="1">
      <c r="A11474" s="22" t="s">
        <v>13857</v>
      </c>
    </row>
    <row r="11475" ht="15.75" customHeight="1">
      <c r="A11475" s="22" t="s">
        <v>13858</v>
      </c>
    </row>
    <row r="11476" ht="15.75" customHeight="1">
      <c r="A11476" s="22" t="s">
        <v>13859</v>
      </c>
    </row>
    <row r="11477" ht="15.75" customHeight="1">
      <c r="A11477" s="22" t="s">
        <v>13860</v>
      </c>
    </row>
    <row r="11478" ht="15.75" customHeight="1">
      <c r="A11478" s="22" t="s">
        <v>13861</v>
      </c>
    </row>
    <row r="11479" ht="15.75" customHeight="1">
      <c r="A11479" s="22" t="s">
        <v>13862</v>
      </c>
    </row>
    <row r="11480" ht="15.75" customHeight="1">
      <c r="A11480" s="22" t="s">
        <v>13863</v>
      </c>
    </row>
    <row r="11481" ht="15.75" customHeight="1">
      <c r="A11481" s="22" t="s">
        <v>13864</v>
      </c>
    </row>
    <row r="11482" ht="15.75" customHeight="1">
      <c r="A11482" s="22" t="s">
        <v>13865</v>
      </c>
    </row>
    <row r="11483" ht="15.75" customHeight="1">
      <c r="A11483" s="22" t="s">
        <v>13866</v>
      </c>
    </row>
    <row r="11484" ht="15.75" customHeight="1">
      <c r="A11484" s="22" t="s">
        <v>13867</v>
      </c>
    </row>
    <row r="11485" ht="15.75" customHeight="1">
      <c r="A11485" s="22" t="s">
        <v>13868</v>
      </c>
    </row>
    <row r="11486" ht="15.75" customHeight="1">
      <c r="A11486" s="22" t="s">
        <v>13869</v>
      </c>
    </row>
    <row r="11487" ht="15.75" customHeight="1">
      <c r="A11487" s="22" t="s">
        <v>13870</v>
      </c>
    </row>
    <row r="11488" ht="15.75" customHeight="1">
      <c r="A11488" s="22" t="s">
        <v>13871</v>
      </c>
    </row>
    <row r="11489" ht="15.75" customHeight="1">
      <c r="A11489" s="22" t="s">
        <v>13872</v>
      </c>
    </row>
    <row r="11490" ht="15.75" customHeight="1">
      <c r="A11490" s="22" t="s">
        <v>13873</v>
      </c>
    </row>
    <row r="11491" ht="15.75" customHeight="1">
      <c r="A11491" s="22" t="s">
        <v>13874</v>
      </c>
    </row>
    <row r="11492" ht="15.75" customHeight="1">
      <c r="A11492" s="22" t="s">
        <v>13875</v>
      </c>
    </row>
    <row r="11493" ht="15.75" customHeight="1">
      <c r="A11493" s="22" t="s">
        <v>13876</v>
      </c>
    </row>
    <row r="11494" ht="15.75" customHeight="1">
      <c r="A11494" s="22" t="s">
        <v>13877</v>
      </c>
    </row>
    <row r="11495" ht="15.75" customHeight="1">
      <c r="A11495" s="22" t="s">
        <v>13878</v>
      </c>
    </row>
    <row r="11496" ht="15.75" customHeight="1">
      <c r="A11496" s="22" t="s">
        <v>13879</v>
      </c>
    </row>
    <row r="11497" ht="15.75" customHeight="1">
      <c r="A11497" s="22" t="s">
        <v>13880</v>
      </c>
    </row>
    <row r="11498" ht="15.75" customHeight="1">
      <c r="A11498" s="22" t="s">
        <v>13881</v>
      </c>
    </row>
    <row r="11499" ht="15.75" customHeight="1">
      <c r="A11499" s="22" t="s">
        <v>13882</v>
      </c>
    </row>
    <row r="11500" ht="15.75" customHeight="1">
      <c r="A11500" s="22" t="s">
        <v>13883</v>
      </c>
    </row>
    <row r="11501" ht="15.75" customHeight="1">
      <c r="A11501" s="22" t="s">
        <v>13884</v>
      </c>
    </row>
    <row r="11502" ht="15.75" customHeight="1">
      <c r="A11502" s="22" t="s">
        <v>13885</v>
      </c>
    </row>
    <row r="11503" ht="15.75" customHeight="1">
      <c r="A11503" s="22" t="s">
        <v>13886</v>
      </c>
    </row>
    <row r="11504" ht="15.75" customHeight="1">
      <c r="A11504" s="22" t="s">
        <v>13887</v>
      </c>
    </row>
    <row r="11505" ht="15.75" customHeight="1">
      <c r="A11505" s="22" t="s">
        <v>13888</v>
      </c>
    </row>
    <row r="11506" ht="15.75" customHeight="1">
      <c r="A11506" s="22" t="s">
        <v>13889</v>
      </c>
    </row>
    <row r="11507" ht="15.75" customHeight="1">
      <c r="A11507" s="22" t="s">
        <v>13890</v>
      </c>
    </row>
    <row r="11508" ht="15.75" customHeight="1">
      <c r="A11508" s="22" t="s">
        <v>13891</v>
      </c>
    </row>
    <row r="11509" ht="15.75" customHeight="1">
      <c r="A11509" s="22" t="s">
        <v>13892</v>
      </c>
    </row>
    <row r="11510" ht="15.75" customHeight="1">
      <c r="A11510" s="22" t="s">
        <v>13893</v>
      </c>
    </row>
    <row r="11511" ht="15.75" customHeight="1">
      <c r="A11511" s="22" t="s">
        <v>13894</v>
      </c>
    </row>
    <row r="11512" ht="15.75" customHeight="1">
      <c r="A11512" s="22" t="s">
        <v>13895</v>
      </c>
    </row>
    <row r="11513" ht="15.75" customHeight="1">
      <c r="A11513" s="22" t="s">
        <v>13896</v>
      </c>
    </row>
    <row r="11514" ht="15.75" customHeight="1">
      <c r="A11514" s="22" t="s">
        <v>13897</v>
      </c>
    </row>
    <row r="11515" ht="15.75" customHeight="1">
      <c r="A11515" s="22" t="s">
        <v>13898</v>
      </c>
    </row>
    <row r="11516" ht="15.75" customHeight="1">
      <c r="A11516" s="22" t="s">
        <v>13899</v>
      </c>
    </row>
    <row r="11517" ht="15.75" customHeight="1">
      <c r="A11517" s="22" t="s">
        <v>13900</v>
      </c>
    </row>
    <row r="11518" ht="15.75" customHeight="1">
      <c r="A11518" s="22" t="s">
        <v>13901</v>
      </c>
    </row>
    <row r="11519" ht="15.75" customHeight="1">
      <c r="A11519" s="22" t="s">
        <v>13902</v>
      </c>
    </row>
    <row r="11520" ht="15.75" customHeight="1">
      <c r="A11520" s="22" t="s">
        <v>13903</v>
      </c>
    </row>
    <row r="11521" ht="15.75" customHeight="1">
      <c r="A11521" s="22" t="s">
        <v>13904</v>
      </c>
    </row>
    <row r="11522" ht="15.75" customHeight="1">
      <c r="A11522" s="22" t="s">
        <v>13905</v>
      </c>
    </row>
    <row r="11523" ht="15.75" customHeight="1">
      <c r="A11523" s="22" t="s">
        <v>13906</v>
      </c>
    </row>
    <row r="11524" ht="15.75" customHeight="1">
      <c r="A11524" s="22" t="s">
        <v>13907</v>
      </c>
    </row>
    <row r="11525" ht="15.75" customHeight="1">
      <c r="A11525" s="22" t="s">
        <v>13908</v>
      </c>
    </row>
    <row r="11526" ht="15.75" customHeight="1">
      <c r="A11526" s="22" t="s">
        <v>13909</v>
      </c>
    </row>
    <row r="11527" ht="15.75" customHeight="1">
      <c r="A11527" s="22" t="s">
        <v>13910</v>
      </c>
    </row>
    <row r="11528" ht="15.75" customHeight="1">
      <c r="A11528" s="22" t="s">
        <v>13911</v>
      </c>
    </row>
    <row r="11529" ht="15.75" customHeight="1">
      <c r="A11529" s="22" t="s">
        <v>13912</v>
      </c>
    </row>
    <row r="11530" ht="15.75" customHeight="1">
      <c r="A11530" s="22" t="s">
        <v>13913</v>
      </c>
    </row>
    <row r="11531" ht="15.75" customHeight="1">
      <c r="A11531" s="22" t="s">
        <v>13914</v>
      </c>
    </row>
    <row r="11532" ht="15.75" customHeight="1">
      <c r="A11532" s="22" t="s">
        <v>13915</v>
      </c>
    </row>
    <row r="11533" ht="15.75" customHeight="1">
      <c r="A11533" s="22" t="s">
        <v>13916</v>
      </c>
    </row>
    <row r="11534" ht="15.75" customHeight="1">
      <c r="A11534" s="22" t="s">
        <v>13917</v>
      </c>
    </row>
    <row r="11535" ht="15.75" customHeight="1">
      <c r="A11535" s="22" t="s">
        <v>13918</v>
      </c>
    </row>
    <row r="11536" ht="15.75" customHeight="1">
      <c r="A11536" s="22" t="s">
        <v>13919</v>
      </c>
    </row>
    <row r="11537" ht="15.75" customHeight="1">
      <c r="A11537" s="22" t="s">
        <v>13920</v>
      </c>
    </row>
    <row r="11538" ht="15.75" customHeight="1">
      <c r="A11538" s="22" t="s">
        <v>13921</v>
      </c>
    </row>
    <row r="11539" ht="15.75" customHeight="1">
      <c r="A11539" s="22" t="s">
        <v>13922</v>
      </c>
    </row>
    <row r="11540" ht="15.75" customHeight="1">
      <c r="A11540" s="22" t="s">
        <v>13923</v>
      </c>
    </row>
    <row r="11541" ht="15.75" customHeight="1">
      <c r="A11541" s="22" t="s">
        <v>13924</v>
      </c>
    </row>
    <row r="11542" ht="15.75" customHeight="1">
      <c r="A11542" s="22" t="s">
        <v>13925</v>
      </c>
    </row>
    <row r="11543" ht="15.75" customHeight="1">
      <c r="A11543" s="22" t="s">
        <v>13926</v>
      </c>
    </row>
    <row r="11544" ht="15.75" customHeight="1">
      <c r="A11544" s="21">
        <v>100.0</v>
      </c>
    </row>
    <row r="11545" ht="15.75" customHeight="1">
      <c r="A11545" s="22">
        <v>116.0</v>
      </c>
    </row>
    <row r="11546" ht="15.75" customHeight="1">
      <c r="A11546" s="22">
        <v>310.0</v>
      </c>
    </row>
    <row r="11547" ht="15.75" customHeight="1">
      <c r="A11547" s="22">
        <v>316.0</v>
      </c>
    </row>
    <row r="11548" ht="15.75" customHeight="1">
      <c r="A11548" s="22" t="s">
        <v>13927</v>
      </c>
    </row>
    <row r="11549" ht="15.75" customHeight="1">
      <c r="A11549" s="22" t="s">
        <v>13928</v>
      </c>
    </row>
    <row r="11550" ht="15.75" customHeight="1">
      <c r="A11550" s="22">
        <v>320.0</v>
      </c>
    </row>
    <row r="11551" ht="15.75" customHeight="1">
      <c r="A11551" s="22">
        <v>322.0</v>
      </c>
    </row>
    <row r="11552" ht="15.75" customHeight="1">
      <c r="A11552" s="22" t="s">
        <v>13929</v>
      </c>
    </row>
    <row r="11553" ht="15.75" customHeight="1">
      <c r="A11553" s="22">
        <v>323.0</v>
      </c>
    </row>
    <row r="11554" ht="15.75" customHeight="1">
      <c r="A11554" s="22" t="s">
        <v>13930</v>
      </c>
    </row>
    <row r="11555" ht="15.75" customHeight="1">
      <c r="A11555" s="22">
        <v>324.0</v>
      </c>
    </row>
    <row r="11556" ht="15.75" customHeight="1">
      <c r="A11556" s="22" t="s">
        <v>13931</v>
      </c>
    </row>
    <row r="11557" ht="15.75" customHeight="1">
      <c r="A11557" s="22">
        <v>325.0</v>
      </c>
    </row>
    <row r="11558" ht="15.75" customHeight="1">
      <c r="A11558" s="22" t="s">
        <v>6288</v>
      </c>
    </row>
    <row r="11559" ht="15.75" customHeight="1">
      <c r="A11559" s="22" t="s">
        <v>11748</v>
      </c>
    </row>
    <row r="11560" ht="15.75" customHeight="1">
      <c r="A11560" s="22">
        <v>328.0</v>
      </c>
    </row>
    <row r="11561" ht="15.75" customHeight="1">
      <c r="A11561" s="22" t="s">
        <v>11751</v>
      </c>
    </row>
    <row r="11562" ht="15.75" customHeight="1">
      <c r="A11562" s="22" t="s">
        <v>13932</v>
      </c>
    </row>
    <row r="11563" ht="15.75" customHeight="1">
      <c r="A11563" s="22" t="s">
        <v>13933</v>
      </c>
    </row>
    <row r="11564" ht="15.75" customHeight="1">
      <c r="A11564" s="22">
        <v>331.0</v>
      </c>
    </row>
    <row r="11565" ht="15.75" customHeight="1">
      <c r="A11565" s="22" t="s">
        <v>13934</v>
      </c>
    </row>
    <row r="11566" ht="15.75" customHeight="1">
      <c r="A11566" s="22" t="s">
        <v>13935</v>
      </c>
    </row>
    <row r="11567" ht="15.75" customHeight="1">
      <c r="A11567" s="22" t="s">
        <v>13936</v>
      </c>
    </row>
    <row r="11568" ht="15.75" customHeight="1">
      <c r="A11568" s="22" t="s">
        <v>13937</v>
      </c>
    </row>
    <row r="11569" ht="15.75" customHeight="1">
      <c r="A11569" s="22" t="s">
        <v>11756</v>
      </c>
    </row>
    <row r="11570" ht="15.75" customHeight="1">
      <c r="A11570" s="22">
        <v>334.0</v>
      </c>
    </row>
    <row r="11571" ht="15.75" customHeight="1">
      <c r="A11571" s="22" t="s">
        <v>13938</v>
      </c>
    </row>
    <row r="11572" ht="15.75" customHeight="1">
      <c r="A11572" s="22" t="s">
        <v>13939</v>
      </c>
    </row>
    <row r="11573" ht="15.75" customHeight="1">
      <c r="A11573" s="22">
        <v>335.0</v>
      </c>
    </row>
    <row r="11574" ht="15.75" customHeight="1">
      <c r="A11574" s="22" t="s">
        <v>13940</v>
      </c>
    </row>
    <row r="11575" ht="15.75" customHeight="1">
      <c r="A11575" s="24">
        <v>337.0</v>
      </c>
    </row>
    <row r="11576" ht="15.75" customHeight="1">
      <c r="A11576" s="22" t="s">
        <v>13941</v>
      </c>
    </row>
    <row r="11577" ht="15.75" customHeight="1">
      <c r="A11577" s="22">
        <v>341.0</v>
      </c>
    </row>
    <row r="11578" ht="15.75" customHeight="1">
      <c r="A11578" s="22" t="s">
        <v>13942</v>
      </c>
    </row>
    <row r="11579" ht="15.75" customHeight="1">
      <c r="A11579" s="22" t="s">
        <v>13943</v>
      </c>
    </row>
    <row r="11580" ht="15.75" customHeight="1">
      <c r="A11580" s="22">
        <v>371.0</v>
      </c>
    </row>
    <row r="11581" ht="15.75" customHeight="1">
      <c r="A11581" s="22">
        <v>418.0</v>
      </c>
    </row>
    <row r="11582" ht="15.75" customHeight="1">
      <c r="A11582" s="22" t="s">
        <v>13944</v>
      </c>
    </row>
    <row r="11583" ht="15.75" customHeight="1">
      <c r="A11583" s="22">
        <v>425.0</v>
      </c>
    </row>
    <row r="11584" ht="15.75" customHeight="1">
      <c r="A11584" s="22" t="s">
        <v>13945</v>
      </c>
    </row>
    <row r="11585" ht="15.75" customHeight="1">
      <c r="A11585" s="24">
        <v>428.0</v>
      </c>
    </row>
    <row r="11586" ht="15.75" customHeight="1">
      <c r="A11586" s="22">
        <v>430.0</v>
      </c>
    </row>
    <row r="11587" ht="15.75" customHeight="1">
      <c r="A11587" s="22" t="s">
        <v>13946</v>
      </c>
    </row>
    <row r="11588" ht="15.75" customHeight="1">
      <c r="A11588" s="22" t="s">
        <v>13947</v>
      </c>
    </row>
    <row r="11589" ht="15.75" customHeight="1">
      <c r="A11589" s="22" t="s">
        <v>13948</v>
      </c>
    </row>
    <row r="11590" ht="15.75" customHeight="1">
      <c r="A11590" s="24" t="s">
        <v>13949</v>
      </c>
    </row>
    <row r="11591" ht="15.75" customHeight="1">
      <c r="A11591" s="24" t="s">
        <v>13950</v>
      </c>
    </row>
    <row r="11592" ht="15.75" customHeight="1">
      <c r="A11592" s="22" t="s">
        <v>13951</v>
      </c>
    </row>
    <row r="11593" ht="15.75" customHeight="1">
      <c r="A11593" s="22">
        <v>435.0</v>
      </c>
    </row>
    <row r="11594" ht="15.75" customHeight="1">
      <c r="A11594" s="22" t="s">
        <v>13952</v>
      </c>
    </row>
    <row r="11595" ht="15.75" customHeight="1">
      <c r="A11595" s="22" t="s">
        <v>13953</v>
      </c>
    </row>
    <row r="11596" ht="15.75" customHeight="1">
      <c r="A11596" s="22" t="s">
        <v>13954</v>
      </c>
    </row>
    <row r="11597" ht="15.75" customHeight="1">
      <c r="A11597" s="22" t="s">
        <v>13955</v>
      </c>
    </row>
    <row r="11598" ht="15.75" customHeight="1">
      <c r="A11598" s="22" t="s">
        <v>13956</v>
      </c>
    </row>
    <row r="11599" ht="15.75" customHeight="1">
      <c r="A11599" s="22" t="s">
        <v>11805</v>
      </c>
    </row>
    <row r="11600" ht="15.75" customHeight="1">
      <c r="A11600" s="22">
        <v>442.0</v>
      </c>
    </row>
    <row r="11601" ht="15.75" customHeight="1">
      <c r="A11601" s="22" t="s">
        <v>13957</v>
      </c>
    </row>
    <row r="11602" ht="15.75" customHeight="1">
      <c r="A11602" s="22" t="s">
        <v>13958</v>
      </c>
    </row>
    <row r="11603" ht="15.75" customHeight="1">
      <c r="A11603" s="22" t="s">
        <v>13959</v>
      </c>
    </row>
    <row r="11604" ht="15.75" customHeight="1">
      <c r="A11604" s="22">
        <v>443.0</v>
      </c>
    </row>
    <row r="11605" ht="15.75" customHeight="1">
      <c r="A11605" s="22" t="s">
        <v>11808</v>
      </c>
    </row>
    <row r="11606" ht="15.75" customHeight="1">
      <c r="A11606" s="22">
        <v>450.0</v>
      </c>
    </row>
    <row r="11607" ht="15.75" customHeight="1">
      <c r="A11607" s="22">
        <v>453.0</v>
      </c>
    </row>
    <row r="11608" ht="15.75" customHeight="1">
      <c r="A11608" s="22">
        <v>463.0</v>
      </c>
    </row>
    <row r="11609" ht="15.75" customHeight="1">
      <c r="A11609" s="24" t="s">
        <v>13960</v>
      </c>
    </row>
    <row r="11610" ht="15.75" customHeight="1">
      <c r="A11610" s="22">
        <v>520.0</v>
      </c>
    </row>
    <row r="11611" ht="15.75" customHeight="1">
      <c r="A11611" s="22">
        <v>533.0</v>
      </c>
    </row>
    <row r="11612" ht="15.75" customHeight="1">
      <c r="A11612" s="22" t="s">
        <v>13961</v>
      </c>
    </row>
    <row r="11613" ht="15.75" customHeight="1">
      <c r="A11613" s="22">
        <v>543.0</v>
      </c>
    </row>
    <row r="11614" ht="15.75" customHeight="1">
      <c r="A11614" s="22" t="s">
        <v>13962</v>
      </c>
    </row>
    <row r="11615" ht="15.75" customHeight="1">
      <c r="A11615" s="22">
        <v>553.0</v>
      </c>
    </row>
    <row r="11616" ht="15.75" customHeight="1">
      <c r="A11616" s="24" t="s">
        <v>13963</v>
      </c>
    </row>
    <row r="11617" ht="15.75" customHeight="1">
      <c r="A11617" s="24">
        <v>600.0</v>
      </c>
    </row>
    <row r="11618" ht="15.75" customHeight="1">
      <c r="A11618" s="24">
        <v>610.0</v>
      </c>
    </row>
    <row r="11619" ht="15.75" customHeight="1">
      <c r="A11619" s="24">
        <v>632.0</v>
      </c>
    </row>
    <row r="11620" ht="15.75" customHeight="1">
      <c r="A11620" s="24">
        <v>642.0</v>
      </c>
    </row>
    <row r="11621" ht="15.75" customHeight="1">
      <c r="A11621" s="24" t="s">
        <v>13964</v>
      </c>
    </row>
    <row r="11622" ht="15.75" customHeight="1">
      <c r="A11622" s="24">
        <v>643.0</v>
      </c>
    </row>
    <row r="11623" ht="15.75" customHeight="1">
      <c r="A11623" s="22">
        <v>700.0</v>
      </c>
    </row>
    <row r="11624" ht="15.75" customHeight="1">
      <c r="A11624" s="22">
        <v>722.0</v>
      </c>
    </row>
    <row r="11625" ht="15.75" customHeight="1">
      <c r="A11625" s="22">
        <v>732.0</v>
      </c>
    </row>
    <row r="11626" ht="15.75" customHeight="1">
      <c r="A11626" s="24">
        <v>742.0</v>
      </c>
    </row>
    <row r="11627" ht="15.75" customHeight="1">
      <c r="A11627" s="22" t="s">
        <v>13965</v>
      </c>
    </row>
    <row r="11628" ht="15.75" customHeight="1">
      <c r="A11628" s="22">
        <v>743.0</v>
      </c>
    </row>
    <row r="11629" ht="15.75" customHeight="1">
      <c r="A11629" s="22" t="s">
        <v>13966</v>
      </c>
    </row>
    <row r="11630" ht="15.75" customHeight="1">
      <c r="A11630" s="22">
        <v>751.0</v>
      </c>
    </row>
    <row r="11631" ht="15.75" customHeight="1">
      <c r="A11631" s="22" t="s">
        <v>13967</v>
      </c>
    </row>
    <row r="11632" ht="15.75" customHeight="1">
      <c r="A11632" s="22">
        <v>753.0</v>
      </c>
    </row>
    <row r="11633" ht="15.75" customHeight="1">
      <c r="A11633" s="22" t="s">
        <v>12066</v>
      </c>
    </row>
    <row r="11634" ht="15.75" customHeight="1">
      <c r="A11634" s="22" t="s">
        <v>13968</v>
      </c>
    </row>
    <row r="11635" ht="15.75" customHeight="1">
      <c r="A11635" s="22">
        <v>763.0</v>
      </c>
    </row>
    <row r="11636" ht="15.75" customHeight="1">
      <c r="A11636" s="22" t="s">
        <v>13969</v>
      </c>
    </row>
    <row r="11637" ht="15.75" customHeight="1">
      <c r="A11637" s="22" t="s">
        <v>13970</v>
      </c>
    </row>
    <row r="11638" ht="15.75" customHeight="1">
      <c r="A11638" s="22" t="s">
        <v>13971</v>
      </c>
    </row>
    <row r="11639" ht="15.75" customHeight="1">
      <c r="A11639" s="22">
        <v>773.0</v>
      </c>
    </row>
    <row r="11640" ht="15.75" customHeight="1">
      <c r="A11640" s="22" t="s">
        <v>6621</v>
      </c>
    </row>
    <row r="11641" ht="15.75" customHeight="1">
      <c r="A11641" s="22">
        <v>843.0</v>
      </c>
    </row>
    <row r="11642" ht="15.75" customHeight="1">
      <c r="A11642" s="22" t="s">
        <v>13972</v>
      </c>
    </row>
    <row r="11643" ht="15.75" customHeight="1">
      <c r="A11643" s="22">
        <v>853.0</v>
      </c>
    </row>
    <row r="11644" ht="15.75" customHeight="1">
      <c r="A11644" s="22" t="s">
        <v>13973</v>
      </c>
    </row>
    <row r="11645" ht="15.75" customHeight="1">
      <c r="A11645" s="22">
        <v>863.0</v>
      </c>
    </row>
    <row r="11646" ht="15.75" customHeight="1">
      <c r="A11646" s="22" t="s">
        <v>13974</v>
      </c>
    </row>
    <row r="11647" ht="15.75" customHeight="1">
      <c r="A11647" s="22" t="s">
        <v>13975</v>
      </c>
    </row>
    <row r="11648" ht="15.75" customHeight="1">
      <c r="A11648" s="22" t="s">
        <v>13976</v>
      </c>
    </row>
    <row r="11649" ht="15.75" customHeight="1">
      <c r="A11649" s="22">
        <v>864.0</v>
      </c>
    </row>
    <row r="11650" ht="15.75" customHeight="1">
      <c r="A11650" s="22">
        <v>873.0</v>
      </c>
    </row>
    <row r="11651" ht="15.75" customHeight="1">
      <c r="A11651" s="22" t="s">
        <v>13977</v>
      </c>
    </row>
    <row r="11652" ht="15.75" customHeight="1">
      <c r="A11652" s="22">
        <v>883.0</v>
      </c>
    </row>
    <row r="11653" ht="15.75" customHeight="1">
      <c r="A11653" s="22">
        <v>943.0</v>
      </c>
    </row>
    <row r="11654" ht="15.75" customHeight="1">
      <c r="A11654" s="22">
        <v>953.0</v>
      </c>
    </row>
    <row r="11655" ht="15.75" customHeight="1">
      <c r="A11655" s="22">
        <v>963.0</v>
      </c>
    </row>
    <row r="11656" ht="15.75" customHeight="1">
      <c r="A11656" s="22">
        <v>974.0</v>
      </c>
    </row>
    <row r="11657" ht="15.75" customHeight="1">
      <c r="A11657" s="22" t="s">
        <v>13978</v>
      </c>
    </row>
    <row r="11658" ht="15.75" customHeight="1">
      <c r="A11658" s="22">
        <v>1213.0</v>
      </c>
    </row>
    <row r="11659" ht="15.75" customHeight="1">
      <c r="A11659" s="22">
        <v>1600.0</v>
      </c>
    </row>
    <row r="11660" ht="15.75" customHeight="1">
      <c r="A11660" s="22">
        <v>7753.0</v>
      </c>
    </row>
    <row r="11661" ht="15.75" customHeight="1">
      <c r="A11661" s="22" t="s">
        <v>13979</v>
      </c>
    </row>
    <row r="11662" ht="15.75" customHeight="1">
      <c r="A11662" s="22" t="s">
        <v>13980</v>
      </c>
    </row>
    <row r="11663" ht="15.75" customHeight="1">
      <c r="A11663" s="22" t="s">
        <v>13981</v>
      </c>
    </row>
    <row r="11664" ht="15.75" customHeight="1">
      <c r="A11664" s="24" t="s">
        <v>13982</v>
      </c>
    </row>
    <row r="11665" ht="15.75" customHeight="1">
      <c r="A11665" s="22" t="s">
        <v>13983</v>
      </c>
    </row>
    <row r="11666" ht="15.75" customHeight="1">
      <c r="A11666" s="22" t="s">
        <v>13984</v>
      </c>
    </row>
    <row r="11667" ht="15.75" customHeight="1">
      <c r="A11667" s="22" t="s">
        <v>13985</v>
      </c>
    </row>
    <row r="11668" ht="15.75" customHeight="1">
      <c r="A11668" s="22" t="s">
        <v>13986</v>
      </c>
    </row>
    <row r="11669" ht="15.75" customHeight="1">
      <c r="A11669" s="22" t="s">
        <v>13987</v>
      </c>
    </row>
    <row r="11670" ht="15.75" customHeight="1">
      <c r="A11670" s="22" t="s">
        <v>13988</v>
      </c>
    </row>
    <row r="11671" ht="15.75" customHeight="1">
      <c r="A11671" s="22" t="s">
        <v>13989</v>
      </c>
    </row>
    <row r="11672" ht="15.75" customHeight="1">
      <c r="A11672" s="22" t="s">
        <v>13990</v>
      </c>
    </row>
    <row r="11673" ht="15.75" customHeight="1">
      <c r="A11673" s="22" t="s">
        <v>13991</v>
      </c>
    </row>
    <row r="11674" ht="15.75" customHeight="1">
      <c r="A11674" s="22" t="s">
        <v>13992</v>
      </c>
    </row>
    <row r="11675" ht="15.75" customHeight="1">
      <c r="A11675" s="22" t="s">
        <v>13993</v>
      </c>
    </row>
    <row r="11676" ht="15.75" customHeight="1">
      <c r="A11676" s="22" t="s">
        <v>13994</v>
      </c>
    </row>
    <row r="11677" ht="15.75" customHeight="1">
      <c r="A11677" s="22" t="s">
        <v>13995</v>
      </c>
    </row>
    <row r="11678" ht="15.75" customHeight="1">
      <c r="A11678" s="24" t="s">
        <v>13996</v>
      </c>
    </row>
    <row r="11679" ht="15.75" customHeight="1">
      <c r="A11679" s="22" t="s">
        <v>13997</v>
      </c>
    </row>
    <row r="11680" ht="15.75" customHeight="1">
      <c r="A11680" s="22" t="s">
        <v>13998</v>
      </c>
    </row>
    <row r="11681" ht="15.75" customHeight="1">
      <c r="A11681" s="22" t="s">
        <v>13999</v>
      </c>
    </row>
    <row r="11682" ht="15.75" customHeight="1">
      <c r="A11682" s="22" t="s">
        <v>14000</v>
      </c>
    </row>
    <row r="11683" ht="15.75" customHeight="1">
      <c r="A11683" s="22" t="s">
        <v>14001</v>
      </c>
    </row>
    <row r="11684" ht="15.75" customHeight="1">
      <c r="A11684" s="22" t="s">
        <v>14002</v>
      </c>
    </row>
    <row r="11685" ht="15.75" customHeight="1">
      <c r="A11685" s="22" t="s">
        <v>14003</v>
      </c>
    </row>
    <row r="11686" ht="15.75" customHeight="1">
      <c r="A11686" s="22" t="s">
        <v>14004</v>
      </c>
    </row>
    <row r="11687" ht="15.75" customHeight="1">
      <c r="A11687" s="22" t="s">
        <v>14005</v>
      </c>
    </row>
    <row r="11688" ht="15.75" customHeight="1">
      <c r="A11688" s="24" t="s">
        <v>14006</v>
      </c>
    </row>
    <row r="11689" ht="15.75" customHeight="1">
      <c r="A11689" s="22" t="s">
        <v>14007</v>
      </c>
    </row>
    <row r="11690" ht="15.75" customHeight="1">
      <c r="A11690" s="22" t="s">
        <v>14008</v>
      </c>
    </row>
    <row r="11691" ht="15.75" customHeight="1">
      <c r="A11691" s="22" t="s">
        <v>14009</v>
      </c>
    </row>
    <row r="11692" ht="15.75" customHeight="1">
      <c r="A11692" s="22" t="s">
        <v>14010</v>
      </c>
    </row>
    <row r="11693" ht="15.75" customHeight="1">
      <c r="A11693" s="22" t="s">
        <v>14011</v>
      </c>
    </row>
    <row r="11694" ht="15.75" customHeight="1">
      <c r="A11694" s="22" t="s">
        <v>14012</v>
      </c>
    </row>
    <row r="11695" ht="15.75" customHeight="1">
      <c r="A11695" s="24" t="s">
        <v>14013</v>
      </c>
    </row>
    <row r="11696" ht="15.75" customHeight="1">
      <c r="A11696" s="24" t="s">
        <v>14014</v>
      </c>
    </row>
    <row r="11697" ht="15.75" customHeight="1">
      <c r="A11697" s="24" t="s">
        <v>14015</v>
      </c>
    </row>
    <row r="11698" ht="15.75" customHeight="1">
      <c r="A11698" s="24" t="s">
        <v>14016</v>
      </c>
    </row>
    <row r="11699" ht="15.75" customHeight="1">
      <c r="A11699" s="24" t="s">
        <v>14017</v>
      </c>
    </row>
    <row r="11700" ht="15.75" customHeight="1">
      <c r="A11700" s="24" t="s">
        <v>14018</v>
      </c>
    </row>
    <row r="11701" ht="15.75" customHeight="1">
      <c r="A11701" s="24" t="s">
        <v>14019</v>
      </c>
    </row>
    <row r="11702" ht="15.75" customHeight="1">
      <c r="A11702" s="22" t="s">
        <v>14020</v>
      </c>
    </row>
    <row r="11703" ht="15.75" customHeight="1">
      <c r="A11703" s="22" t="s">
        <v>14021</v>
      </c>
    </row>
    <row r="11704" ht="15.75" customHeight="1">
      <c r="A11704" s="22" t="s">
        <v>14022</v>
      </c>
    </row>
    <row r="11705" ht="15.75" customHeight="1">
      <c r="A11705" s="22" t="s">
        <v>14023</v>
      </c>
    </row>
    <row r="11706" ht="15.75" customHeight="1">
      <c r="A11706" s="22" t="s">
        <v>14024</v>
      </c>
    </row>
    <row r="11707" ht="15.75" customHeight="1">
      <c r="A11707" s="22" t="s">
        <v>14025</v>
      </c>
    </row>
    <row r="11708" ht="15.75" customHeight="1">
      <c r="A11708" s="22" t="s">
        <v>14026</v>
      </c>
    </row>
    <row r="11709" ht="15.75" customHeight="1">
      <c r="A11709" s="22" t="s">
        <v>14027</v>
      </c>
    </row>
    <row r="11710" ht="15.75" customHeight="1">
      <c r="A11710" s="22" t="s">
        <v>14028</v>
      </c>
    </row>
    <row r="11711" ht="15.75" customHeight="1">
      <c r="A11711" s="22" t="s">
        <v>14029</v>
      </c>
    </row>
    <row r="11712" ht="15.75" customHeight="1">
      <c r="A11712" s="22" t="s">
        <v>14030</v>
      </c>
    </row>
    <row r="11713" ht="15.75" customHeight="1">
      <c r="A11713" s="22" t="s">
        <v>14031</v>
      </c>
    </row>
    <row r="11714" ht="15.75" customHeight="1">
      <c r="A11714" s="22" t="s">
        <v>14032</v>
      </c>
    </row>
    <row r="11715" ht="15.75" customHeight="1">
      <c r="A11715" s="22" t="s">
        <v>14033</v>
      </c>
    </row>
    <row r="11716" ht="15.75" customHeight="1">
      <c r="A11716" s="22" t="s">
        <v>14034</v>
      </c>
    </row>
    <row r="11717" ht="15.75" customHeight="1">
      <c r="A11717" s="22" t="s">
        <v>14035</v>
      </c>
    </row>
    <row r="11718" ht="15.75" customHeight="1">
      <c r="A11718" s="22" t="s">
        <v>14036</v>
      </c>
    </row>
    <row r="11719" ht="15.75" customHeight="1">
      <c r="A11719" s="22" t="s">
        <v>14037</v>
      </c>
    </row>
    <row r="11720" ht="15.75" customHeight="1">
      <c r="A11720" s="22" t="s">
        <v>14038</v>
      </c>
    </row>
    <row r="11721" ht="15.75" customHeight="1">
      <c r="A11721" s="22" t="s">
        <v>14039</v>
      </c>
    </row>
    <row r="11722" ht="15.75" customHeight="1">
      <c r="A11722" s="22" t="s">
        <v>14040</v>
      </c>
    </row>
    <row r="11723" ht="15.75" customHeight="1">
      <c r="A11723" s="22" t="s">
        <v>14041</v>
      </c>
    </row>
    <row r="11724" ht="15.75" customHeight="1">
      <c r="A11724" s="22" t="s">
        <v>14042</v>
      </c>
    </row>
    <row r="11725" ht="15.75" customHeight="1">
      <c r="A11725" s="22" t="s">
        <v>14043</v>
      </c>
    </row>
    <row r="11726" ht="15.75" customHeight="1">
      <c r="A11726" s="22" t="s">
        <v>14044</v>
      </c>
    </row>
    <row r="11727" ht="15.75" customHeight="1">
      <c r="A11727" s="22" t="s">
        <v>14045</v>
      </c>
    </row>
    <row r="11728" ht="15.75" customHeight="1">
      <c r="A11728" s="22" t="s">
        <v>14046</v>
      </c>
    </row>
    <row r="11729" ht="15.75" customHeight="1">
      <c r="A11729" s="22" t="s">
        <v>14047</v>
      </c>
    </row>
    <row r="11730" ht="15.75" customHeight="1">
      <c r="A11730" s="22" t="s">
        <v>14048</v>
      </c>
    </row>
    <row r="11731" ht="15.75" customHeight="1">
      <c r="A11731" s="22" t="s">
        <v>14049</v>
      </c>
    </row>
    <row r="11732" ht="15.75" customHeight="1">
      <c r="A11732" s="22" t="s">
        <v>14050</v>
      </c>
    </row>
    <row r="11733" ht="15.75" customHeight="1">
      <c r="A11733" s="22" t="s">
        <v>14051</v>
      </c>
    </row>
    <row r="11734" ht="15.75" customHeight="1">
      <c r="A11734" s="22" t="s">
        <v>14052</v>
      </c>
    </row>
    <row r="11735" ht="15.75" customHeight="1">
      <c r="A11735" s="22" t="s">
        <v>14053</v>
      </c>
    </row>
    <row r="11736" ht="15.75" customHeight="1">
      <c r="A11736" s="22" t="s">
        <v>14054</v>
      </c>
    </row>
    <row r="11737" ht="15.75" customHeight="1">
      <c r="A11737" s="22" t="s">
        <v>14055</v>
      </c>
    </row>
    <row r="11738" ht="15.75" customHeight="1">
      <c r="A11738" s="22" t="s">
        <v>14056</v>
      </c>
    </row>
    <row r="11739" ht="15.75" customHeight="1">
      <c r="A11739" s="22" t="s">
        <v>14057</v>
      </c>
    </row>
    <row r="11740" ht="15.75" customHeight="1">
      <c r="A11740" s="22" t="s">
        <v>14058</v>
      </c>
    </row>
    <row r="11741" ht="15.75" customHeight="1">
      <c r="A11741" s="22" t="s">
        <v>14059</v>
      </c>
    </row>
    <row r="11742" ht="15.75" customHeight="1">
      <c r="A11742" s="22" t="s">
        <v>14060</v>
      </c>
    </row>
    <row r="11743" ht="15.75" customHeight="1">
      <c r="A11743" s="24" t="s">
        <v>13447</v>
      </c>
    </row>
    <row r="11744" ht="15.75" customHeight="1">
      <c r="A11744" s="22" t="s">
        <v>14061</v>
      </c>
    </row>
    <row r="11745" ht="15.75" customHeight="1">
      <c r="A11745" s="22" t="s">
        <v>14062</v>
      </c>
    </row>
    <row r="11746" ht="15.75" customHeight="1">
      <c r="A11746" s="22" t="s">
        <v>14063</v>
      </c>
    </row>
    <row r="11747" ht="15.75" customHeight="1">
      <c r="A11747" s="22" t="s">
        <v>13449</v>
      </c>
    </row>
    <row r="11748" ht="15.75" customHeight="1">
      <c r="A11748" s="22" t="s">
        <v>13451</v>
      </c>
    </row>
    <row r="11749" ht="15.75" customHeight="1">
      <c r="A11749" s="22" t="s">
        <v>7865</v>
      </c>
    </row>
    <row r="11750" ht="15.75" customHeight="1">
      <c r="A11750" s="22" t="s">
        <v>14064</v>
      </c>
    </row>
    <row r="11751" ht="15.75" customHeight="1">
      <c r="A11751" s="22" t="s">
        <v>14065</v>
      </c>
    </row>
    <row r="11752" ht="15.75" customHeight="1">
      <c r="A11752" s="22" t="s">
        <v>13459</v>
      </c>
    </row>
    <row r="11753" ht="15.75" customHeight="1">
      <c r="A11753" s="22" t="s">
        <v>14066</v>
      </c>
    </row>
    <row r="11754" ht="15.75" customHeight="1">
      <c r="A11754" s="22" t="s">
        <v>14067</v>
      </c>
    </row>
    <row r="11755" ht="15.75" customHeight="1">
      <c r="A11755" s="22" t="s">
        <v>14068</v>
      </c>
    </row>
    <row r="11756" ht="15.75" customHeight="1">
      <c r="A11756" s="22" t="s">
        <v>14069</v>
      </c>
    </row>
    <row r="11757" ht="15.75" customHeight="1">
      <c r="A11757" s="24" t="s">
        <v>14070</v>
      </c>
    </row>
    <row r="11758" ht="15.75" customHeight="1">
      <c r="A11758" s="22" t="s">
        <v>13462</v>
      </c>
    </row>
    <row r="11759" ht="15.75" customHeight="1">
      <c r="A11759" s="22" t="s">
        <v>14071</v>
      </c>
    </row>
    <row r="11760" ht="15.75" customHeight="1">
      <c r="A11760" s="22" t="s">
        <v>14072</v>
      </c>
    </row>
    <row r="11761" ht="15.75" customHeight="1">
      <c r="A11761" s="22" t="s">
        <v>14073</v>
      </c>
    </row>
    <row r="11762" ht="15.75" customHeight="1">
      <c r="A11762" s="22" t="s">
        <v>14074</v>
      </c>
    </row>
    <row r="11763" ht="15.75" customHeight="1">
      <c r="A11763" s="22" t="s">
        <v>14075</v>
      </c>
    </row>
    <row r="11764" ht="15.75" customHeight="1">
      <c r="A11764" s="22" t="s">
        <v>14076</v>
      </c>
    </row>
    <row r="11765" ht="15.75" customHeight="1">
      <c r="A11765" s="22" t="s">
        <v>14077</v>
      </c>
    </row>
    <row r="11766" ht="15.75" customHeight="1">
      <c r="A11766" s="22" t="s">
        <v>14078</v>
      </c>
    </row>
    <row r="11767" ht="15.75" customHeight="1">
      <c r="A11767" s="24" t="s">
        <v>14079</v>
      </c>
    </row>
    <row r="11768" ht="15.75" customHeight="1">
      <c r="A11768" s="22" t="s">
        <v>14080</v>
      </c>
    </row>
    <row r="11769" ht="15.75" customHeight="1">
      <c r="A11769" s="22" t="s">
        <v>14081</v>
      </c>
    </row>
    <row r="11770" ht="15.75" customHeight="1">
      <c r="A11770" s="22" t="s">
        <v>14082</v>
      </c>
    </row>
    <row r="11771" ht="15.75" customHeight="1">
      <c r="A11771" s="22" t="s">
        <v>14083</v>
      </c>
    </row>
    <row r="11772" ht="15.75" customHeight="1">
      <c r="A11772" s="22" t="s">
        <v>14084</v>
      </c>
    </row>
    <row r="11773" ht="15.75" customHeight="1">
      <c r="A11773" s="24" t="s">
        <v>14085</v>
      </c>
    </row>
    <row r="11774" ht="15.75" customHeight="1">
      <c r="A11774" s="24" t="s">
        <v>14086</v>
      </c>
    </row>
    <row r="11775" ht="15.75" customHeight="1">
      <c r="A11775" s="24" t="s">
        <v>14087</v>
      </c>
    </row>
    <row r="11776" ht="15.75" customHeight="1">
      <c r="A11776" s="24" t="s">
        <v>14088</v>
      </c>
    </row>
    <row r="11777" ht="15.75" customHeight="1">
      <c r="A11777" s="24" t="s">
        <v>14089</v>
      </c>
    </row>
    <row r="11778" ht="15.75" customHeight="1">
      <c r="A11778" s="24" t="s">
        <v>14090</v>
      </c>
    </row>
    <row r="11779" ht="15.75" customHeight="1">
      <c r="A11779" s="24" t="s">
        <v>14091</v>
      </c>
    </row>
    <row r="11780" ht="15.75" customHeight="1">
      <c r="A11780" s="24" t="s">
        <v>14092</v>
      </c>
    </row>
    <row r="11781" ht="15.75" customHeight="1">
      <c r="A11781" s="22" t="s">
        <v>14093</v>
      </c>
    </row>
    <row r="11782" ht="15.75" customHeight="1">
      <c r="A11782" s="22" t="s">
        <v>14094</v>
      </c>
    </row>
    <row r="11783" ht="15.75" customHeight="1">
      <c r="A11783" s="22" t="s">
        <v>14095</v>
      </c>
    </row>
    <row r="11784" ht="15.75" customHeight="1">
      <c r="A11784" s="22" t="s">
        <v>14096</v>
      </c>
    </row>
    <row r="11785" ht="15.75" customHeight="1">
      <c r="A11785" s="22" t="s">
        <v>14097</v>
      </c>
    </row>
    <row r="11786" ht="15.75" customHeight="1">
      <c r="A11786" s="22" t="s">
        <v>14098</v>
      </c>
    </row>
    <row r="11787" ht="15.75" customHeight="1">
      <c r="A11787" s="22" t="s">
        <v>14099</v>
      </c>
    </row>
    <row r="11788" ht="15.75" customHeight="1">
      <c r="A11788" s="22" t="s">
        <v>14100</v>
      </c>
    </row>
    <row r="11789" ht="15.75" customHeight="1">
      <c r="A11789" s="23" t="s">
        <v>14101</v>
      </c>
    </row>
    <row r="11790" ht="15.75" customHeight="1">
      <c r="A11790" s="21" t="s">
        <v>14102</v>
      </c>
    </row>
    <row r="11791" ht="15.75" customHeight="1">
      <c r="A11791" s="22" t="s">
        <v>14103</v>
      </c>
    </row>
    <row r="11792" ht="15.75" customHeight="1">
      <c r="A11792" s="22" t="s">
        <v>14104</v>
      </c>
    </row>
    <row r="11793" ht="15.75" customHeight="1">
      <c r="A11793" s="22" t="s">
        <v>14105</v>
      </c>
    </row>
    <row r="11794" ht="15.75" customHeight="1">
      <c r="A11794" s="22" t="s">
        <v>14106</v>
      </c>
    </row>
    <row r="11795" ht="15.75" customHeight="1">
      <c r="A11795" s="22" t="s">
        <v>14107</v>
      </c>
    </row>
    <row r="11796" ht="15.75" customHeight="1">
      <c r="A11796" s="22" t="s">
        <v>14108</v>
      </c>
    </row>
    <row r="11797" ht="15.75" customHeight="1">
      <c r="A11797" s="22" t="s">
        <v>14109</v>
      </c>
    </row>
    <row r="11798" ht="15.75" customHeight="1">
      <c r="A11798" s="22" t="s">
        <v>14110</v>
      </c>
    </row>
    <row r="11799" ht="15.75" customHeight="1">
      <c r="A11799" s="22" t="s">
        <v>14111</v>
      </c>
    </row>
    <row r="11800" ht="15.75" customHeight="1">
      <c r="A11800" s="22" t="s">
        <v>14112</v>
      </c>
    </row>
    <row r="11801" ht="15.75" customHeight="1">
      <c r="A11801" s="22" t="s">
        <v>14113</v>
      </c>
    </row>
    <row r="11802" ht="15.75" customHeight="1">
      <c r="A11802" s="22" t="s">
        <v>14114</v>
      </c>
    </row>
    <row r="11803" ht="15.75" customHeight="1">
      <c r="A11803" s="22" t="s">
        <v>14115</v>
      </c>
    </row>
    <row r="11804" ht="15.75" customHeight="1">
      <c r="A11804" s="22" t="s">
        <v>14116</v>
      </c>
    </row>
    <row r="11805" ht="15.75" customHeight="1">
      <c r="A11805" s="22" t="s">
        <v>14117</v>
      </c>
    </row>
    <row r="11806" ht="15.75" customHeight="1">
      <c r="A11806" s="22" t="s">
        <v>14118</v>
      </c>
    </row>
    <row r="11807" ht="15.75" customHeight="1">
      <c r="A11807" s="23" t="s">
        <v>14119</v>
      </c>
    </row>
    <row r="11808" ht="15.75" customHeight="1">
      <c r="A11808" s="21" t="s">
        <v>14120</v>
      </c>
    </row>
    <row r="11809" ht="15.75" customHeight="1">
      <c r="A11809" s="22" t="s">
        <v>14121</v>
      </c>
    </row>
    <row r="11810" ht="15.75" customHeight="1">
      <c r="A11810" s="22" t="s">
        <v>14122</v>
      </c>
    </row>
    <row r="11811" ht="15.75" customHeight="1">
      <c r="A11811" s="22" t="s">
        <v>14123</v>
      </c>
    </row>
    <row r="11812" ht="15.75" customHeight="1">
      <c r="A11812" s="22" t="s">
        <v>14124</v>
      </c>
    </row>
    <row r="11813" ht="15.75" customHeight="1">
      <c r="A11813" s="22" t="s">
        <v>14125</v>
      </c>
    </row>
    <row r="11814" ht="15.75" customHeight="1">
      <c r="A11814" s="22" t="s">
        <v>14126</v>
      </c>
    </row>
    <row r="11815" ht="15.75" customHeight="1">
      <c r="A11815" s="22" t="s">
        <v>14127</v>
      </c>
    </row>
    <row r="11816" ht="15.75" customHeight="1">
      <c r="A11816" s="22" t="s">
        <v>14128</v>
      </c>
    </row>
    <row r="11817" ht="15.75" customHeight="1">
      <c r="A11817" s="22" t="s">
        <v>14129</v>
      </c>
    </row>
    <row r="11818" ht="15.75" customHeight="1">
      <c r="A11818" s="22" t="s">
        <v>14130</v>
      </c>
    </row>
    <row r="11819" ht="15.75" customHeight="1">
      <c r="A11819" s="22" t="s">
        <v>14131</v>
      </c>
    </row>
    <row r="11820" ht="15.75" customHeight="1">
      <c r="A11820" s="22" t="s">
        <v>14132</v>
      </c>
    </row>
    <row r="11821" ht="15.75" customHeight="1">
      <c r="A11821" s="22" t="s">
        <v>14133</v>
      </c>
    </row>
    <row r="11822" ht="15.75" customHeight="1">
      <c r="A11822" s="23" t="s">
        <v>14134</v>
      </c>
    </row>
    <row r="11823" ht="15.75" customHeight="1">
      <c r="A11823" s="21" t="s">
        <v>14135</v>
      </c>
    </row>
    <row r="11824" ht="15.75" customHeight="1">
      <c r="A11824" s="22" t="s">
        <v>14136</v>
      </c>
    </row>
    <row r="11825" ht="15.75" customHeight="1">
      <c r="A11825" s="22" t="s">
        <v>14137</v>
      </c>
    </row>
    <row r="11826" ht="15.75" customHeight="1">
      <c r="A11826" s="22" t="s">
        <v>14138</v>
      </c>
    </row>
    <row r="11827" ht="15.75" customHeight="1">
      <c r="A11827" s="22" t="s">
        <v>14139</v>
      </c>
    </row>
    <row r="11828" ht="15.75" customHeight="1">
      <c r="A11828" s="22" t="s">
        <v>14140</v>
      </c>
    </row>
    <row r="11829" ht="15.75" customHeight="1">
      <c r="A11829" s="22" t="s">
        <v>14141</v>
      </c>
    </row>
    <row r="11830" ht="15.75" customHeight="1">
      <c r="A11830" s="22" t="s">
        <v>14142</v>
      </c>
    </row>
    <row r="11831" ht="15.75" customHeight="1">
      <c r="A11831" s="22" t="s">
        <v>14143</v>
      </c>
    </row>
    <row r="11832" ht="15.75" customHeight="1">
      <c r="A11832" s="22" t="s">
        <v>14144</v>
      </c>
    </row>
    <row r="11833" ht="15.75" customHeight="1">
      <c r="A11833" s="22" t="s">
        <v>14145</v>
      </c>
    </row>
    <row r="11834" ht="15.75" customHeight="1">
      <c r="A11834" s="22" t="s">
        <v>14146</v>
      </c>
    </row>
    <row r="11835" ht="15.75" customHeight="1">
      <c r="A11835" s="22" t="s">
        <v>14147</v>
      </c>
    </row>
    <row r="11836" ht="15.75" customHeight="1">
      <c r="A11836" s="22" t="s">
        <v>14148</v>
      </c>
    </row>
    <row r="11837" ht="15.75" customHeight="1">
      <c r="A11837" s="22" t="s">
        <v>14149</v>
      </c>
    </row>
    <row r="11838" ht="15.75" customHeight="1">
      <c r="A11838" s="22" t="s">
        <v>14150</v>
      </c>
    </row>
    <row r="11839" ht="15.75" customHeight="1">
      <c r="A11839" s="22" t="s">
        <v>14151</v>
      </c>
    </row>
    <row r="11840" ht="15.75" customHeight="1">
      <c r="A11840" s="22" t="s">
        <v>14152</v>
      </c>
    </row>
    <row r="11841" ht="15.75" customHeight="1">
      <c r="A11841" s="22" t="s">
        <v>14153</v>
      </c>
    </row>
    <row r="11842" ht="15.75" customHeight="1">
      <c r="A11842" s="22" t="s">
        <v>14154</v>
      </c>
    </row>
    <row r="11843" ht="15.75" customHeight="1">
      <c r="A11843" s="22" t="s">
        <v>14155</v>
      </c>
    </row>
    <row r="11844" ht="15.75" customHeight="1">
      <c r="A11844" s="22" t="s">
        <v>14156</v>
      </c>
    </row>
    <row r="11845" ht="15.75" customHeight="1">
      <c r="A11845" s="22" t="s">
        <v>14157</v>
      </c>
    </row>
    <row r="11846" ht="15.75" customHeight="1">
      <c r="A11846" s="22" t="s">
        <v>14158</v>
      </c>
    </row>
    <row r="11847" ht="15.75" customHeight="1">
      <c r="A11847" s="22" t="s">
        <v>14159</v>
      </c>
    </row>
    <row r="11848" ht="15.75" customHeight="1">
      <c r="A11848" s="22" t="s">
        <v>14160</v>
      </c>
    </row>
    <row r="11849" ht="15.75" customHeight="1">
      <c r="A11849" s="22" t="s">
        <v>14161</v>
      </c>
    </row>
    <row r="11850" ht="15.75" customHeight="1">
      <c r="A11850" s="22" t="s">
        <v>14162</v>
      </c>
    </row>
    <row r="11851" ht="15.75" customHeight="1">
      <c r="A11851" s="22" t="s">
        <v>14163</v>
      </c>
    </row>
    <row r="11852" ht="15.75" customHeight="1">
      <c r="A11852" s="22" t="s">
        <v>14164</v>
      </c>
    </row>
    <row r="11853" ht="15.75" customHeight="1">
      <c r="A11853" s="22" t="s">
        <v>14165</v>
      </c>
    </row>
    <row r="11854" ht="15.75" customHeight="1">
      <c r="A11854" s="22" t="s">
        <v>14166</v>
      </c>
    </row>
    <row r="11855" ht="15.75" customHeight="1">
      <c r="A11855" s="22" t="s">
        <v>14167</v>
      </c>
    </row>
    <row r="11856" ht="15.75" customHeight="1">
      <c r="A11856" s="22" t="s">
        <v>14168</v>
      </c>
    </row>
    <row r="11857" ht="15.75" customHeight="1">
      <c r="A11857" s="22" t="s">
        <v>14169</v>
      </c>
    </row>
    <row r="11858" ht="15.75" customHeight="1">
      <c r="A11858" s="22" t="s">
        <v>14170</v>
      </c>
    </row>
    <row r="11859" ht="15.75" customHeight="1">
      <c r="A11859" s="22" t="s">
        <v>14171</v>
      </c>
    </row>
    <row r="11860" ht="15.75" customHeight="1">
      <c r="A11860" s="22" t="s">
        <v>14172</v>
      </c>
    </row>
    <row r="11861" ht="15.75" customHeight="1">
      <c r="A11861" s="22" t="s">
        <v>14173</v>
      </c>
    </row>
    <row r="11862" ht="15.75" customHeight="1">
      <c r="A11862" s="22" t="s">
        <v>14174</v>
      </c>
    </row>
    <row r="11863" ht="15.75" customHeight="1">
      <c r="A11863" s="22" t="s">
        <v>14175</v>
      </c>
    </row>
    <row r="11864" ht="15.75" customHeight="1">
      <c r="A11864" s="22" t="s">
        <v>14176</v>
      </c>
    </row>
    <row r="11865" ht="15.75" customHeight="1">
      <c r="A11865" s="22" t="s">
        <v>14177</v>
      </c>
    </row>
    <row r="11866" ht="15.75" customHeight="1">
      <c r="A11866" s="22" t="s">
        <v>14178</v>
      </c>
    </row>
    <row r="11867" ht="15.75" customHeight="1">
      <c r="A11867" s="24" t="s">
        <v>14179</v>
      </c>
    </row>
    <row r="11868" ht="15.75" customHeight="1">
      <c r="A11868" s="22" t="s">
        <v>14180</v>
      </c>
    </row>
    <row r="11869" ht="15.75" customHeight="1">
      <c r="A11869" s="22" t="s">
        <v>13291</v>
      </c>
    </row>
    <row r="11870" ht="15.75" customHeight="1">
      <c r="A11870" s="22" t="s">
        <v>13292</v>
      </c>
    </row>
    <row r="11871" ht="15.75" customHeight="1">
      <c r="A11871" s="22" t="s">
        <v>14181</v>
      </c>
    </row>
    <row r="11872" ht="15.75" customHeight="1">
      <c r="A11872" s="22" t="s">
        <v>14182</v>
      </c>
    </row>
    <row r="11873" ht="15.75" customHeight="1">
      <c r="A11873" s="22" t="s">
        <v>14183</v>
      </c>
    </row>
    <row r="11874" ht="15.75" customHeight="1">
      <c r="A11874" s="22" t="s">
        <v>14184</v>
      </c>
    </row>
    <row r="11875" ht="15.75" customHeight="1">
      <c r="A11875" s="22" t="s">
        <v>14185</v>
      </c>
    </row>
    <row r="11876" ht="15.75" customHeight="1">
      <c r="A11876" s="22" t="s">
        <v>14186</v>
      </c>
    </row>
    <row r="11877" ht="15.75" customHeight="1">
      <c r="A11877" s="22" t="s">
        <v>14187</v>
      </c>
    </row>
    <row r="11878" ht="15.75" customHeight="1">
      <c r="A11878" s="22" t="s">
        <v>14188</v>
      </c>
    </row>
    <row r="11879" ht="15.75" customHeight="1">
      <c r="A11879" s="22" t="s">
        <v>14189</v>
      </c>
    </row>
    <row r="11880" ht="15.75" customHeight="1">
      <c r="A11880" s="22" t="s">
        <v>14190</v>
      </c>
    </row>
    <row r="11881" ht="15.75" customHeight="1">
      <c r="A11881" s="22" t="s">
        <v>13293</v>
      </c>
    </row>
    <row r="11882" ht="15.75" customHeight="1">
      <c r="A11882" s="22" t="s">
        <v>14191</v>
      </c>
    </row>
    <row r="11883" ht="15.75" customHeight="1">
      <c r="A11883" s="22" t="s">
        <v>14192</v>
      </c>
    </row>
    <row r="11884" ht="15.75" customHeight="1">
      <c r="A11884" s="22" t="s">
        <v>14193</v>
      </c>
    </row>
    <row r="11885" ht="15.75" customHeight="1">
      <c r="A11885" s="22" t="s">
        <v>14194</v>
      </c>
    </row>
    <row r="11886" ht="15.75" customHeight="1">
      <c r="A11886" s="22" t="s">
        <v>13294</v>
      </c>
    </row>
    <row r="11887" ht="15.75" customHeight="1">
      <c r="A11887" s="22" t="s">
        <v>14195</v>
      </c>
    </row>
    <row r="11888" ht="15.75" customHeight="1">
      <c r="A11888" s="22" t="s">
        <v>14196</v>
      </c>
    </row>
    <row r="11889" ht="15.75" customHeight="1">
      <c r="A11889" s="22" t="s">
        <v>14197</v>
      </c>
    </row>
    <row r="11890" ht="15.75" customHeight="1">
      <c r="A11890" s="22" t="s">
        <v>14198</v>
      </c>
    </row>
    <row r="11891" ht="15.75" customHeight="1">
      <c r="A11891" s="22" t="s">
        <v>14199</v>
      </c>
    </row>
    <row r="11892" ht="15.75" customHeight="1">
      <c r="A11892" s="22" t="s">
        <v>14200</v>
      </c>
    </row>
    <row r="11893" ht="15.75" customHeight="1">
      <c r="A11893" s="22" t="s">
        <v>14201</v>
      </c>
    </row>
    <row r="11894" ht="15.75" customHeight="1">
      <c r="A11894" s="22" t="s">
        <v>14202</v>
      </c>
    </row>
    <row r="11895" ht="15.75" customHeight="1">
      <c r="A11895" s="22" t="s">
        <v>14203</v>
      </c>
    </row>
    <row r="11896" ht="15.75" customHeight="1">
      <c r="A11896" s="22" t="s">
        <v>14204</v>
      </c>
    </row>
    <row r="11897" ht="15.75" customHeight="1">
      <c r="A11897" s="22" t="s">
        <v>14205</v>
      </c>
    </row>
    <row r="11898" ht="15.75" customHeight="1">
      <c r="A11898" s="22" t="s">
        <v>14206</v>
      </c>
    </row>
    <row r="11899" ht="15.75" customHeight="1">
      <c r="A11899" s="22" t="s">
        <v>14207</v>
      </c>
    </row>
    <row r="11900" ht="15.75" customHeight="1">
      <c r="A11900" s="22" t="s">
        <v>14208</v>
      </c>
    </row>
    <row r="11901" ht="15.75" customHeight="1">
      <c r="A11901" s="22" t="s">
        <v>14209</v>
      </c>
    </row>
    <row r="11902" ht="15.75" customHeight="1">
      <c r="A11902" s="22" t="s">
        <v>13381</v>
      </c>
    </row>
    <row r="11903" ht="15.75" customHeight="1">
      <c r="A11903" s="22" t="s">
        <v>14210</v>
      </c>
    </row>
    <row r="11904" ht="15.75" customHeight="1">
      <c r="A11904" s="22" t="s">
        <v>14211</v>
      </c>
    </row>
    <row r="11905" ht="15.75" customHeight="1">
      <c r="A11905" s="22" t="s">
        <v>14212</v>
      </c>
    </row>
    <row r="11906" ht="15.75" customHeight="1">
      <c r="A11906" s="22" t="s">
        <v>14213</v>
      </c>
    </row>
    <row r="11907" ht="15.75" customHeight="1">
      <c r="A11907" s="22" t="s">
        <v>14214</v>
      </c>
    </row>
    <row r="11908" ht="15.75" customHeight="1">
      <c r="A11908" s="22" t="s">
        <v>14215</v>
      </c>
    </row>
    <row r="11909" ht="15.75" customHeight="1">
      <c r="A11909" s="22" t="s">
        <v>14216</v>
      </c>
    </row>
    <row r="11910" ht="15.75" customHeight="1">
      <c r="A11910" s="22" t="s">
        <v>14217</v>
      </c>
    </row>
    <row r="11911" ht="15.75" customHeight="1">
      <c r="A11911" s="22" t="s">
        <v>14218</v>
      </c>
    </row>
    <row r="11912" ht="15.75" customHeight="1">
      <c r="A11912" s="22" t="s">
        <v>14219</v>
      </c>
    </row>
    <row r="11913" ht="15.75" customHeight="1">
      <c r="A11913" s="22" t="s">
        <v>14220</v>
      </c>
    </row>
    <row r="11914" ht="15.75" customHeight="1">
      <c r="A11914" s="22" t="s">
        <v>14221</v>
      </c>
    </row>
    <row r="11915" ht="15.75" customHeight="1">
      <c r="A11915" s="22" t="s">
        <v>14222</v>
      </c>
    </row>
    <row r="11916" ht="15.75" customHeight="1">
      <c r="A11916" s="24" t="s">
        <v>14223</v>
      </c>
    </row>
    <row r="11917" ht="15.75" customHeight="1">
      <c r="A11917" s="22" t="s">
        <v>14224</v>
      </c>
    </row>
    <row r="11918" ht="15.75" customHeight="1">
      <c r="A11918" s="22" t="s">
        <v>14037</v>
      </c>
    </row>
    <row r="11919" ht="15.75" customHeight="1">
      <c r="A11919" s="22" t="s">
        <v>14225</v>
      </c>
    </row>
    <row r="11920" ht="15.75" customHeight="1">
      <c r="A11920" s="22" t="s">
        <v>14226</v>
      </c>
    </row>
    <row r="11921" ht="15.75" customHeight="1">
      <c r="A11921" s="24" t="s">
        <v>14227</v>
      </c>
    </row>
    <row r="11922" ht="15.75" customHeight="1">
      <c r="A11922" s="22" t="s">
        <v>14228</v>
      </c>
    </row>
    <row r="11923" ht="15.75" customHeight="1">
      <c r="A11923" s="22" t="s">
        <v>14229</v>
      </c>
    </row>
    <row r="11924" ht="15.75" customHeight="1">
      <c r="A11924" s="22" t="s">
        <v>14230</v>
      </c>
    </row>
    <row r="11925" ht="15.75" customHeight="1">
      <c r="A11925" s="22" t="s">
        <v>14231</v>
      </c>
    </row>
    <row r="11926" ht="15.75" customHeight="1">
      <c r="A11926" s="22" t="s">
        <v>14232</v>
      </c>
    </row>
    <row r="11927" ht="15.75" customHeight="1">
      <c r="A11927" s="22" t="s">
        <v>14233</v>
      </c>
    </row>
    <row r="11928" ht="15.75" customHeight="1">
      <c r="A11928" s="22" t="s">
        <v>14234</v>
      </c>
    </row>
    <row r="11929" ht="15.75" customHeight="1">
      <c r="A11929" s="22" t="s">
        <v>14235</v>
      </c>
    </row>
    <row r="11930" ht="15.75" customHeight="1">
      <c r="A11930" s="22" t="s">
        <v>14236</v>
      </c>
    </row>
    <row r="11931" ht="15.75" customHeight="1">
      <c r="A11931" s="22" t="s">
        <v>14237</v>
      </c>
    </row>
    <row r="11932" ht="15.75" customHeight="1">
      <c r="A11932" s="22" t="s">
        <v>14238</v>
      </c>
    </row>
    <row r="11933" ht="15.75" customHeight="1">
      <c r="A11933" s="22" t="s">
        <v>14239</v>
      </c>
    </row>
    <row r="11934" ht="15.75" customHeight="1">
      <c r="A11934" s="22" t="s">
        <v>14240</v>
      </c>
    </row>
    <row r="11935" ht="15.75" customHeight="1">
      <c r="A11935" s="22" t="s">
        <v>14241</v>
      </c>
    </row>
    <row r="11936" ht="15.75" customHeight="1">
      <c r="A11936" s="22" t="s">
        <v>14242</v>
      </c>
    </row>
    <row r="11937" ht="15.75" customHeight="1">
      <c r="A11937" s="22" t="s">
        <v>14243</v>
      </c>
    </row>
    <row r="11938" ht="15.75" customHeight="1">
      <c r="A11938" s="22" t="s">
        <v>14244</v>
      </c>
    </row>
    <row r="11939" ht="15.75" customHeight="1">
      <c r="A11939" s="22" t="s">
        <v>14245</v>
      </c>
    </row>
    <row r="11940" ht="15.75" customHeight="1">
      <c r="A11940" s="22" t="s">
        <v>14246</v>
      </c>
    </row>
    <row r="11941" ht="15.75" customHeight="1">
      <c r="A11941" s="22" t="s">
        <v>14247</v>
      </c>
    </row>
    <row r="11942" ht="15.75" customHeight="1">
      <c r="A11942" s="22" t="s">
        <v>14248</v>
      </c>
    </row>
    <row r="11943" ht="15.75" customHeight="1">
      <c r="A11943" s="22" t="s">
        <v>14249</v>
      </c>
    </row>
    <row r="11944" ht="15.75" customHeight="1">
      <c r="A11944" s="22" t="s">
        <v>14250</v>
      </c>
    </row>
    <row r="11945" ht="15.75" customHeight="1">
      <c r="A11945" s="22" t="s">
        <v>14251</v>
      </c>
    </row>
    <row r="11946" ht="15.75" customHeight="1">
      <c r="A11946" s="22" t="s">
        <v>14252</v>
      </c>
    </row>
    <row r="11947" ht="15.75" customHeight="1">
      <c r="A11947" s="22" t="s">
        <v>14253</v>
      </c>
    </row>
    <row r="11948" ht="15.75" customHeight="1">
      <c r="A11948" s="22" t="s">
        <v>14254</v>
      </c>
    </row>
    <row r="11949" ht="15.75" customHeight="1">
      <c r="A11949" s="22" t="s">
        <v>14255</v>
      </c>
    </row>
    <row r="11950" ht="15.75" customHeight="1">
      <c r="A11950" s="22" t="s">
        <v>14256</v>
      </c>
    </row>
    <row r="11951" ht="15.75" customHeight="1">
      <c r="A11951" s="22" t="s">
        <v>14257</v>
      </c>
    </row>
    <row r="11952" ht="15.75" customHeight="1">
      <c r="A11952" s="22" t="s">
        <v>14258</v>
      </c>
    </row>
    <row r="11953" ht="15.75" customHeight="1">
      <c r="A11953" s="22" t="s">
        <v>14259</v>
      </c>
    </row>
    <row r="11954" ht="15.75" customHeight="1">
      <c r="A11954" s="22" t="s">
        <v>14260</v>
      </c>
    </row>
    <row r="11955" ht="15.75" customHeight="1">
      <c r="A11955" s="22" t="s">
        <v>14261</v>
      </c>
    </row>
    <row r="11956" ht="15.75" customHeight="1">
      <c r="A11956" s="22" t="s">
        <v>14262</v>
      </c>
    </row>
    <row r="11957" ht="15.75" customHeight="1">
      <c r="A11957" s="22" t="s">
        <v>14263</v>
      </c>
    </row>
    <row r="11958" ht="15.75" customHeight="1">
      <c r="A11958" s="22" t="s">
        <v>14264</v>
      </c>
    </row>
    <row r="11959" ht="15.75" customHeight="1">
      <c r="A11959" s="22" t="s">
        <v>14265</v>
      </c>
    </row>
    <row r="11960" ht="15.75" customHeight="1">
      <c r="A11960" s="22" t="s">
        <v>14266</v>
      </c>
    </row>
    <row r="11961" ht="15.75" customHeight="1">
      <c r="A11961" s="22" t="s">
        <v>14267</v>
      </c>
    </row>
    <row r="11962" ht="15.75" customHeight="1">
      <c r="A11962" s="22" t="s">
        <v>14268</v>
      </c>
    </row>
    <row r="11963" ht="15.75" customHeight="1">
      <c r="A11963" s="22" t="s">
        <v>14269</v>
      </c>
    </row>
    <row r="11964" ht="15.75" customHeight="1">
      <c r="A11964" s="22" t="s">
        <v>14270</v>
      </c>
    </row>
    <row r="11965" ht="15.75" customHeight="1">
      <c r="A11965" s="22" t="s">
        <v>14271</v>
      </c>
    </row>
    <row r="11966" ht="15.75" customHeight="1">
      <c r="A11966" s="22" t="s">
        <v>14272</v>
      </c>
    </row>
    <row r="11967" ht="15.75" customHeight="1">
      <c r="A11967" s="22" t="s">
        <v>14273</v>
      </c>
    </row>
    <row r="11968" ht="15.75" customHeight="1">
      <c r="A11968" s="22" t="s">
        <v>14274</v>
      </c>
    </row>
    <row r="11969" ht="15.75" customHeight="1">
      <c r="A11969" s="24" t="s">
        <v>14275</v>
      </c>
    </row>
    <row r="11970" ht="15.75" customHeight="1">
      <c r="A11970" s="21">
        <v>1500.0</v>
      </c>
    </row>
    <row r="11971" ht="15.75" customHeight="1">
      <c r="A11971" s="22" t="s">
        <v>14276</v>
      </c>
    </row>
    <row r="11972" ht="15.75" customHeight="1">
      <c r="A11972" s="22" t="s">
        <v>14277</v>
      </c>
    </row>
    <row r="11973" ht="15.75" customHeight="1">
      <c r="A11973" s="22" t="s">
        <v>14278</v>
      </c>
    </row>
    <row r="11974" ht="15.75" customHeight="1">
      <c r="A11974" s="22" t="s">
        <v>14279</v>
      </c>
    </row>
    <row r="11975" ht="15.75" customHeight="1">
      <c r="A11975" s="22" t="s">
        <v>14280</v>
      </c>
    </row>
    <row r="11976" ht="15.75" customHeight="1">
      <c r="A11976" s="22" t="s">
        <v>14281</v>
      </c>
    </row>
    <row r="11977" ht="15.75" customHeight="1">
      <c r="A11977" s="22" t="s">
        <v>14282</v>
      </c>
    </row>
    <row r="11978" ht="15.75" customHeight="1">
      <c r="A11978" s="22" t="s">
        <v>14283</v>
      </c>
    </row>
    <row r="11979" ht="15.75" customHeight="1">
      <c r="A11979" s="22" t="s">
        <v>14284</v>
      </c>
    </row>
    <row r="11980" ht="15.75" customHeight="1">
      <c r="A11980" s="22" t="s">
        <v>14285</v>
      </c>
    </row>
    <row r="11981" ht="15.75" customHeight="1">
      <c r="A11981" s="22" t="s">
        <v>14286</v>
      </c>
    </row>
    <row r="11982" ht="15.75" customHeight="1">
      <c r="A11982" s="22" t="s">
        <v>14287</v>
      </c>
    </row>
    <row r="11983" ht="15.75" customHeight="1">
      <c r="A11983" s="22" t="s">
        <v>14288</v>
      </c>
    </row>
    <row r="11984" ht="15.75" customHeight="1">
      <c r="A11984" s="22" t="s">
        <v>14289</v>
      </c>
    </row>
    <row r="11985" ht="15.75" customHeight="1">
      <c r="A11985" s="22" t="s">
        <v>14290</v>
      </c>
    </row>
    <row r="11986" ht="15.75" customHeight="1">
      <c r="A11986" s="22" t="s">
        <v>14291</v>
      </c>
    </row>
    <row r="11987" ht="15.75" customHeight="1">
      <c r="A11987" s="22" t="s">
        <v>14292</v>
      </c>
    </row>
    <row r="11988" ht="15.75" customHeight="1">
      <c r="A11988" s="22" t="s">
        <v>14293</v>
      </c>
    </row>
    <row r="11989" ht="15.75" customHeight="1">
      <c r="A11989" s="22" t="s">
        <v>14294</v>
      </c>
    </row>
    <row r="11990" ht="15.75" customHeight="1">
      <c r="A11990" s="22" t="s">
        <v>14295</v>
      </c>
    </row>
    <row r="11991" ht="15.75" customHeight="1">
      <c r="A11991" s="22" t="s">
        <v>14296</v>
      </c>
    </row>
    <row r="11992" ht="15.75" customHeight="1">
      <c r="A11992" s="22" t="s">
        <v>14297</v>
      </c>
    </row>
    <row r="11993" ht="15.75" customHeight="1">
      <c r="A11993" s="22" t="s">
        <v>14298</v>
      </c>
    </row>
    <row r="11994" ht="15.75" customHeight="1">
      <c r="A11994" s="22" t="s">
        <v>14299</v>
      </c>
    </row>
    <row r="11995" ht="15.75" customHeight="1">
      <c r="A11995" s="22" t="s">
        <v>14300</v>
      </c>
    </row>
    <row r="11996" ht="15.75" customHeight="1">
      <c r="A11996" s="22" t="s">
        <v>14301</v>
      </c>
    </row>
    <row r="11997" ht="15.75" customHeight="1">
      <c r="A11997" s="22" t="s">
        <v>14302</v>
      </c>
    </row>
    <row r="11998" ht="15.75" customHeight="1">
      <c r="A11998" s="22" t="s">
        <v>14303</v>
      </c>
    </row>
    <row r="11999" ht="15.75" customHeight="1">
      <c r="A11999" s="22" t="s">
        <v>14304</v>
      </c>
    </row>
    <row r="12000" ht="15.75" customHeight="1">
      <c r="A12000" s="22" t="s">
        <v>14305</v>
      </c>
    </row>
    <row r="12001" ht="15.75" customHeight="1">
      <c r="A12001" s="22" t="s">
        <v>14306</v>
      </c>
    </row>
    <row r="12002" ht="15.75" customHeight="1">
      <c r="A12002" s="22" t="s">
        <v>14307</v>
      </c>
    </row>
    <row r="12003" ht="15.75" customHeight="1">
      <c r="A12003" s="22" t="s">
        <v>14308</v>
      </c>
    </row>
    <row r="12004" ht="15.75" customHeight="1">
      <c r="A12004" s="22" t="s">
        <v>14309</v>
      </c>
    </row>
    <row r="12005" ht="15.75" customHeight="1">
      <c r="A12005" s="22" t="s">
        <v>14310</v>
      </c>
    </row>
    <row r="12006" ht="15.75" customHeight="1">
      <c r="A12006" s="22" t="s">
        <v>14311</v>
      </c>
    </row>
    <row r="12007" ht="15.75" customHeight="1">
      <c r="A12007" s="22" t="s">
        <v>14312</v>
      </c>
    </row>
    <row r="12008" ht="15.75" customHeight="1">
      <c r="A12008" s="22" t="s">
        <v>14313</v>
      </c>
    </row>
    <row r="12009" ht="15.75" customHeight="1">
      <c r="A12009" s="22" t="s">
        <v>14314</v>
      </c>
    </row>
    <row r="12010" ht="15.75" customHeight="1">
      <c r="A12010" s="22" t="s">
        <v>14315</v>
      </c>
    </row>
    <row r="12011" ht="15.75" customHeight="1">
      <c r="A12011" s="22" t="s">
        <v>14316</v>
      </c>
    </row>
    <row r="12012" ht="15.75" customHeight="1">
      <c r="A12012" s="22" t="s">
        <v>14317</v>
      </c>
    </row>
    <row r="12013" ht="15.75" customHeight="1">
      <c r="A12013" s="22" t="s">
        <v>14318</v>
      </c>
    </row>
    <row r="12014" ht="15.75" customHeight="1">
      <c r="A12014" s="22" t="s">
        <v>14319</v>
      </c>
    </row>
    <row r="12015" ht="15.75" customHeight="1">
      <c r="A12015" s="22" t="s">
        <v>14320</v>
      </c>
    </row>
    <row r="12016" ht="15.75" customHeight="1">
      <c r="A12016" s="22" t="s">
        <v>14321</v>
      </c>
    </row>
    <row r="12017" ht="15.75" customHeight="1">
      <c r="A12017" s="22" t="s">
        <v>14322</v>
      </c>
    </row>
    <row r="12018" ht="15.75" customHeight="1">
      <c r="A12018" s="22" t="s">
        <v>14323</v>
      </c>
    </row>
    <row r="12019" ht="15.75" customHeight="1">
      <c r="A12019" s="22" t="s">
        <v>14324</v>
      </c>
    </row>
    <row r="12020" ht="15.75" customHeight="1">
      <c r="A12020" s="22" t="s">
        <v>14325</v>
      </c>
    </row>
    <row r="12021" ht="15.75" customHeight="1">
      <c r="A12021" s="22" t="s">
        <v>14326</v>
      </c>
    </row>
    <row r="12022" ht="15.75" customHeight="1">
      <c r="A12022" s="22" t="s">
        <v>14327</v>
      </c>
    </row>
    <row r="12023" ht="15.75" customHeight="1">
      <c r="A12023" s="22" t="s">
        <v>14328</v>
      </c>
    </row>
    <row r="12024" ht="15.75" customHeight="1">
      <c r="A12024" s="22" t="s">
        <v>14329</v>
      </c>
    </row>
    <row r="12025" ht="15.75" customHeight="1">
      <c r="A12025" s="22" t="s">
        <v>14330</v>
      </c>
    </row>
    <row r="12026" ht="15.75" customHeight="1">
      <c r="A12026" s="22" t="s">
        <v>14331</v>
      </c>
    </row>
    <row r="12027" ht="15.75" customHeight="1">
      <c r="A12027" s="22" t="s">
        <v>14332</v>
      </c>
    </row>
    <row r="12028" ht="15.75" customHeight="1">
      <c r="A12028" s="22" t="s">
        <v>14333</v>
      </c>
    </row>
    <row r="12029" ht="15.75" customHeight="1">
      <c r="A12029" s="22" t="s">
        <v>14334</v>
      </c>
    </row>
    <row r="12030" ht="15.75" customHeight="1">
      <c r="A12030" s="22" t="s">
        <v>14335</v>
      </c>
    </row>
    <row r="12031" ht="15.75" customHeight="1">
      <c r="A12031" s="22" t="s">
        <v>14336</v>
      </c>
    </row>
    <row r="12032" ht="15.75" customHeight="1">
      <c r="A12032" s="22" t="s">
        <v>14337</v>
      </c>
    </row>
    <row r="12033" ht="15.75" customHeight="1">
      <c r="A12033" s="22" t="s">
        <v>14338</v>
      </c>
    </row>
    <row r="12034" ht="15.75" customHeight="1">
      <c r="A12034" s="22" t="s">
        <v>14339</v>
      </c>
    </row>
    <row r="12035" ht="15.75" customHeight="1">
      <c r="A12035" s="22" t="s">
        <v>14340</v>
      </c>
    </row>
    <row r="12036" ht="15.75" customHeight="1">
      <c r="A12036" s="22" t="s">
        <v>14341</v>
      </c>
    </row>
    <row r="12037" ht="15.75" customHeight="1">
      <c r="A12037" s="22" t="s">
        <v>14342</v>
      </c>
    </row>
    <row r="12038" ht="15.75" customHeight="1">
      <c r="A12038" s="22" t="s">
        <v>14343</v>
      </c>
    </row>
    <row r="12039" ht="15.75" customHeight="1">
      <c r="A12039" s="22" t="s">
        <v>14344</v>
      </c>
    </row>
    <row r="12040" ht="15.75" customHeight="1">
      <c r="A12040" s="22" t="s">
        <v>14345</v>
      </c>
    </row>
    <row r="12041" ht="15.75" customHeight="1">
      <c r="A12041" s="22" t="s">
        <v>14346</v>
      </c>
    </row>
    <row r="12042" ht="15.75" customHeight="1">
      <c r="A12042" s="22" t="s">
        <v>14347</v>
      </c>
    </row>
    <row r="12043" ht="15.75" customHeight="1">
      <c r="A12043" s="22" t="s">
        <v>14348</v>
      </c>
    </row>
    <row r="12044" ht="15.75" customHeight="1">
      <c r="A12044" s="22" t="s">
        <v>14349</v>
      </c>
    </row>
    <row r="12045" ht="15.75" customHeight="1">
      <c r="A12045" s="22" t="s">
        <v>14350</v>
      </c>
    </row>
    <row r="12046" ht="15.75" customHeight="1">
      <c r="A12046" s="22" t="s">
        <v>14351</v>
      </c>
    </row>
    <row r="12047" ht="15.75" customHeight="1">
      <c r="A12047" s="22" t="s">
        <v>14352</v>
      </c>
    </row>
    <row r="12048" ht="15.75" customHeight="1">
      <c r="A12048" s="22" t="s">
        <v>14353</v>
      </c>
    </row>
    <row r="12049" ht="15.75" customHeight="1">
      <c r="A12049" s="22" t="s">
        <v>14354</v>
      </c>
    </row>
    <row r="12050" ht="15.75" customHeight="1">
      <c r="A12050" s="22" t="s">
        <v>14355</v>
      </c>
    </row>
    <row r="12051" ht="15.75" customHeight="1">
      <c r="A12051" s="22" t="s">
        <v>14356</v>
      </c>
    </row>
    <row r="12052" ht="15.75" customHeight="1">
      <c r="A12052" s="22" t="s">
        <v>14357</v>
      </c>
    </row>
    <row r="12053" ht="15.75" customHeight="1">
      <c r="A12053" s="22" t="s">
        <v>14358</v>
      </c>
    </row>
    <row r="12054" ht="15.75" customHeight="1">
      <c r="A12054" s="22" t="s">
        <v>14359</v>
      </c>
    </row>
    <row r="12055" ht="15.75" customHeight="1">
      <c r="A12055" s="22" t="s">
        <v>14360</v>
      </c>
    </row>
    <row r="12056" ht="15.75" customHeight="1">
      <c r="A12056" s="22" t="s">
        <v>14361</v>
      </c>
    </row>
    <row r="12057" ht="15.75" customHeight="1">
      <c r="A12057" s="22" t="s">
        <v>14362</v>
      </c>
    </row>
    <row r="12058" ht="15.75" customHeight="1">
      <c r="A12058" s="22" t="s">
        <v>14363</v>
      </c>
    </row>
    <row r="12059" ht="15.75" customHeight="1">
      <c r="A12059" s="24" t="s">
        <v>14364</v>
      </c>
    </row>
    <row r="12060" ht="15.75" customHeight="1">
      <c r="A12060" s="22" t="s">
        <v>14365</v>
      </c>
    </row>
    <row r="12061" ht="15.75" customHeight="1">
      <c r="A12061" s="22" t="s">
        <v>14366</v>
      </c>
    </row>
    <row r="12062" ht="15.75" customHeight="1">
      <c r="A12062" s="22" t="s">
        <v>14367</v>
      </c>
    </row>
    <row r="12063" ht="15.75" customHeight="1">
      <c r="A12063" s="22" t="s">
        <v>14368</v>
      </c>
    </row>
    <row r="12064" ht="15.75" customHeight="1">
      <c r="A12064" s="22" t="s">
        <v>14369</v>
      </c>
    </row>
    <row r="12065" ht="15.75" customHeight="1">
      <c r="A12065" s="22" t="s">
        <v>14370</v>
      </c>
    </row>
    <row r="12066" ht="15.75" customHeight="1">
      <c r="A12066" s="22" t="s">
        <v>14371</v>
      </c>
    </row>
    <row r="12067" ht="15.75" customHeight="1">
      <c r="A12067" s="22" t="s">
        <v>14372</v>
      </c>
    </row>
    <row r="12068" ht="15.75" customHeight="1">
      <c r="A12068" s="22" t="s">
        <v>14373</v>
      </c>
    </row>
    <row r="12069" ht="15.75" customHeight="1">
      <c r="A12069" s="22" t="s">
        <v>14374</v>
      </c>
    </row>
    <row r="12070" ht="15.75" customHeight="1">
      <c r="A12070" s="22" t="s">
        <v>14375</v>
      </c>
    </row>
    <row r="12071" ht="15.75" customHeight="1">
      <c r="A12071" s="22" t="s">
        <v>14376</v>
      </c>
    </row>
    <row r="12072" ht="15.75" customHeight="1">
      <c r="A12072" s="22" t="s">
        <v>14377</v>
      </c>
    </row>
    <row r="12073" ht="15.75" customHeight="1">
      <c r="A12073" s="22" t="s">
        <v>14378</v>
      </c>
    </row>
    <row r="12074" ht="15.75" customHeight="1">
      <c r="A12074" s="22" t="s">
        <v>14379</v>
      </c>
    </row>
    <row r="12075" ht="15.75" customHeight="1">
      <c r="A12075" s="22" t="s">
        <v>14380</v>
      </c>
    </row>
    <row r="12076" ht="15.75" customHeight="1">
      <c r="A12076" s="22" t="s">
        <v>14381</v>
      </c>
    </row>
    <row r="12077" ht="15.75" customHeight="1">
      <c r="A12077" s="22" t="s">
        <v>14382</v>
      </c>
    </row>
    <row r="12078" ht="15.75" customHeight="1">
      <c r="A12078" s="22" t="s">
        <v>14383</v>
      </c>
    </row>
    <row r="12079" ht="15.75" customHeight="1">
      <c r="A12079" s="22" t="s">
        <v>14384</v>
      </c>
    </row>
    <row r="12080" ht="15.75" customHeight="1">
      <c r="A12080" s="22" t="s">
        <v>14385</v>
      </c>
    </row>
    <row r="12081" ht="15.75" customHeight="1">
      <c r="A12081" s="22" t="s">
        <v>14386</v>
      </c>
    </row>
    <row r="12082" ht="15.75" customHeight="1">
      <c r="A12082" s="22" t="s">
        <v>14387</v>
      </c>
    </row>
    <row r="12083" ht="15.75" customHeight="1">
      <c r="A12083" s="22" t="s">
        <v>14388</v>
      </c>
    </row>
    <row r="12084" ht="15.75" customHeight="1">
      <c r="A12084" s="22" t="s">
        <v>14389</v>
      </c>
    </row>
    <row r="12085" ht="15.75" customHeight="1">
      <c r="A12085" s="22" t="s">
        <v>14390</v>
      </c>
    </row>
    <row r="12086" ht="15.75" customHeight="1">
      <c r="A12086" s="22" t="s">
        <v>14391</v>
      </c>
    </row>
    <row r="12087" ht="15.75" customHeight="1">
      <c r="A12087" s="22" t="s">
        <v>14392</v>
      </c>
    </row>
    <row r="12088" ht="15.75" customHeight="1">
      <c r="A12088" s="22" t="s">
        <v>14393</v>
      </c>
    </row>
    <row r="12089" ht="15.75" customHeight="1">
      <c r="A12089" s="22" t="s">
        <v>14394</v>
      </c>
    </row>
    <row r="12090" ht="15.75" customHeight="1">
      <c r="A12090" s="22" t="s">
        <v>14395</v>
      </c>
    </row>
    <row r="12091" ht="15.75" customHeight="1">
      <c r="A12091" s="22" t="s">
        <v>14396</v>
      </c>
    </row>
    <row r="12092" ht="15.75" customHeight="1">
      <c r="A12092" s="22" t="s">
        <v>14397</v>
      </c>
    </row>
    <row r="12093" ht="15.75" customHeight="1">
      <c r="A12093" s="22" t="s">
        <v>14398</v>
      </c>
    </row>
    <row r="12094" ht="15.75" customHeight="1">
      <c r="A12094" s="22" t="s">
        <v>14399</v>
      </c>
    </row>
    <row r="12095" ht="15.75" customHeight="1">
      <c r="A12095" s="22" t="s">
        <v>14400</v>
      </c>
    </row>
    <row r="12096" ht="15.75" customHeight="1">
      <c r="A12096" s="22" t="s">
        <v>14401</v>
      </c>
    </row>
    <row r="12097" ht="15.75" customHeight="1">
      <c r="A12097" s="22" t="s">
        <v>14402</v>
      </c>
    </row>
    <row r="12098" ht="15.75" customHeight="1">
      <c r="A12098" s="22" t="s">
        <v>14403</v>
      </c>
    </row>
    <row r="12099" ht="15.75" customHeight="1">
      <c r="A12099" s="22" t="s">
        <v>14404</v>
      </c>
    </row>
    <row r="12100" ht="15.75" customHeight="1">
      <c r="A12100" s="22" t="s">
        <v>14405</v>
      </c>
    </row>
    <row r="12101" ht="15.75" customHeight="1">
      <c r="A12101" s="22" t="s">
        <v>14406</v>
      </c>
    </row>
    <row r="12102" ht="15.75" customHeight="1">
      <c r="A12102" s="22" t="s">
        <v>14407</v>
      </c>
    </row>
    <row r="12103" ht="15.75" customHeight="1">
      <c r="A12103" s="22" t="s">
        <v>14408</v>
      </c>
    </row>
    <row r="12104" ht="15.75" customHeight="1">
      <c r="A12104" s="22" t="s">
        <v>14409</v>
      </c>
    </row>
    <row r="12105" ht="15.75" customHeight="1">
      <c r="A12105" s="22" t="s">
        <v>14410</v>
      </c>
    </row>
    <row r="12106" ht="15.75" customHeight="1">
      <c r="A12106" s="22" t="s">
        <v>14411</v>
      </c>
    </row>
    <row r="12107" ht="15.75" customHeight="1">
      <c r="A12107" s="22" t="s">
        <v>14412</v>
      </c>
    </row>
    <row r="12108" ht="15.75" customHeight="1">
      <c r="A12108" s="22" t="s">
        <v>14413</v>
      </c>
    </row>
    <row r="12109" ht="15.75" customHeight="1">
      <c r="A12109" s="22" t="s">
        <v>14414</v>
      </c>
    </row>
    <row r="12110" ht="15.75" customHeight="1">
      <c r="A12110" s="22" t="s">
        <v>14415</v>
      </c>
    </row>
    <row r="12111" ht="15.75" customHeight="1">
      <c r="A12111" s="22" t="s">
        <v>14416</v>
      </c>
    </row>
    <row r="12112" ht="15.75" customHeight="1">
      <c r="A12112" s="22" t="s">
        <v>14417</v>
      </c>
    </row>
    <row r="12113" ht="15.75" customHeight="1">
      <c r="A12113" s="22" t="s">
        <v>14418</v>
      </c>
    </row>
    <row r="12114" ht="15.75" customHeight="1">
      <c r="A12114" s="22" t="s">
        <v>14419</v>
      </c>
    </row>
    <row r="12115" ht="15.75" customHeight="1">
      <c r="A12115" s="22" t="s">
        <v>14420</v>
      </c>
    </row>
    <row r="12116" ht="15.75" customHeight="1">
      <c r="A12116" s="22" t="s">
        <v>14421</v>
      </c>
    </row>
    <row r="12117" ht="15.75" customHeight="1">
      <c r="A12117" s="22" t="s">
        <v>14422</v>
      </c>
    </row>
    <row r="12118" ht="15.75" customHeight="1">
      <c r="A12118" s="22" t="s">
        <v>14423</v>
      </c>
    </row>
    <row r="12119" ht="15.75" customHeight="1">
      <c r="A12119" s="22" t="s">
        <v>14424</v>
      </c>
    </row>
    <row r="12120" ht="15.75" customHeight="1">
      <c r="A12120" s="22" t="s">
        <v>14425</v>
      </c>
    </row>
    <row r="12121" ht="15.75" customHeight="1">
      <c r="A12121" s="22" t="s">
        <v>14426</v>
      </c>
    </row>
    <row r="12122" ht="15.75" customHeight="1">
      <c r="A12122" s="22" t="s">
        <v>14427</v>
      </c>
    </row>
    <row r="12123" ht="15.75" customHeight="1">
      <c r="A12123" s="22" t="s">
        <v>14428</v>
      </c>
    </row>
    <row r="12124" ht="15.75" customHeight="1">
      <c r="A12124" s="22" t="s">
        <v>14429</v>
      </c>
    </row>
    <row r="12125" ht="15.75" customHeight="1">
      <c r="A12125" s="22" t="s">
        <v>14430</v>
      </c>
    </row>
    <row r="12126" ht="15.75" customHeight="1">
      <c r="A12126" s="22" t="s">
        <v>14431</v>
      </c>
    </row>
    <row r="12127" ht="15.75" customHeight="1">
      <c r="A12127" s="22" t="s">
        <v>14432</v>
      </c>
    </row>
    <row r="12128" ht="15.75" customHeight="1">
      <c r="A12128" s="22" t="s">
        <v>14433</v>
      </c>
    </row>
    <row r="12129" ht="15.75" customHeight="1">
      <c r="A12129" s="22" t="s">
        <v>14434</v>
      </c>
    </row>
    <row r="12130" ht="15.75" customHeight="1">
      <c r="A12130" s="22" t="s">
        <v>14435</v>
      </c>
    </row>
    <row r="12131" ht="15.75" customHeight="1">
      <c r="A12131" s="22" t="s">
        <v>14436</v>
      </c>
    </row>
    <row r="12132" ht="15.75" customHeight="1">
      <c r="A12132" s="22" t="s">
        <v>14437</v>
      </c>
    </row>
    <row r="12133" ht="15.75" customHeight="1">
      <c r="A12133" s="22" t="s">
        <v>14438</v>
      </c>
    </row>
    <row r="12134" ht="15.75" customHeight="1">
      <c r="A12134" s="22" t="s">
        <v>14439</v>
      </c>
    </row>
    <row r="12135" ht="15.75" customHeight="1">
      <c r="A12135" s="22" t="s">
        <v>14440</v>
      </c>
    </row>
    <row r="12136" ht="15.75" customHeight="1">
      <c r="A12136" s="22" t="s">
        <v>14441</v>
      </c>
    </row>
    <row r="12137" ht="15.75" customHeight="1">
      <c r="A12137" s="22" t="s">
        <v>14442</v>
      </c>
    </row>
    <row r="12138" ht="15.75" customHeight="1">
      <c r="A12138" s="22" t="s">
        <v>14443</v>
      </c>
    </row>
    <row r="12139" ht="15.75" customHeight="1">
      <c r="A12139" s="22" t="s">
        <v>14444</v>
      </c>
    </row>
    <row r="12140" ht="15.75" customHeight="1">
      <c r="A12140" s="22" t="s">
        <v>14445</v>
      </c>
    </row>
    <row r="12141" ht="15.75" customHeight="1">
      <c r="A12141" s="22" t="s">
        <v>14446</v>
      </c>
    </row>
    <row r="12142" ht="15.75" customHeight="1">
      <c r="A12142" s="22" t="s">
        <v>14447</v>
      </c>
    </row>
    <row r="12143" ht="15.75" customHeight="1">
      <c r="A12143" s="22" t="s">
        <v>14448</v>
      </c>
    </row>
    <row r="12144" ht="15.75" customHeight="1">
      <c r="A12144" s="22" t="s">
        <v>14449</v>
      </c>
    </row>
    <row r="12145" ht="15.75" customHeight="1">
      <c r="A12145" s="22" t="s">
        <v>14450</v>
      </c>
    </row>
    <row r="12146" ht="15.75" customHeight="1">
      <c r="A12146" s="22" t="s">
        <v>14451</v>
      </c>
    </row>
    <row r="12147" ht="15.75" customHeight="1">
      <c r="A12147" s="22" t="s">
        <v>14452</v>
      </c>
    </row>
    <row r="12148" ht="15.75" customHeight="1">
      <c r="A12148" s="22" t="s">
        <v>14453</v>
      </c>
    </row>
    <row r="12149" ht="15.75" customHeight="1">
      <c r="A12149" s="22" t="s">
        <v>14454</v>
      </c>
    </row>
    <row r="12150" ht="15.75" customHeight="1">
      <c r="A12150" s="22" t="s">
        <v>14455</v>
      </c>
    </row>
    <row r="12151" ht="15.75" customHeight="1">
      <c r="A12151" s="22" t="s">
        <v>14456</v>
      </c>
    </row>
    <row r="12152" ht="15.75" customHeight="1">
      <c r="A12152" s="22" t="s">
        <v>14457</v>
      </c>
    </row>
    <row r="12153" ht="15.75" customHeight="1">
      <c r="A12153" s="22" t="s">
        <v>14458</v>
      </c>
    </row>
    <row r="12154" ht="15.75" customHeight="1">
      <c r="A12154" s="22" t="s">
        <v>14459</v>
      </c>
    </row>
    <row r="12155" ht="15.75" customHeight="1">
      <c r="A12155" s="22" t="s">
        <v>14460</v>
      </c>
    </row>
    <row r="12156" ht="15.75" customHeight="1">
      <c r="A12156" s="24" t="s">
        <v>14461</v>
      </c>
    </row>
    <row r="12157" ht="15.75" customHeight="1">
      <c r="A12157" s="22" t="s">
        <v>14462</v>
      </c>
    </row>
    <row r="12158" ht="15.75" customHeight="1">
      <c r="A12158" s="22" t="s">
        <v>14463</v>
      </c>
    </row>
    <row r="12159" ht="15.75" customHeight="1">
      <c r="A12159" s="22" t="s">
        <v>14464</v>
      </c>
    </row>
    <row r="12160" ht="15.75" customHeight="1">
      <c r="A12160" s="22" t="s">
        <v>14465</v>
      </c>
    </row>
    <row r="12161" ht="15.75" customHeight="1">
      <c r="A12161" s="22" t="s">
        <v>14466</v>
      </c>
    </row>
    <row r="12162" ht="15.75" customHeight="1">
      <c r="A12162" s="22" t="s">
        <v>14467</v>
      </c>
    </row>
    <row r="12163" ht="15.75" customHeight="1">
      <c r="A12163" s="22" t="s">
        <v>14468</v>
      </c>
    </row>
    <row r="12164" ht="15.75" customHeight="1">
      <c r="A12164" s="24" t="s">
        <v>14469</v>
      </c>
    </row>
    <row r="12165" ht="15.75" customHeight="1">
      <c r="A12165" s="24" t="s">
        <v>14470</v>
      </c>
    </row>
    <row r="12166" ht="15.75" customHeight="1">
      <c r="A12166" s="22" t="s">
        <v>14471</v>
      </c>
    </row>
    <row r="12167" ht="15.75" customHeight="1">
      <c r="A12167" s="22" t="s">
        <v>14472</v>
      </c>
    </row>
    <row r="12168" ht="15.75" customHeight="1">
      <c r="A12168" s="22" t="s">
        <v>14473</v>
      </c>
    </row>
    <row r="12169" ht="15.75" customHeight="1">
      <c r="A12169" s="22" t="s">
        <v>14474</v>
      </c>
    </row>
    <row r="12170" ht="15.75" customHeight="1">
      <c r="A12170" s="22" t="s">
        <v>14475</v>
      </c>
    </row>
    <row r="12171" ht="15.75" customHeight="1">
      <c r="A12171" s="22" t="s">
        <v>14476</v>
      </c>
    </row>
    <row r="12172" ht="15.75" customHeight="1">
      <c r="A12172" s="22" t="s">
        <v>14477</v>
      </c>
    </row>
    <row r="12173" ht="15.75" customHeight="1">
      <c r="A12173" s="22" t="s">
        <v>14478</v>
      </c>
    </row>
    <row r="12174" ht="15.75" customHeight="1">
      <c r="A12174" s="22" t="s">
        <v>14479</v>
      </c>
    </row>
    <row r="12175" ht="15.75" customHeight="1">
      <c r="A12175" s="22" t="s">
        <v>14480</v>
      </c>
    </row>
    <row r="12176" ht="15.75" customHeight="1">
      <c r="A12176" s="22" t="s">
        <v>14481</v>
      </c>
    </row>
    <row r="12177" ht="15.75" customHeight="1">
      <c r="A12177" s="22" t="s">
        <v>14482</v>
      </c>
    </row>
    <row r="12178" ht="15.75" customHeight="1">
      <c r="A12178" s="22" t="s">
        <v>14483</v>
      </c>
    </row>
    <row r="12179" ht="15.75" customHeight="1">
      <c r="A12179" s="22" t="s">
        <v>14484</v>
      </c>
    </row>
    <row r="12180" ht="15.75" customHeight="1">
      <c r="A12180" s="22" t="s">
        <v>14485</v>
      </c>
    </row>
    <row r="12181" ht="15.75" customHeight="1">
      <c r="A12181" s="22" t="s">
        <v>14486</v>
      </c>
    </row>
    <row r="12182" ht="15.75" customHeight="1">
      <c r="A12182" s="22" t="s">
        <v>14487</v>
      </c>
    </row>
    <row r="12183" ht="15.75" customHeight="1">
      <c r="A12183" s="22" t="s">
        <v>14488</v>
      </c>
    </row>
    <row r="12184" ht="15.75" customHeight="1">
      <c r="A12184" s="22" t="s">
        <v>14489</v>
      </c>
    </row>
    <row r="12185" ht="15.75" customHeight="1">
      <c r="A12185" s="22" t="s">
        <v>14490</v>
      </c>
    </row>
    <row r="12186" ht="15.75" customHeight="1">
      <c r="A12186" s="22" t="s">
        <v>14491</v>
      </c>
    </row>
    <row r="12187" ht="15.75" customHeight="1">
      <c r="A12187" s="22" t="s">
        <v>14492</v>
      </c>
    </row>
    <row r="12188" ht="15.75" customHeight="1">
      <c r="A12188" s="22" t="s">
        <v>14493</v>
      </c>
    </row>
    <row r="12189" ht="15.75" customHeight="1">
      <c r="A12189" s="22" t="s">
        <v>14494</v>
      </c>
    </row>
    <row r="12190" ht="15.75" customHeight="1">
      <c r="A12190" s="22" t="s">
        <v>14495</v>
      </c>
    </row>
    <row r="12191" ht="15.75" customHeight="1">
      <c r="A12191" s="22" t="s">
        <v>14496</v>
      </c>
    </row>
    <row r="12192" ht="15.75" customHeight="1">
      <c r="A12192" s="22" t="s">
        <v>14497</v>
      </c>
    </row>
    <row r="12193" ht="15.75" customHeight="1">
      <c r="A12193" s="22" t="s">
        <v>14498</v>
      </c>
    </row>
    <row r="12194" ht="15.75" customHeight="1">
      <c r="A12194" s="22" t="s">
        <v>14499</v>
      </c>
    </row>
    <row r="12195" ht="15.75" customHeight="1">
      <c r="A12195" s="22" t="s">
        <v>14500</v>
      </c>
    </row>
    <row r="12196" ht="15.75" customHeight="1">
      <c r="A12196" s="22" t="s">
        <v>14501</v>
      </c>
    </row>
    <row r="12197" ht="15.75" customHeight="1">
      <c r="A12197" s="22" t="s">
        <v>14502</v>
      </c>
    </row>
    <row r="12198" ht="15.75" customHeight="1">
      <c r="A12198" s="22" t="s">
        <v>14503</v>
      </c>
    </row>
    <row r="12199" ht="15.75" customHeight="1">
      <c r="A12199" s="22" t="s">
        <v>14504</v>
      </c>
    </row>
    <row r="12200" ht="15.75" customHeight="1">
      <c r="A12200" s="22" t="s">
        <v>14505</v>
      </c>
    </row>
    <row r="12201" ht="15.75" customHeight="1">
      <c r="A12201" s="22" t="s">
        <v>14506</v>
      </c>
    </row>
    <row r="12202" ht="15.75" customHeight="1">
      <c r="A12202" s="22" t="s">
        <v>14507</v>
      </c>
    </row>
    <row r="12203" ht="15.75" customHeight="1">
      <c r="A12203" s="22" t="s">
        <v>14508</v>
      </c>
    </row>
    <row r="12204" ht="15.75" customHeight="1">
      <c r="A12204" s="22" t="s">
        <v>14509</v>
      </c>
    </row>
    <row r="12205" ht="15.75" customHeight="1">
      <c r="A12205" s="22" t="s">
        <v>14510</v>
      </c>
    </row>
    <row r="12206" ht="15.75" customHeight="1">
      <c r="A12206" s="22" t="s">
        <v>14511</v>
      </c>
    </row>
    <row r="12207" ht="15.75" customHeight="1">
      <c r="A12207" s="22" t="s">
        <v>14512</v>
      </c>
    </row>
    <row r="12208" ht="15.75" customHeight="1">
      <c r="A12208" s="22" t="s">
        <v>14513</v>
      </c>
    </row>
    <row r="12209" ht="15.75" customHeight="1">
      <c r="A12209" s="22" t="s">
        <v>14514</v>
      </c>
    </row>
    <row r="12210" ht="15.75" customHeight="1">
      <c r="A12210" s="22" t="s">
        <v>14515</v>
      </c>
    </row>
    <row r="12211" ht="15.75" customHeight="1">
      <c r="A12211" s="22" t="s">
        <v>14516</v>
      </c>
    </row>
    <row r="12212" ht="15.75" customHeight="1">
      <c r="A12212" s="22" t="s">
        <v>14517</v>
      </c>
    </row>
    <row r="12213" ht="15.75" customHeight="1">
      <c r="A12213" s="22" t="s">
        <v>14518</v>
      </c>
    </row>
    <row r="12214" ht="15.75" customHeight="1">
      <c r="A12214" s="22" t="s">
        <v>14519</v>
      </c>
    </row>
    <row r="12215" ht="15.75" customHeight="1">
      <c r="A12215" s="22" t="s">
        <v>14520</v>
      </c>
    </row>
    <row r="12216" ht="15.75" customHeight="1">
      <c r="A12216" s="22" t="s">
        <v>14521</v>
      </c>
    </row>
    <row r="12217" ht="15.75" customHeight="1">
      <c r="A12217" s="22" t="s">
        <v>14522</v>
      </c>
    </row>
    <row r="12218" ht="15.75" customHeight="1">
      <c r="A12218" s="22" t="s">
        <v>14523</v>
      </c>
    </row>
    <row r="12219" ht="15.75" customHeight="1">
      <c r="A12219" s="22" t="s">
        <v>14524</v>
      </c>
    </row>
    <row r="12220" ht="15.75" customHeight="1">
      <c r="A12220" s="22" t="s">
        <v>14525</v>
      </c>
    </row>
    <row r="12221" ht="15.75" customHeight="1">
      <c r="A12221" s="22" t="s">
        <v>14526</v>
      </c>
    </row>
    <row r="12222" ht="15.75" customHeight="1">
      <c r="A12222" s="22" t="s">
        <v>14527</v>
      </c>
    </row>
    <row r="12223" ht="15.75" customHeight="1">
      <c r="A12223" s="22" t="s">
        <v>14528</v>
      </c>
    </row>
    <row r="12224" ht="15.75" customHeight="1">
      <c r="A12224" s="22" t="s">
        <v>14529</v>
      </c>
    </row>
    <row r="12225" ht="15.75" customHeight="1">
      <c r="A12225" s="22" t="s">
        <v>14530</v>
      </c>
    </row>
    <row r="12226" ht="15.75" customHeight="1">
      <c r="A12226" s="22" t="s">
        <v>14531</v>
      </c>
    </row>
    <row r="12227" ht="15.75" customHeight="1">
      <c r="A12227" s="22" t="s">
        <v>14532</v>
      </c>
    </row>
    <row r="12228" ht="15.75" customHeight="1">
      <c r="A12228" s="22" t="s">
        <v>14533</v>
      </c>
    </row>
    <row r="12229" ht="15.75" customHeight="1">
      <c r="A12229" s="22" t="s">
        <v>14534</v>
      </c>
    </row>
    <row r="12230" ht="15.75" customHeight="1">
      <c r="A12230" s="22" t="s">
        <v>14535</v>
      </c>
    </row>
    <row r="12231" ht="15.75" customHeight="1">
      <c r="A12231" s="22" t="s">
        <v>14536</v>
      </c>
    </row>
    <row r="12232" ht="15.75" customHeight="1">
      <c r="A12232" s="22" t="s">
        <v>14537</v>
      </c>
    </row>
    <row r="12233" ht="15.75" customHeight="1">
      <c r="A12233" s="22" t="s">
        <v>14538</v>
      </c>
    </row>
    <row r="12234" ht="15.75" customHeight="1">
      <c r="A12234" s="22" t="s">
        <v>14539</v>
      </c>
    </row>
    <row r="12235" ht="15.75" customHeight="1">
      <c r="A12235" s="22" t="s">
        <v>14540</v>
      </c>
    </row>
    <row r="12236" ht="15.75" customHeight="1">
      <c r="A12236" s="22" t="s">
        <v>14541</v>
      </c>
    </row>
    <row r="12237" ht="15.75" customHeight="1">
      <c r="A12237" s="22" t="s">
        <v>14542</v>
      </c>
    </row>
    <row r="12238" ht="15.75" customHeight="1">
      <c r="A12238" s="22" t="s">
        <v>14543</v>
      </c>
    </row>
    <row r="12239" ht="15.75" customHeight="1">
      <c r="A12239" s="22" t="s">
        <v>14544</v>
      </c>
    </row>
    <row r="12240" ht="15.75" customHeight="1">
      <c r="A12240" s="22" t="s">
        <v>14545</v>
      </c>
    </row>
    <row r="12241" ht="15.75" customHeight="1">
      <c r="A12241" s="22" t="s">
        <v>14546</v>
      </c>
    </row>
    <row r="12242" ht="15.75" customHeight="1">
      <c r="A12242" s="22" t="s">
        <v>14547</v>
      </c>
    </row>
    <row r="12243" ht="15.75" customHeight="1">
      <c r="A12243" s="22" t="s">
        <v>14548</v>
      </c>
    </row>
    <row r="12244" ht="15.75" customHeight="1">
      <c r="A12244" s="22" t="s">
        <v>14549</v>
      </c>
    </row>
    <row r="12245" ht="15.75" customHeight="1">
      <c r="A12245" s="22" t="s">
        <v>14550</v>
      </c>
    </row>
    <row r="12246" ht="15.75" customHeight="1">
      <c r="A12246" s="22" t="s">
        <v>14551</v>
      </c>
    </row>
    <row r="12247" ht="15.75" customHeight="1">
      <c r="A12247" s="22" t="s">
        <v>14552</v>
      </c>
    </row>
    <row r="12248" ht="15.75" customHeight="1">
      <c r="A12248" s="22" t="s">
        <v>14553</v>
      </c>
    </row>
    <row r="12249" ht="15.75" customHeight="1">
      <c r="A12249" s="22" t="s">
        <v>14554</v>
      </c>
    </row>
    <row r="12250" ht="15.75" customHeight="1">
      <c r="A12250" s="22" t="s">
        <v>14555</v>
      </c>
    </row>
    <row r="12251" ht="15.75" customHeight="1">
      <c r="A12251" s="22" t="s">
        <v>14556</v>
      </c>
    </row>
    <row r="12252" ht="15.75" customHeight="1">
      <c r="A12252" s="22" t="s">
        <v>14557</v>
      </c>
    </row>
    <row r="12253" ht="15.75" customHeight="1">
      <c r="A12253" s="22" t="s">
        <v>14558</v>
      </c>
    </row>
    <row r="12254" ht="15.75" customHeight="1">
      <c r="A12254" s="22" t="s">
        <v>14559</v>
      </c>
    </row>
    <row r="12255" ht="15.75" customHeight="1">
      <c r="A12255" s="24" t="s">
        <v>14560</v>
      </c>
    </row>
    <row r="12256" ht="15.75" customHeight="1">
      <c r="A12256" s="24" t="s">
        <v>14561</v>
      </c>
    </row>
    <row r="12257" ht="15.75" customHeight="1">
      <c r="A12257" s="21" t="s">
        <v>14562</v>
      </c>
    </row>
    <row r="12258" ht="15.75" customHeight="1">
      <c r="A12258" s="22" t="s">
        <v>14563</v>
      </c>
    </row>
    <row r="12259" ht="15.75" customHeight="1">
      <c r="A12259" s="22" t="s">
        <v>14564</v>
      </c>
    </row>
    <row r="12260" ht="15.75" customHeight="1">
      <c r="A12260" s="22" t="s">
        <v>14565</v>
      </c>
    </row>
    <row r="12261" ht="15.75" customHeight="1">
      <c r="A12261" s="22" t="s">
        <v>14566</v>
      </c>
    </row>
    <row r="12262" ht="15.75" customHeight="1">
      <c r="A12262" s="24" t="s">
        <v>14567</v>
      </c>
    </row>
    <row r="12263" ht="15.75" customHeight="1">
      <c r="A12263" s="24" t="s">
        <v>14568</v>
      </c>
    </row>
    <row r="12264" ht="15.75" customHeight="1">
      <c r="A12264" s="24" t="s">
        <v>14569</v>
      </c>
    </row>
    <row r="12265" ht="15.75" customHeight="1">
      <c r="A12265" s="24" t="s">
        <v>14570</v>
      </c>
    </row>
    <row r="12266" ht="15.75" customHeight="1">
      <c r="A12266" s="24" t="s">
        <v>14571</v>
      </c>
    </row>
    <row r="12267" ht="15.75" customHeight="1">
      <c r="A12267" s="25" t="s">
        <v>14572</v>
      </c>
    </row>
    <row r="12268" ht="15.75" customHeight="1">
      <c r="A12268" s="21" t="s">
        <v>14573</v>
      </c>
    </row>
    <row r="12269" ht="15.75" customHeight="1">
      <c r="A12269" s="22" t="s">
        <v>14574</v>
      </c>
    </row>
    <row r="12270" ht="15.75" customHeight="1">
      <c r="A12270" s="22" t="s">
        <v>14575</v>
      </c>
    </row>
    <row r="12271" ht="15.75" customHeight="1">
      <c r="A12271" s="22" t="s">
        <v>14576</v>
      </c>
    </row>
    <row r="12272" ht="15.75" customHeight="1">
      <c r="A12272" s="22" t="s">
        <v>14577</v>
      </c>
    </row>
    <row r="12273" ht="15.75" customHeight="1">
      <c r="A12273" s="22" t="s">
        <v>14578</v>
      </c>
    </row>
    <row r="12274" ht="15.75" customHeight="1">
      <c r="A12274" s="22" t="s">
        <v>14579</v>
      </c>
    </row>
    <row r="12275" ht="15.75" customHeight="1">
      <c r="A12275" s="22" t="s">
        <v>14580</v>
      </c>
    </row>
    <row r="12276" ht="15.75" customHeight="1">
      <c r="A12276" s="22" t="s">
        <v>14581</v>
      </c>
    </row>
    <row r="12277" ht="15.75" customHeight="1">
      <c r="A12277" s="22" t="s">
        <v>14582</v>
      </c>
    </row>
    <row r="12278" ht="15.75" customHeight="1">
      <c r="A12278" s="22" t="s">
        <v>14583</v>
      </c>
    </row>
    <row r="12279" ht="15.75" customHeight="1">
      <c r="A12279" s="22" t="s">
        <v>14584</v>
      </c>
    </row>
    <row r="12280" ht="15.75" customHeight="1">
      <c r="A12280" s="22" t="s">
        <v>14585</v>
      </c>
    </row>
    <row r="12281" ht="15.75" customHeight="1">
      <c r="A12281" s="22" t="s">
        <v>14586</v>
      </c>
    </row>
    <row r="12282" ht="15.75" customHeight="1">
      <c r="A12282" s="22" t="s">
        <v>14587</v>
      </c>
    </row>
    <row r="12283" ht="15.75" customHeight="1">
      <c r="A12283" s="22" t="s">
        <v>14588</v>
      </c>
    </row>
    <row r="12284" ht="15.75" customHeight="1">
      <c r="A12284" s="22" t="s">
        <v>14589</v>
      </c>
    </row>
    <row r="12285" ht="15.75" customHeight="1">
      <c r="A12285" s="22" t="s">
        <v>14590</v>
      </c>
    </row>
    <row r="12286" ht="15.75" customHeight="1">
      <c r="A12286" s="22" t="s">
        <v>14591</v>
      </c>
    </row>
    <row r="12287" ht="15.75" customHeight="1">
      <c r="A12287" s="22" t="s">
        <v>14592</v>
      </c>
    </row>
    <row r="12288" ht="15.75" customHeight="1">
      <c r="A12288" s="22" t="s">
        <v>14593</v>
      </c>
    </row>
    <row r="12289" ht="15.75" customHeight="1">
      <c r="A12289" s="22" t="s">
        <v>14594</v>
      </c>
    </row>
    <row r="12290" ht="15.75" customHeight="1">
      <c r="A12290" s="22" t="s">
        <v>14595</v>
      </c>
    </row>
    <row r="12291" ht="15.75" customHeight="1">
      <c r="A12291" s="22" t="s">
        <v>14596</v>
      </c>
    </row>
    <row r="12292" ht="15.75" customHeight="1">
      <c r="A12292" s="22">
        <v>40.0</v>
      </c>
    </row>
    <row r="12293" ht="15.75" customHeight="1">
      <c r="A12293" s="22" t="s">
        <v>14597</v>
      </c>
    </row>
    <row r="12294" ht="15.75" customHeight="1">
      <c r="A12294" s="22" t="s">
        <v>14598</v>
      </c>
    </row>
    <row r="12295" ht="15.75" customHeight="1">
      <c r="A12295" s="22" t="s">
        <v>14599</v>
      </c>
    </row>
    <row r="12296" ht="15.75" customHeight="1">
      <c r="A12296" s="22" t="s">
        <v>14600</v>
      </c>
    </row>
    <row r="12297" ht="15.75" customHeight="1">
      <c r="A12297" s="22" t="s">
        <v>14601</v>
      </c>
    </row>
    <row r="12298" ht="15.75" customHeight="1">
      <c r="A12298" s="22" t="s">
        <v>14602</v>
      </c>
    </row>
    <row r="12299" ht="15.75" customHeight="1">
      <c r="A12299" s="22" t="s">
        <v>14603</v>
      </c>
    </row>
    <row r="12300" ht="15.75" customHeight="1">
      <c r="A12300" s="22" t="s">
        <v>14604</v>
      </c>
    </row>
    <row r="12301" ht="15.75" customHeight="1">
      <c r="A12301" s="22" t="s">
        <v>14605</v>
      </c>
    </row>
    <row r="12302" ht="15.75" customHeight="1">
      <c r="A12302" s="22" t="s">
        <v>14606</v>
      </c>
    </row>
    <row r="12303" ht="15.75" customHeight="1">
      <c r="A12303" s="24" t="s">
        <v>14607</v>
      </c>
    </row>
    <row r="12304" ht="15.75" customHeight="1">
      <c r="A12304" s="22" t="s">
        <v>14608</v>
      </c>
    </row>
    <row r="12305" ht="15.75" customHeight="1">
      <c r="A12305" s="22" t="s">
        <v>14609</v>
      </c>
    </row>
    <row r="12306" ht="15.75" customHeight="1">
      <c r="A12306" s="22" t="s">
        <v>14610</v>
      </c>
    </row>
    <row r="12307" ht="15.75" customHeight="1">
      <c r="A12307" s="22" t="s">
        <v>14611</v>
      </c>
    </row>
    <row r="12308" ht="15.75" customHeight="1">
      <c r="A12308" s="22" t="s">
        <v>14612</v>
      </c>
    </row>
    <row r="12309" ht="15.75" customHeight="1">
      <c r="A12309" s="22" t="s">
        <v>14613</v>
      </c>
    </row>
    <row r="12310" ht="15.75" customHeight="1">
      <c r="A12310" s="22" t="s">
        <v>14614</v>
      </c>
    </row>
    <row r="12311" ht="15.75" customHeight="1">
      <c r="A12311" s="22" t="s">
        <v>14615</v>
      </c>
    </row>
    <row r="12312" ht="15.75" customHeight="1">
      <c r="A12312" s="22" t="s">
        <v>14616</v>
      </c>
    </row>
    <row r="12313" ht="15.75" customHeight="1">
      <c r="A12313" s="22" t="s">
        <v>14617</v>
      </c>
    </row>
    <row r="12314" ht="15.75" customHeight="1">
      <c r="A12314" s="22">
        <v>266.0</v>
      </c>
    </row>
    <row r="12315" ht="15.75" customHeight="1">
      <c r="A12315" s="22" t="s">
        <v>14618</v>
      </c>
    </row>
    <row r="12316" ht="15.75" customHeight="1">
      <c r="A12316" s="22" t="s">
        <v>14619</v>
      </c>
    </row>
    <row r="12317" ht="15.75" customHeight="1">
      <c r="A12317" s="22" t="s">
        <v>14620</v>
      </c>
    </row>
    <row r="12318" ht="15.75" customHeight="1">
      <c r="A12318" s="22" t="s">
        <v>14621</v>
      </c>
    </row>
    <row r="12319" ht="15.75" customHeight="1">
      <c r="A12319" s="22" t="s">
        <v>14622</v>
      </c>
    </row>
    <row r="12320" ht="15.75" customHeight="1">
      <c r="A12320" s="22" t="s">
        <v>14623</v>
      </c>
    </row>
    <row r="12321" ht="15.75" customHeight="1">
      <c r="A12321" s="22" t="s">
        <v>14624</v>
      </c>
    </row>
    <row r="12322" ht="15.75" customHeight="1">
      <c r="A12322" s="22" t="s">
        <v>14625</v>
      </c>
    </row>
    <row r="12323" ht="15.75" customHeight="1">
      <c r="A12323" s="22" t="s">
        <v>14626</v>
      </c>
    </row>
    <row r="12324" ht="15.75" customHeight="1">
      <c r="A12324" s="22" t="s">
        <v>14627</v>
      </c>
    </row>
    <row r="12325" ht="15.75" customHeight="1">
      <c r="A12325" s="22" t="s">
        <v>14628</v>
      </c>
    </row>
    <row r="12326" ht="15.75" customHeight="1">
      <c r="A12326" s="24" t="s">
        <v>14629</v>
      </c>
    </row>
    <row r="12327" ht="15.75" customHeight="1">
      <c r="A12327" s="22" t="s">
        <v>14630</v>
      </c>
    </row>
    <row r="12328" ht="15.75" customHeight="1">
      <c r="A12328" s="24" t="s">
        <v>14631</v>
      </c>
    </row>
    <row r="12329" ht="15.75" customHeight="1">
      <c r="A12329" s="22" t="s">
        <v>14632</v>
      </c>
    </row>
    <row r="12330" ht="15.75" customHeight="1">
      <c r="A12330" s="22" t="s">
        <v>14633</v>
      </c>
    </row>
    <row r="12331" ht="15.75" customHeight="1">
      <c r="A12331" s="22" t="s">
        <v>14634</v>
      </c>
    </row>
    <row r="12332" ht="15.75" customHeight="1">
      <c r="A12332" s="22" t="s">
        <v>14635</v>
      </c>
    </row>
    <row r="12333" ht="15.75" customHeight="1">
      <c r="A12333" s="22" t="s">
        <v>14636</v>
      </c>
    </row>
    <row r="12334" ht="15.75" customHeight="1">
      <c r="A12334" s="22" t="s">
        <v>14637</v>
      </c>
    </row>
    <row r="12335" ht="15.75" customHeight="1">
      <c r="A12335" s="22" t="s">
        <v>14638</v>
      </c>
    </row>
    <row r="12336" ht="15.75" customHeight="1">
      <c r="A12336" s="24" t="s">
        <v>14639</v>
      </c>
    </row>
    <row r="12337" ht="15.75" customHeight="1">
      <c r="A12337" s="24" t="s">
        <v>14640</v>
      </c>
    </row>
    <row r="12338" ht="15.75" customHeight="1">
      <c r="A12338" s="24" t="s">
        <v>14641</v>
      </c>
    </row>
    <row r="12339" ht="15.75" customHeight="1">
      <c r="A12339" s="24">
        <v>642.0</v>
      </c>
    </row>
    <row r="12340" ht="15.75" customHeight="1">
      <c r="A12340" s="24" t="s">
        <v>14642</v>
      </c>
    </row>
    <row r="12341" ht="15.75" customHeight="1">
      <c r="A12341" s="24" t="s">
        <v>14643</v>
      </c>
    </row>
    <row r="12342" ht="15.75" customHeight="1">
      <c r="A12342" s="22" t="s">
        <v>14644</v>
      </c>
    </row>
    <row r="12343" ht="15.75" customHeight="1">
      <c r="A12343" s="22" t="s">
        <v>14645</v>
      </c>
    </row>
    <row r="12344" ht="15.75" customHeight="1">
      <c r="A12344" s="22" t="s">
        <v>14646</v>
      </c>
    </row>
    <row r="12345" ht="15.75" customHeight="1">
      <c r="A12345" s="22" t="s">
        <v>14647</v>
      </c>
    </row>
    <row r="12346" ht="15.75" customHeight="1">
      <c r="A12346" s="22">
        <v>742.0</v>
      </c>
    </row>
    <row r="12347" ht="15.75" customHeight="1">
      <c r="A12347" s="22" t="s">
        <v>14648</v>
      </c>
    </row>
    <row r="12348" ht="15.75" customHeight="1">
      <c r="A12348" s="22" t="s">
        <v>14649</v>
      </c>
    </row>
    <row r="12349" ht="15.75" customHeight="1">
      <c r="A12349" s="22" t="s">
        <v>14650</v>
      </c>
    </row>
    <row r="12350" ht="15.75" customHeight="1">
      <c r="A12350" s="22" t="s">
        <v>14651</v>
      </c>
    </row>
    <row r="12351" ht="15.75" customHeight="1">
      <c r="A12351" s="22" t="s">
        <v>14652</v>
      </c>
    </row>
    <row r="12352" ht="15.75" customHeight="1">
      <c r="A12352" s="22" t="s">
        <v>14653</v>
      </c>
    </row>
    <row r="12353" ht="15.75" customHeight="1">
      <c r="A12353" s="22">
        <v>943.0</v>
      </c>
    </row>
    <row r="12354" ht="15.75" customHeight="1">
      <c r="A12354" s="22">
        <v>1043.0</v>
      </c>
    </row>
    <row r="12355" ht="15.75" customHeight="1">
      <c r="A12355" s="22">
        <v>1055.0</v>
      </c>
    </row>
    <row r="12356" ht="15.75" customHeight="1">
      <c r="A12356" s="22" t="s">
        <v>14654</v>
      </c>
    </row>
    <row r="12357" ht="15.75" customHeight="1">
      <c r="A12357" s="22" t="s">
        <v>14655</v>
      </c>
    </row>
    <row r="12358" ht="15.75" customHeight="1">
      <c r="A12358" s="22" t="s">
        <v>14656</v>
      </c>
    </row>
    <row r="12359" ht="15.75" customHeight="1">
      <c r="A12359" s="22" t="s">
        <v>14657</v>
      </c>
    </row>
    <row r="12360" ht="15.75" customHeight="1">
      <c r="A12360" s="22">
        <v>1255.0</v>
      </c>
    </row>
    <row r="12361" ht="15.75" customHeight="1">
      <c r="A12361" s="22" t="s">
        <v>14658</v>
      </c>
    </row>
    <row r="12362" ht="15.75" customHeight="1">
      <c r="A12362" s="22" t="s">
        <v>14659</v>
      </c>
    </row>
    <row r="12363" ht="15.75" customHeight="1">
      <c r="A12363" s="22" t="s">
        <v>14660</v>
      </c>
    </row>
    <row r="12364" ht="15.75" customHeight="1">
      <c r="A12364" s="24" t="s">
        <v>14661</v>
      </c>
    </row>
    <row r="12365" ht="15.75" customHeight="1">
      <c r="A12365" s="22" t="s">
        <v>14662</v>
      </c>
    </row>
    <row r="12366" ht="15.75" customHeight="1">
      <c r="A12366" s="28" t="s">
        <v>14663</v>
      </c>
    </row>
    <row r="12367" ht="15.75" customHeight="1">
      <c r="A12367" s="22" t="s">
        <v>14664</v>
      </c>
    </row>
    <row r="12368" ht="15.75" customHeight="1">
      <c r="A12368" s="22">
        <v>1644.0</v>
      </c>
    </row>
    <row r="12369" ht="15.75" customHeight="1">
      <c r="A12369" s="22">
        <v>1732.0</v>
      </c>
    </row>
    <row r="12370" ht="15.75" customHeight="1">
      <c r="A12370" s="22" t="s">
        <v>14665</v>
      </c>
    </row>
    <row r="12371" ht="15.75" customHeight="1">
      <c r="A12371" s="22" t="s">
        <v>14666</v>
      </c>
    </row>
    <row r="12372" ht="15.75" customHeight="1">
      <c r="A12372" s="24" t="s">
        <v>14667</v>
      </c>
    </row>
    <row r="12373" ht="15.75" customHeight="1">
      <c r="A12373" s="28" t="s">
        <v>14668</v>
      </c>
    </row>
    <row r="12374" ht="15.75" customHeight="1">
      <c r="A12374" s="22" t="s">
        <v>14669</v>
      </c>
    </row>
    <row r="12375" ht="15.75" customHeight="1">
      <c r="A12375" s="22" t="s">
        <v>14670</v>
      </c>
    </row>
    <row r="12376" ht="15.75" customHeight="1">
      <c r="A12376" s="22" t="s">
        <v>14671</v>
      </c>
    </row>
    <row r="12377" ht="15.75" customHeight="1">
      <c r="A12377" s="28" t="s">
        <v>14672</v>
      </c>
    </row>
    <row r="12378" ht="15.75" customHeight="1">
      <c r="A12378" s="22" t="s">
        <v>14673</v>
      </c>
    </row>
    <row r="12379" ht="15.75" customHeight="1">
      <c r="A12379" s="22" t="s">
        <v>14674</v>
      </c>
    </row>
    <row r="12380" ht="15.75" customHeight="1">
      <c r="A12380" s="26" t="s">
        <v>14675</v>
      </c>
    </row>
    <row r="12381" ht="15.75" customHeight="1">
      <c r="A12381" s="22" t="s">
        <v>14676</v>
      </c>
    </row>
    <row r="12382" ht="15.75" customHeight="1">
      <c r="A12382" s="22" t="s">
        <v>14677</v>
      </c>
    </row>
    <row r="12383" ht="15.75" customHeight="1">
      <c r="A12383" s="26" t="s">
        <v>14678</v>
      </c>
    </row>
    <row r="12384" ht="15.75" customHeight="1">
      <c r="A12384" s="28" t="s">
        <v>14679</v>
      </c>
    </row>
    <row r="12385" ht="15.75" customHeight="1">
      <c r="A12385" s="24">
        <v>2505.0</v>
      </c>
    </row>
    <row r="12386" ht="15.75" customHeight="1">
      <c r="A12386" s="22" t="s">
        <v>14680</v>
      </c>
    </row>
    <row r="12387" ht="15.75" customHeight="1">
      <c r="A12387" s="22" t="s">
        <v>14681</v>
      </c>
    </row>
    <row r="12388" ht="15.75" customHeight="1">
      <c r="A12388" s="26" t="s">
        <v>14682</v>
      </c>
    </row>
    <row r="12389" ht="15.75" customHeight="1">
      <c r="A12389" s="22" t="s">
        <v>14683</v>
      </c>
    </row>
    <row r="12390" ht="15.75" customHeight="1">
      <c r="A12390" s="28" t="s">
        <v>14684</v>
      </c>
    </row>
    <row r="12391" ht="15.75" customHeight="1">
      <c r="A12391" s="22" t="s">
        <v>14685</v>
      </c>
    </row>
    <row r="12392" ht="15.75" customHeight="1">
      <c r="A12392" s="22" t="s">
        <v>14686</v>
      </c>
    </row>
    <row r="12393" ht="15.75" customHeight="1">
      <c r="A12393" s="28" t="s">
        <v>14687</v>
      </c>
    </row>
    <row r="12394" ht="15.75" customHeight="1">
      <c r="A12394" s="24" t="s">
        <v>14688</v>
      </c>
    </row>
    <row r="12395" ht="15.75" customHeight="1">
      <c r="A12395" s="22" t="s">
        <v>14689</v>
      </c>
    </row>
    <row r="12396" ht="15.75" customHeight="1">
      <c r="A12396" s="22" t="s">
        <v>14690</v>
      </c>
    </row>
    <row r="12397" ht="15.75" customHeight="1">
      <c r="A12397" s="22" t="s">
        <v>14691</v>
      </c>
    </row>
    <row r="12398" ht="15.75" customHeight="1">
      <c r="A12398" s="24" t="s">
        <v>14692</v>
      </c>
    </row>
    <row r="12399" ht="15.75" customHeight="1">
      <c r="A12399" s="22">
        <v>3512.0</v>
      </c>
    </row>
    <row r="12400" ht="15.75" customHeight="1">
      <c r="A12400" s="24">
        <v>3513.0</v>
      </c>
    </row>
    <row r="12401" ht="15.75" customHeight="1">
      <c r="A12401" s="22" t="s">
        <v>14693</v>
      </c>
    </row>
    <row r="12402" ht="15.75" customHeight="1">
      <c r="A12402" s="22" t="s">
        <v>14694</v>
      </c>
    </row>
    <row r="12403" ht="15.75" customHeight="1">
      <c r="A12403" s="22">
        <v>4009.0</v>
      </c>
    </row>
    <row r="12404" ht="15.75" customHeight="1">
      <c r="A12404" s="22" t="s">
        <v>14695</v>
      </c>
    </row>
    <row r="12405" ht="15.75" customHeight="1">
      <c r="A12405" s="22">
        <v>4013.0</v>
      </c>
    </row>
    <row r="12406" ht="15.75" customHeight="1">
      <c r="A12406" s="22" t="s">
        <v>14696</v>
      </c>
    </row>
    <row r="12407" ht="15.75" customHeight="1">
      <c r="A12407" s="22" t="s">
        <v>14697</v>
      </c>
    </row>
    <row r="12408" ht="15.75" customHeight="1">
      <c r="A12408" s="24">
        <v>4017.0</v>
      </c>
    </row>
    <row r="12409" ht="15.75" customHeight="1">
      <c r="A12409" s="24" t="s">
        <v>14698</v>
      </c>
    </row>
    <row r="12410" ht="15.75" customHeight="1">
      <c r="A12410" s="24" t="s">
        <v>14699</v>
      </c>
    </row>
    <row r="12411" ht="15.75" customHeight="1">
      <c r="A12411" s="22" t="s">
        <v>14700</v>
      </c>
    </row>
    <row r="12412" ht="15.75" customHeight="1">
      <c r="A12412" s="22" t="s">
        <v>14701</v>
      </c>
    </row>
    <row r="12413" ht="15.75" customHeight="1">
      <c r="A12413" s="22" t="s">
        <v>14702</v>
      </c>
    </row>
    <row r="12414" ht="15.75" customHeight="1">
      <c r="A12414" s="22" t="s">
        <v>14703</v>
      </c>
    </row>
    <row r="12415" ht="15.75" customHeight="1">
      <c r="A12415" s="22" t="s">
        <v>14704</v>
      </c>
    </row>
    <row r="12416" ht="15.75" customHeight="1">
      <c r="A12416" s="22" t="s">
        <v>14705</v>
      </c>
    </row>
    <row r="12417" ht="15.75" customHeight="1">
      <c r="A12417" s="22" t="s">
        <v>14706</v>
      </c>
    </row>
    <row r="12418" ht="15.75" customHeight="1">
      <c r="A12418" s="22" t="s">
        <v>14707</v>
      </c>
    </row>
    <row r="12419" ht="15.75" customHeight="1">
      <c r="A12419" s="22" t="s">
        <v>14708</v>
      </c>
    </row>
    <row r="12420" ht="15.75" customHeight="1">
      <c r="A12420" s="22" t="s">
        <v>14709</v>
      </c>
    </row>
    <row r="12421" ht="15.75" customHeight="1">
      <c r="A12421" s="22" t="s">
        <v>14710</v>
      </c>
    </row>
    <row r="12422" ht="15.75" customHeight="1">
      <c r="A12422" s="22" t="s">
        <v>14711</v>
      </c>
    </row>
    <row r="12423" ht="15.75" customHeight="1">
      <c r="A12423" s="22" t="s">
        <v>14712</v>
      </c>
    </row>
    <row r="12424" ht="15.75" customHeight="1">
      <c r="A12424" s="22" t="s">
        <v>14713</v>
      </c>
    </row>
    <row r="12425" ht="15.75" customHeight="1">
      <c r="A12425" s="22" t="s">
        <v>14714</v>
      </c>
    </row>
    <row r="12426" ht="15.75" customHeight="1">
      <c r="A12426" s="22" t="s">
        <v>14715</v>
      </c>
    </row>
    <row r="12427" ht="15.75" customHeight="1">
      <c r="A12427" s="22" t="s">
        <v>14716</v>
      </c>
    </row>
    <row r="12428" ht="15.75" customHeight="1">
      <c r="A12428" s="22" t="s">
        <v>14717</v>
      </c>
    </row>
    <row r="12429" ht="15.75" customHeight="1">
      <c r="A12429" s="22" t="s">
        <v>14718</v>
      </c>
    </row>
    <row r="12430" ht="15.75" customHeight="1">
      <c r="A12430" s="22" t="s">
        <v>14719</v>
      </c>
    </row>
    <row r="12431" ht="15.75" customHeight="1">
      <c r="A12431" s="22" t="s">
        <v>14720</v>
      </c>
    </row>
    <row r="12432" ht="15.75" customHeight="1">
      <c r="A12432" s="22" t="s">
        <v>14721</v>
      </c>
    </row>
    <row r="12433" ht="15.75" customHeight="1">
      <c r="A12433" s="22" t="s">
        <v>14722</v>
      </c>
    </row>
    <row r="12434" ht="15.75" customHeight="1">
      <c r="A12434" s="22" t="s">
        <v>14723</v>
      </c>
    </row>
    <row r="12435" ht="15.75" customHeight="1">
      <c r="A12435" s="22" t="s">
        <v>14724</v>
      </c>
    </row>
    <row r="12436" ht="15.75" customHeight="1">
      <c r="A12436" s="22" t="s">
        <v>14725</v>
      </c>
    </row>
    <row r="12437" ht="15.75" customHeight="1">
      <c r="A12437" s="22" t="s">
        <v>14726</v>
      </c>
    </row>
    <row r="12438" ht="15.75" customHeight="1">
      <c r="A12438" s="22" t="s">
        <v>14727</v>
      </c>
    </row>
    <row r="12439" ht="15.75" customHeight="1">
      <c r="A12439" s="22" t="s">
        <v>14728</v>
      </c>
    </row>
    <row r="12440" ht="15.75" customHeight="1">
      <c r="A12440" s="22" t="s">
        <v>14729</v>
      </c>
    </row>
    <row r="12441" ht="15.75" customHeight="1">
      <c r="A12441" s="22" t="s">
        <v>14730</v>
      </c>
    </row>
    <row r="12442" ht="15.75" customHeight="1">
      <c r="A12442" s="22" t="s">
        <v>14731</v>
      </c>
    </row>
    <row r="12443" ht="15.75" customHeight="1">
      <c r="A12443" s="22" t="s">
        <v>14732</v>
      </c>
    </row>
    <row r="12444" ht="15.75" customHeight="1">
      <c r="A12444" s="22" t="s">
        <v>14733</v>
      </c>
    </row>
    <row r="12445" ht="15.75" customHeight="1">
      <c r="A12445" s="22" t="s">
        <v>14734</v>
      </c>
    </row>
    <row r="12446" ht="15.75" customHeight="1">
      <c r="A12446" s="22" t="s">
        <v>14735</v>
      </c>
    </row>
    <row r="12447" ht="15.75" customHeight="1">
      <c r="A12447" s="22" t="s">
        <v>14736</v>
      </c>
    </row>
    <row r="12448" ht="15.75" customHeight="1">
      <c r="A12448" s="22" t="s">
        <v>14737</v>
      </c>
    </row>
    <row r="12449" ht="15.75" customHeight="1">
      <c r="A12449" s="22" t="s">
        <v>14738</v>
      </c>
    </row>
    <row r="12450" ht="15.75" customHeight="1">
      <c r="A12450" s="22" t="s">
        <v>14739</v>
      </c>
    </row>
    <row r="12451" ht="15.75" customHeight="1">
      <c r="A12451" s="22" t="s">
        <v>14740</v>
      </c>
    </row>
    <row r="12452" ht="15.75" customHeight="1">
      <c r="A12452" s="22" t="s">
        <v>14741</v>
      </c>
    </row>
    <row r="12453" ht="15.75" customHeight="1">
      <c r="A12453" s="22" t="s">
        <v>14742</v>
      </c>
    </row>
    <row r="12454" ht="15.75" customHeight="1">
      <c r="A12454" s="22" t="s">
        <v>13458</v>
      </c>
    </row>
    <row r="12455" ht="15.75" customHeight="1">
      <c r="A12455" s="22" t="s">
        <v>14743</v>
      </c>
    </row>
    <row r="12456" ht="15.75" customHeight="1">
      <c r="A12456" s="22" t="s">
        <v>14744</v>
      </c>
    </row>
    <row r="12457" ht="15.75" customHeight="1">
      <c r="A12457" s="22" t="s">
        <v>14745</v>
      </c>
    </row>
    <row r="12458" ht="15.75" customHeight="1">
      <c r="A12458" s="22" t="s">
        <v>14746</v>
      </c>
    </row>
    <row r="12459" ht="15.75" customHeight="1">
      <c r="A12459" s="22" t="s">
        <v>14747</v>
      </c>
    </row>
    <row r="12460" ht="15.75" customHeight="1">
      <c r="A12460" s="22" t="s">
        <v>14748</v>
      </c>
    </row>
    <row r="12461" ht="15.75" customHeight="1">
      <c r="A12461" s="22" t="s">
        <v>14749</v>
      </c>
    </row>
    <row r="12462" ht="15.75" customHeight="1">
      <c r="A12462" s="22" t="s">
        <v>14750</v>
      </c>
    </row>
    <row r="12463" ht="15.75" customHeight="1">
      <c r="A12463" s="22" t="s">
        <v>14751</v>
      </c>
    </row>
    <row r="12464" ht="15.75" customHeight="1">
      <c r="A12464" s="22" t="s">
        <v>14752</v>
      </c>
    </row>
    <row r="12465" ht="15.75" customHeight="1">
      <c r="A12465" s="22" t="s">
        <v>13912</v>
      </c>
    </row>
    <row r="12466" ht="15.75" customHeight="1">
      <c r="A12466" s="22" t="s">
        <v>14753</v>
      </c>
    </row>
    <row r="12467" ht="15.75" customHeight="1">
      <c r="A12467" s="22" t="s">
        <v>14754</v>
      </c>
    </row>
    <row r="12468" ht="15.75" customHeight="1">
      <c r="A12468" s="24" t="s">
        <v>14755</v>
      </c>
    </row>
    <row r="12469" ht="15.75" customHeight="1">
      <c r="A12469" s="24" t="s">
        <v>14756</v>
      </c>
    </row>
    <row r="12470" ht="15.75" customHeight="1">
      <c r="A12470" s="24" t="s">
        <v>14757</v>
      </c>
    </row>
    <row r="12471" ht="15.75" customHeight="1">
      <c r="A12471" s="24" t="s">
        <v>14758</v>
      </c>
    </row>
    <row r="12472" ht="15.75" customHeight="1">
      <c r="A12472" s="24" t="s">
        <v>14759</v>
      </c>
    </row>
    <row r="12473" ht="15.75" customHeight="1">
      <c r="A12473" s="24" t="s">
        <v>14760</v>
      </c>
    </row>
    <row r="12474" ht="15.75" customHeight="1">
      <c r="A12474" s="24" t="s">
        <v>14761</v>
      </c>
    </row>
    <row r="12475" ht="15.75" customHeight="1">
      <c r="A12475" s="29"/>
    </row>
    <row r="12476" ht="15.75" customHeight="1">
      <c r="A12476" s="29"/>
    </row>
    <row r="12477" ht="15.75" customHeight="1">
      <c r="A12477" s="29"/>
    </row>
    <row r="12478" ht="15.75" customHeight="1">
      <c r="A12478" s="29"/>
    </row>
    <row r="12479" ht="15.75" customHeight="1">
      <c r="A12479" s="29"/>
    </row>
    <row r="12480" ht="15.75" customHeight="1">
      <c r="A12480" s="29"/>
    </row>
    <row r="12481" ht="15.75" customHeight="1">
      <c r="A12481" s="29"/>
    </row>
    <row r="12482" ht="15.75" customHeight="1">
      <c r="A12482" s="29"/>
    </row>
    <row r="12483" ht="15.75" customHeight="1">
      <c r="A12483" s="29"/>
    </row>
    <row r="12484" ht="15.75" customHeight="1">
      <c r="A12484" s="29"/>
    </row>
    <row r="12485" ht="15.75" customHeight="1">
      <c r="A12485" s="29"/>
    </row>
    <row r="12486" ht="15.75" customHeight="1">
      <c r="A12486" s="29"/>
    </row>
    <row r="12487" ht="15.75" customHeight="1">
      <c r="A12487" s="29"/>
    </row>
    <row r="12488" ht="15.75" customHeight="1">
      <c r="A12488" s="29"/>
    </row>
    <row r="12489" ht="15.75" customHeight="1">
      <c r="A12489" s="29"/>
    </row>
    <row r="12490" ht="15.75" customHeight="1">
      <c r="A12490" s="29"/>
    </row>
    <row r="12491" ht="15.75" customHeight="1">
      <c r="A12491" s="29"/>
    </row>
    <row r="12492" ht="15.75" customHeight="1">
      <c r="A12492" s="29"/>
    </row>
    <row r="12493" ht="15.75" customHeight="1">
      <c r="A12493" s="29"/>
    </row>
    <row r="12494" ht="15.75" customHeight="1">
      <c r="A12494" s="29"/>
    </row>
    <row r="12495" ht="15.75" customHeight="1">
      <c r="A12495" s="29"/>
    </row>
    <row r="12496" ht="15.75" customHeight="1">
      <c r="A12496" s="29"/>
    </row>
    <row r="12497" ht="15.75" customHeight="1">
      <c r="A12497" s="29"/>
    </row>
    <row r="12498" ht="15.75" customHeight="1">
      <c r="A12498" s="29"/>
    </row>
    <row r="12499" ht="15.75" customHeight="1">
      <c r="A12499" s="29"/>
    </row>
    <row r="12500" ht="15.75" customHeight="1">
      <c r="A12500" s="29"/>
    </row>
    <row r="12501" ht="15.75" customHeight="1">
      <c r="A12501" s="29"/>
    </row>
    <row r="12502" ht="15.75" customHeight="1">
      <c r="A12502" s="29"/>
    </row>
    <row r="12503" ht="15.75" customHeight="1">
      <c r="A12503" s="29"/>
    </row>
    <row r="12504" ht="15.75" customHeight="1">
      <c r="A12504" s="29"/>
    </row>
    <row r="12505" ht="15.75" customHeight="1">
      <c r="A12505" s="29"/>
    </row>
    <row r="12506" ht="15.75" customHeight="1">
      <c r="A12506" s="29"/>
    </row>
    <row r="12507" ht="15.75" customHeight="1">
      <c r="A12507" s="29"/>
    </row>
    <row r="12508" ht="15.75" customHeight="1">
      <c r="A12508" s="29"/>
    </row>
    <row r="12509" ht="15.75" customHeight="1">
      <c r="A12509" s="29"/>
    </row>
    <row r="12510" ht="15.75" customHeight="1">
      <c r="A12510" s="29"/>
    </row>
    <row r="12511" ht="15.75" customHeight="1">
      <c r="A12511" s="29"/>
    </row>
    <row r="12512" ht="15.75" customHeight="1">
      <c r="A12512" s="29"/>
    </row>
    <row r="12513" ht="15.75" customHeight="1">
      <c r="A12513" s="29"/>
    </row>
    <row r="12514" ht="15.75" customHeight="1">
      <c r="A12514" s="29"/>
    </row>
    <row r="12515" ht="15.75" customHeight="1">
      <c r="A12515" s="29"/>
    </row>
    <row r="12516" ht="15.75" customHeight="1">
      <c r="A12516" s="29"/>
    </row>
    <row r="12517" ht="15.75" customHeight="1">
      <c r="A12517" s="29"/>
    </row>
    <row r="12518" ht="15.75" customHeight="1">
      <c r="A12518" s="29"/>
    </row>
    <row r="12519" ht="15.75" customHeight="1">
      <c r="A12519" s="29"/>
    </row>
    <row r="12520" ht="15.75" customHeight="1">
      <c r="A12520" s="29"/>
    </row>
    <row r="12521" ht="15.75" customHeight="1">
      <c r="A12521" s="29"/>
    </row>
    <row r="12522" ht="15.75" customHeight="1">
      <c r="A12522" s="29"/>
    </row>
    <row r="12523" ht="15.75" customHeight="1">
      <c r="A12523" s="29"/>
    </row>
    <row r="12524" ht="15.75" customHeight="1">
      <c r="A12524" s="29"/>
    </row>
    <row r="12525" ht="15.75" customHeight="1">
      <c r="A12525" s="29"/>
    </row>
    <row r="12526" ht="15.75" customHeight="1">
      <c r="A12526" s="29"/>
    </row>
    <row r="12527" ht="15.75" customHeight="1">
      <c r="A12527" s="29"/>
    </row>
    <row r="12528" ht="15.75" customHeight="1">
      <c r="A12528" s="29"/>
    </row>
    <row r="12529" ht="15.75" customHeight="1">
      <c r="A12529" s="29"/>
    </row>
    <row r="12530" ht="15.75" customHeight="1">
      <c r="A12530" s="29"/>
    </row>
    <row r="12531" ht="15.75" customHeight="1">
      <c r="A12531" s="29"/>
    </row>
    <row r="12532" ht="15.75" customHeight="1">
      <c r="A12532" s="29"/>
    </row>
    <row r="12533" ht="15.75" customHeight="1">
      <c r="A12533" s="29"/>
    </row>
    <row r="12534" ht="15.75" customHeight="1">
      <c r="A12534" s="29"/>
    </row>
    <row r="12535" ht="15.75" customHeight="1">
      <c r="A12535" s="29"/>
    </row>
    <row r="12536" ht="15.75" customHeight="1">
      <c r="A12536" s="29"/>
    </row>
    <row r="12537" ht="15.75" customHeight="1">
      <c r="A12537" s="29"/>
    </row>
    <row r="12538" ht="15.75" customHeight="1">
      <c r="A12538" s="29"/>
    </row>
    <row r="12539" ht="15.75" customHeight="1">
      <c r="A12539" s="29"/>
    </row>
    <row r="12540" ht="15.75" customHeight="1">
      <c r="A12540" s="29"/>
    </row>
    <row r="12541" ht="15.75" customHeight="1">
      <c r="A12541" s="29"/>
    </row>
    <row r="12542" ht="15.75" customHeight="1">
      <c r="A12542" s="29"/>
    </row>
    <row r="12543" ht="15.75" customHeight="1">
      <c r="A12543" s="29"/>
    </row>
    <row r="12544" ht="15.75" customHeight="1">
      <c r="A12544" s="29"/>
    </row>
    <row r="12545" ht="15.75" customHeight="1">
      <c r="A12545" s="29"/>
    </row>
    <row r="12546" ht="15.75" customHeight="1">
      <c r="A12546" s="29"/>
    </row>
    <row r="12547" ht="15.75" customHeight="1">
      <c r="A12547" s="29"/>
    </row>
    <row r="12548" ht="15.75" customHeight="1">
      <c r="A12548" s="29"/>
    </row>
    <row r="12549" ht="15.75" customHeight="1">
      <c r="A12549" s="29"/>
    </row>
    <row r="12550" ht="15.75" customHeight="1">
      <c r="A12550" s="29"/>
    </row>
    <row r="12551" ht="15.75" customHeight="1">
      <c r="A12551" s="29"/>
    </row>
    <row r="12552" ht="15.75" customHeight="1">
      <c r="A12552" s="29"/>
    </row>
    <row r="12553" ht="15.75" customHeight="1">
      <c r="A12553" s="29"/>
    </row>
    <row r="12554" ht="15.75" customHeight="1">
      <c r="A12554" s="29"/>
    </row>
    <row r="12555" ht="15.75" customHeight="1">
      <c r="A12555" s="29"/>
    </row>
    <row r="12556" ht="15.75" customHeight="1">
      <c r="A12556" s="29"/>
    </row>
    <row r="12557" ht="15.75" customHeight="1">
      <c r="A12557" s="29"/>
    </row>
    <row r="12558" ht="15.75" customHeight="1">
      <c r="A12558" s="29"/>
    </row>
    <row r="12559" ht="15.75" customHeight="1">
      <c r="A12559" s="29"/>
    </row>
    <row r="12560" ht="15.75" customHeight="1">
      <c r="A12560" s="29"/>
    </row>
    <row r="12561" ht="15.75" customHeight="1">
      <c r="A12561" s="29"/>
    </row>
    <row r="12562" ht="15.75" customHeight="1">
      <c r="A12562" s="29"/>
    </row>
    <row r="12563" ht="15.75" customHeight="1">
      <c r="A12563" s="29"/>
    </row>
    <row r="12564" ht="15.75" customHeight="1">
      <c r="A12564" s="29"/>
    </row>
    <row r="12565" ht="15.75" customHeight="1">
      <c r="A12565" s="29"/>
    </row>
    <row r="12566" ht="15.75" customHeight="1">
      <c r="A12566" s="29"/>
    </row>
    <row r="12567" ht="15.75" customHeight="1">
      <c r="A12567" s="29"/>
    </row>
    <row r="12568" ht="15.75" customHeight="1">
      <c r="A12568" s="29"/>
    </row>
    <row r="12569" ht="15.75" customHeight="1">
      <c r="A12569" s="29"/>
    </row>
    <row r="12570" ht="15.75" customHeight="1">
      <c r="A12570" s="29"/>
    </row>
    <row r="12571" ht="15.75" customHeight="1">
      <c r="A12571" s="29"/>
    </row>
    <row r="12572" ht="15.75" customHeight="1">
      <c r="A12572" s="29"/>
    </row>
    <row r="12573" ht="15.75" customHeight="1">
      <c r="A12573" s="29"/>
    </row>
    <row r="12574" ht="15.75" customHeight="1">
      <c r="A12574" s="29"/>
    </row>
    <row r="12575" ht="15.75" customHeight="1">
      <c r="A12575" s="29"/>
    </row>
    <row r="12576" ht="15.75" customHeight="1">
      <c r="A12576" s="29"/>
    </row>
    <row r="12577" ht="15.75" customHeight="1">
      <c r="A12577" s="29"/>
    </row>
    <row r="12578" ht="15.75" customHeight="1">
      <c r="A12578" s="29"/>
    </row>
    <row r="12579" ht="15.75" customHeight="1">
      <c r="A12579" s="29"/>
    </row>
    <row r="12580" ht="15.75" customHeight="1">
      <c r="A12580" s="29"/>
    </row>
    <row r="12581" ht="15.75" customHeight="1">
      <c r="A12581" s="29"/>
    </row>
    <row r="12582" ht="15.75" customHeight="1">
      <c r="A12582" s="29"/>
    </row>
    <row r="12583" ht="15.75" customHeight="1">
      <c r="A12583" s="29"/>
    </row>
    <row r="12584" ht="15.75" customHeight="1">
      <c r="A12584" s="29"/>
    </row>
    <row r="12585" ht="15.75" customHeight="1">
      <c r="A12585" s="29"/>
    </row>
    <row r="12586" ht="15.75" customHeight="1">
      <c r="A12586" s="29"/>
    </row>
    <row r="12587" ht="15.75" customHeight="1">
      <c r="A12587" s="29"/>
    </row>
    <row r="12588" ht="15.75" customHeight="1">
      <c r="A12588" s="29"/>
    </row>
    <row r="12589" ht="15.75" customHeight="1">
      <c r="A12589" s="29"/>
    </row>
    <row r="12590" ht="15.75" customHeight="1">
      <c r="A12590" s="29"/>
    </row>
    <row r="12591" ht="15.75" customHeight="1">
      <c r="A12591" s="29"/>
    </row>
    <row r="12592" ht="15.75" customHeight="1">
      <c r="A12592" s="29"/>
    </row>
    <row r="12593" ht="15.75" customHeight="1">
      <c r="A12593" s="29"/>
    </row>
    <row r="12594" ht="15.75" customHeight="1">
      <c r="A12594" s="29"/>
    </row>
    <row r="12595" ht="15.75" customHeight="1">
      <c r="A12595" s="29"/>
    </row>
    <row r="12596" ht="15.75" customHeight="1">
      <c r="A12596" s="29"/>
    </row>
    <row r="12597" ht="15.75" customHeight="1">
      <c r="A12597" s="29"/>
    </row>
    <row r="12598" ht="15.75" customHeight="1">
      <c r="A12598" s="29"/>
    </row>
    <row r="12599" ht="15.75" customHeight="1">
      <c r="A12599" s="29"/>
    </row>
    <row r="12600" ht="15.75" customHeight="1">
      <c r="A12600" s="29"/>
    </row>
    <row r="12601" ht="15.75" customHeight="1">
      <c r="A12601" s="29"/>
    </row>
    <row r="12602" ht="15.75" customHeight="1">
      <c r="A12602" s="29"/>
    </row>
    <row r="12603" ht="15.75" customHeight="1">
      <c r="A12603" s="29"/>
    </row>
    <row r="12604" ht="15.75" customHeight="1">
      <c r="A12604" s="29"/>
    </row>
    <row r="12605" ht="15.75" customHeight="1">
      <c r="A12605" s="29"/>
    </row>
    <row r="12606" ht="15.75" customHeight="1">
      <c r="A12606" s="29"/>
    </row>
    <row r="12607" ht="15.75" customHeight="1">
      <c r="A12607" s="29"/>
    </row>
    <row r="12608" ht="15.75" customHeight="1">
      <c r="A12608" s="29"/>
    </row>
    <row r="12609" ht="15.75" customHeight="1">
      <c r="A12609" s="29"/>
    </row>
    <row r="12610" ht="15.75" customHeight="1">
      <c r="A12610" s="29"/>
    </row>
    <row r="12611" ht="15.75" customHeight="1">
      <c r="A12611" s="29"/>
    </row>
    <row r="12612" ht="15.75" customHeight="1">
      <c r="A12612" s="29"/>
    </row>
    <row r="12613" ht="15.75" customHeight="1">
      <c r="A12613" s="29"/>
    </row>
    <row r="12614" ht="15.75" customHeight="1">
      <c r="A12614" s="29"/>
    </row>
    <row r="12615" ht="15.75" customHeight="1">
      <c r="A12615" s="29"/>
    </row>
    <row r="12616" ht="15.75" customHeight="1">
      <c r="A12616" s="29"/>
    </row>
    <row r="12617" ht="15.75" customHeight="1">
      <c r="A12617" s="29"/>
    </row>
    <row r="12618" ht="15.75" customHeight="1">
      <c r="A12618" s="29"/>
    </row>
    <row r="12619" ht="15.75" customHeight="1">
      <c r="A12619" s="29"/>
    </row>
    <row r="12620" ht="15.75" customHeight="1">
      <c r="A12620" s="29"/>
    </row>
    <row r="12621" ht="15.75" customHeight="1">
      <c r="A12621" s="29"/>
    </row>
    <row r="12622" ht="15.75" customHeight="1">
      <c r="A12622" s="29"/>
    </row>
    <row r="12623" ht="15.75" customHeight="1">
      <c r="A12623" s="29"/>
    </row>
    <row r="12624" ht="15.75" customHeight="1">
      <c r="A12624" s="29"/>
    </row>
    <row r="12625" ht="15.75" customHeight="1">
      <c r="A12625" s="29"/>
    </row>
    <row r="12626" ht="15.75" customHeight="1">
      <c r="A12626" s="29"/>
    </row>
    <row r="12627" ht="15.75" customHeight="1">
      <c r="A12627" s="29"/>
    </row>
    <row r="12628" ht="15.75" customHeight="1">
      <c r="A12628" s="29"/>
    </row>
    <row r="12629" ht="15.75" customHeight="1">
      <c r="A12629" s="29"/>
    </row>
    <row r="12630" ht="15.75" customHeight="1">
      <c r="A12630" s="29"/>
    </row>
    <row r="12631" ht="15.75" customHeight="1">
      <c r="A12631" s="29"/>
    </row>
    <row r="12632" ht="15.75" customHeight="1">
      <c r="A12632" s="29"/>
    </row>
    <row r="12633" ht="15.75" customHeight="1">
      <c r="A12633" s="29"/>
    </row>
    <row r="12634" ht="15.75" customHeight="1">
      <c r="A12634" s="29"/>
    </row>
    <row r="12635" ht="15.75" customHeight="1">
      <c r="A12635" s="29"/>
    </row>
    <row r="12636" ht="15.75" customHeight="1">
      <c r="A12636" s="29"/>
    </row>
    <row r="12637" ht="15.75" customHeight="1">
      <c r="A12637" s="29"/>
    </row>
    <row r="12638" ht="15.75" customHeight="1">
      <c r="A12638" s="29"/>
    </row>
    <row r="12639" ht="15.75" customHeight="1">
      <c r="A12639" s="29"/>
    </row>
    <row r="12640" ht="15.75" customHeight="1">
      <c r="A12640" s="29"/>
    </row>
    <row r="12641" ht="15.75" customHeight="1">
      <c r="A12641" s="29"/>
    </row>
    <row r="12642" ht="15.75" customHeight="1">
      <c r="A12642" s="29"/>
    </row>
    <row r="12643" ht="15.75" customHeight="1">
      <c r="A12643" s="29"/>
    </row>
    <row r="12644" ht="15.75" customHeight="1">
      <c r="A12644" s="29"/>
    </row>
    <row r="12645" ht="15.75" customHeight="1">
      <c r="A12645" s="29"/>
    </row>
    <row r="12646" ht="15.75" customHeight="1">
      <c r="A12646" s="29"/>
    </row>
    <row r="12647" ht="15.75" customHeight="1">
      <c r="A12647" s="29"/>
    </row>
    <row r="12648" ht="15.75" customHeight="1">
      <c r="A12648" s="29"/>
    </row>
    <row r="12649" ht="15.75" customHeight="1">
      <c r="A12649" s="29"/>
    </row>
    <row r="12650" ht="15.75" customHeight="1">
      <c r="A12650" s="29"/>
    </row>
    <row r="12651" ht="15.75" customHeight="1">
      <c r="A12651" s="29"/>
    </row>
    <row r="12652" ht="15.75" customHeight="1">
      <c r="A12652" s="29"/>
    </row>
    <row r="12653" ht="15.75" customHeight="1">
      <c r="A12653" s="29"/>
    </row>
    <row r="12654" ht="15.75" customHeight="1">
      <c r="A12654" s="29"/>
    </row>
    <row r="12655" ht="15.75" customHeight="1">
      <c r="A12655" s="29"/>
    </row>
    <row r="12656" ht="15.75" customHeight="1">
      <c r="A12656" s="29"/>
    </row>
    <row r="12657" ht="15.75" customHeight="1">
      <c r="A12657" s="29"/>
    </row>
    <row r="12658" ht="15.75" customHeight="1">
      <c r="A12658" s="29"/>
    </row>
    <row r="12659" ht="15.75" customHeight="1">
      <c r="A12659" s="29"/>
    </row>
    <row r="12660" ht="15.75" customHeight="1">
      <c r="A12660" s="29"/>
    </row>
    <row r="12661" ht="15.75" customHeight="1">
      <c r="A12661" s="29"/>
    </row>
    <row r="12662" ht="15.75" customHeight="1">
      <c r="A12662" s="29"/>
    </row>
    <row r="12663" ht="15.75" customHeight="1">
      <c r="A12663" s="29"/>
    </row>
    <row r="12664" ht="15.75" customHeight="1">
      <c r="A12664" s="29"/>
    </row>
    <row r="12665" ht="15.75" customHeight="1">
      <c r="A12665" s="29"/>
    </row>
    <row r="12666" ht="15.75" customHeight="1">
      <c r="A12666" s="29"/>
    </row>
    <row r="12667" ht="15.75" customHeight="1">
      <c r="A12667" s="29"/>
    </row>
    <row r="12668" ht="15.75" customHeight="1">
      <c r="A12668" s="29"/>
    </row>
    <row r="12669" ht="15.75" customHeight="1">
      <c r="A12669" s="29"/>
    </row>
    <row r="12670" ht="15.75" customHeight="1">
      <c r="A12670" s="29"/>
    </row>
    <row r="12671" ht="15.75" customHeight="1">
      <c r="A12671" s="29"/>
    </row>
    <row r="12672" ht="15.75" customHeight="1">
      <c r="A12672" s="29"/>
    </row>
    <row r="12673" ht="15.75" customHeight="1">
      <c r="A12673" s="29"/>
    </row>
    <row r="12674" ht="15.75" customHeight="1">
      <c r="A12674" s="29"/>
    </row>
  </sheetData>
  <hyperlinks>
    <hyperlink r:id="rId1" ref="A1"/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25"/>
    <hyperlink r:id="rId26" ref="A26"/>
    <hyperlink r:id="rId27" ref="A27"/>
    <hyperlink r:id="rId28" ref="A28"/>
    <hyperlink r:id="rId29" ref="A29"/>
    <hyperlink r:id="rId30" ref="A30"/>
    <hyperlink r:id="rId31" ref="A31"/>
    <hyperlink r:id="rId32" ref="A32"/>
    <hyperlink r:id="rId33" ref="A33"/>
    <hyperlink r:id="rId34" ref="A34"/>
    <hyperlink r:id="rId35" ref="A35"/>
    <hyperlink r:id="rId36" ref="A36"/>
    <hyperlink r:id="rId37" ref="A37"/>
    <hyperlink r:id="rId38" ref="A38"/>
    <hyperlink r:id="rId39" ref="A39"/>
    <hyperlink r:id="rId40" ref="A40"/>
    <hyperlink r:id="rId41" ref="A41"/>
    <hyperlink r:id="rId42" ref="A42"/>
    <hyperlink r:id="rId43" ref="A43"/>
    <hyperlink r:id="rId44" ref="A44"/>
    <hyperlink r:id="rId45" ref="A45"/>
    <hyperlink r:id="rId46" ref="A46"/>
    <hyperlink r:id="rId47" ref="A47"/>
    <hyperlink r:id="rId48" ref="A48"/>
    <hyperlink r:id="rId49" ref="A49"/>
    <hyperlink r:id="rId50" ref="A50"/>
    <hyperlink r:id="rId51" ref="A51"/>
    <hyperlink r:id="rId52" ref="A52"/>
    <hyperlink r:id="rId53" ref="A53"/>
    <hyperlink r:id="rId54" ref="A54"/>
    <hyperlink r:id="rId55" ref="A55"/>
    <hyperlink r:id="rId56" ref="A56"/>
    <hyperlink r:id="rId57" ref="A57"/>
    <hyperlink r:id="rId58" ref="A58"/>
    <hyperlink r:id="rId59" ref="A59"/>
    <hyperlink r:id="rId60" ref="A60"/>
    <hyperlink r:id="rId61" ref="A61"/>
    <hyperlink r:id="rId62" ref="A62"/>
    <hyperlink r:id="rId63" ref="A63"/>
    <hyperlink r:id="rId64" ref="A64"/>
    <hyperlink r:id="rId65" ref="A65"/>
    <hyperlink r:id="rId66" ref="A66"/>
    <hyperlink r:id="rId67" ref="A67"/>
    <hyperlink r:id="rId68" ref="A68"/>
    <hyperlink r:id="rId69" ref="A69"/>
    <hyperlink r:id="rId70" ref="A70"/>
    <hyperlink r:id="rId71" ref="A71"/>
    <hyperlink r:id="rId72" ref="A72"/>
    <hyperlink r:id="rId73" ref="A73"/>
    <hyperlink r:id="rId74" ref="A74"/>
    <hyperlink r:id="rId75" ref="A75"/>
    <hyperlink r:id="rId76" ref="A76"/>
    <hyperlink r:id="rId77" ref="A77"/>
    <hyperlink r:id="rId78" ref="A78"/>
    <hyperlink r:id="rId79" ref="A79"/>
    <hyperlink r:id="rId80" ref="A80"/>
    <hyperlink r:id="rId81" ref="A81"/>
    <hyperlink r:id="rId82" ref="A82"/>
    <hyperlink r:id="rId83" ref="A83"/>
    <hyperlink r:id="rId84" ref="A84"/>
    <hyperlink r:id="rId85" ref="A85"/>
    <hyperlink r:id="rId86" ref="A86"/>
    <hyperlink r:id="rId87" ref="A87"/>
    <hyperlink r:id="rId88" ref="A88"/>
    <hyperlink r:id="rId89" ref="A89"/>
    <hyperlink r:id="rId90" ref="A90"/>
    <hyperlink r:id="rId91" ref="A91"/>
    <hyperlink r:id="rId92" ref="A92"/>
    <hyperlink r:id="rId93" ref="A93"/>
    <hyperlink r:id="rId94" ref="A94"/>
    <hyperlink r:id="rId95" ref="A95"/>
    <hyperlink r:id="rId96" ref="A96"/>
    <hyperlink r:id="rId97" ref="A97"/>
    <hyperlink r:id="rId98" ref="A98"/>
    <hyperlink r:id="rId99" ref="A99"/>
    <hyperlink r:id="rId100" ref="A100"/>
    <hyperlink r:id="rId101" ref="A101"/>
    <hyperlink r:id="rId102" ref="A102"/>
    <hyperlink r:id="rId103" ref="A103"/>
    <hyperlink r:id="rId104" ref="A104"/>
    <hyperlink r:id="rId105" ref="A105"/>
    <hyperlink r:id="rId106" ref="A106"/>
    <hyperlink r:id="rId107" ref="A107"/>
    <hyperlink r:id="rId108" ref="A108"/>
    <hyperlink r:id="rId109" ref="A109"/>
    <hyperlink r:id="rId110" ref="A110"/>
    <hyperlink r:id="rId111" ref="A111"/>
    <hyperlink r:id="rId112" ref="A112"/>
    <hyperlink r:id="rId113" ref="A113"/>
    <hyperlink r:id="rId114" ref="A114"/>
    <hyperlink r:id="rId115" ref="A115"/>
    <hyperlink r:id="rId116" ref="A116"/>
    <hyperlink r:id="rId117" ref="A117"/>
    <hyperlink r:id="rId118" ref="A118"/>
    <hyperlink r:id="rId119" ref="A119"/>
    <hyperlink r:id="rId120" ref="A120"/>
    <hyperlink r:id="rId121" ref="A121"/>
    <hyperlink r:id="rId122" ref="A122"/>
    <hyperlink r:id="rId123" ref="A123"/>
    <hyperlink r:id="rId124" ref="A124"/>
    <hyperlink r:id="rId125" ref="A125"/>
    <hyperlink r:id="rId126" ref="A126"/>
    <hyperlink r:id="rId127" ref="A127"/>
    <hyperlink r:id="rId128" ref="A128"/>
    <hyperlink r:id="rId129" ref="A129"/>
    <hyperlink r:id="rId130" ref="A130"/>
    <hyperlink r:id="rId131" ref="A131"/>
    <hyperlink r:id="rId132" ref="A132"/>
    <hyperlink r:id="rId133" ref="A133"/>
    <hyperlink r:id="rId134" ref="A134"/>
    <hyperlink r:id="rId135" ref="A135"/>
    <hyperlink r:id="rId136" ref="A136"/>
    <hyperlink r:id="rId137" ref="A137"/>
    <hyperlink r:id="rId138" ref="A138"/>
    <hyperlink r:id="rId139" ref="A139"/>
    <hyperlink r:id="rId140" ref="A140"/>
    <hyperlink r:id="rId141" ref="A141"/>
    <hyperlink r:id="rId142" ref="A142"/>
    <hyperlink r:id="rId143" ref="A143"/>
    <hyperlink r:id="rId144" ref="A144"/>
    <hyperlink r:id="rId145" ref="A145"/>
    <hyperlink r:id="rId146" ref="A146"/>
    <hyperlink r:id="rId147" ref="A147"/>
    <hyperlink r:id="rId148" ref="A148"/>
    <hyperlink r:id="rId149" ref="A149"/>
    <hyperlink r:id="rId150" ref="A150"/>
    <hyperlink r:id="rId151" ref="A151"/>
    <hyperlink r:id="rId152" ref="A152"/>
    <hyperlink r:id="rId153" ref="A153"/>
    <hyperlink r:id="rId154" ref="A154"/>
    <hyperlink r:id="rId155" ref="A155"/>
    <hyperlink r:id="rId156" ref="A156"/>
    <hyperlink r:id="rId157" ref="A157"/>
    <hyperlink r:id="rId158" ref="A158"/>
    <hyperlink r:id="rId159" ref="A159"/>
    <hyperlink r:id="rId160" ref="A160"/>
    <hyperlink r:id="rId161" ref="A161"/>
    <hyperlink r:id="rId162" ref="A162"/>
    <hyperlink r:id="rId163" ref="A163"/>
    <hyperlink r:id="rId164" ref="A164"/>
    <hyperlink r:id="rId165" ref="A165"/>
    <hyperlink r:id="rId166" ref="A166"/>
    <hyperlink r:id="rId167" ref="A167"/>
    <hyperlink r:id="rId168" ref="A168"/>
    <hyperlink r:id="rId169" ref="A169"/>
    <hyperlink r:id="rId170" ref="A170"/>
    <hyperlink r:id="rId171" ref="A171"/>
    <hyperlink r:id="rId172" ref="A172"/>
    <hyperlink r:id="rId173" ref="A173"/>
    <hyperlink r:id="rId174" ref="A174"/>
    <hyperlink r:id="rId175" ref="A175"/>
    <hyperlink r:id="rId176" ref="A176"/>
    <hyperlink r:id="rId177" ref="A177"/>
    <hyperlink r:id="rId178" ref="A178"/>
    <hyperlink r:id="rId179" ref="A179"/>
    <hyperlink r:id="rId180" ref="A180"/>
    <hyperlink r:id="rId181" ref="A181"/>
    <hyperlink r:id="rId182" ref="A182"/>
    <hyperlink r:id="rId183" ref="A183"/>
    <hyperlink r:id="rId184" ref="A184"/>
    <hyperlink r:id="rId185" ref="A185"/>
    <hyperlink r:id="rId186" ref="A186"/>
    <hyperlink r:id="rId187" ref="A187"/>
    <hyperlink r:id="rId188" ref="A188"/>
    <hyperlink r:id="rId189" ref="A189"/>
    <hyperlink r:id="rId190" ref="A190"/>
    <hyperlink r:id="rId191" ref="A191"/>
    <hyperlink r:id="rId192" ref="A192"/>
    <hyperlink r:id="rId193" ref="A193"/>
    <hyperlink r:id="rId194" ref="A194"/>
    <hyperlink r:id="rId195" ref="A195"/>
    <hyperlink r:id="rId196" ref="A196"/>
    <hyperlink r:id="rId197" ref="A197"/>
    <hyperlink r:id="rId198" ref="A198"/>
    <hyperlink r:id="rId199" ref="A199"/>
    <hyperlink r:id="rId200" ref="A200"/>
    <hyperlink r:id="rId201" ref="A201"/>
    <hyperlink r:id="rId202" ref="A202"/>
    <hyperlink r:id="rId203" ref="A203"/>
    <hyperlink r:id="rId204" ref="A204"/>
    <hyperlink r:id="rId205" ref="A205"/>
    <hyperlink r:id="rId206" ref="A206"/>
    <hyperlink r:id="rId207" ref="A207"/>
    <hyperlink r:id="rId208" ref="A208"/>
    <hyperlink r:id="rId209" ref="A209"/>
    <hyperlink r:id="rId210" ref="A210"/>
    <hyperlink r:id="rId211" ref="A211"/>
    <hyperlink r:id="rId212" ref="A212"/>
    <hyperlink r:id="rId213" ref="A213"/>
    <hyperlink r:id="rId214" ref="A214"/>
    <hyperlink r:id="rId215" ref="A215"/>
    <hyperlink r:id="rId216" ref="A216"/>
    <hyperlink r:id="rId217" ref="A217"/>
    <hyperlink r:id="rId218" ref="A218"/>
    <hyperlink r:id="rId219" ref="A219"/>
    <hyperlink r:id="rId220" ref="A220"/>
    <hyperlink r:id="rId221" ref="A221"/>
    <hyperlink r:id="rId222" ref="A222"/>
    <hyperlink r:id="rId223" ref="A223"/>
    <hyperlink r:id="rId224" ref="A224"/>
    <hyperlink r:id="rId225" ref="A225"/>
    <hyperlink r:id="rId226" ref="A226"/>
    <hyperlink r:id="rId227" ref="A227"/>
    <hyperlink r:id="rId228" ref="A228"/>
    <hyperlink r:id="rId229" ref="A229"/>
    <hyperlink r:id="rId230" ref="A230"/>
    <hyperlink r:id="rId231" ref="A231"/>
    <hyperlink r:id="rId232" ref="A232"/>
    <hyperlink r:id="rId233" ref="A233"/>
    <hyperlink r:id="rId234" ref="A234"/>
    <hyperlink r:id="rId235" ref="A235"/>
    <hyperlink r:id="rId236" ref="A236"/>
    <hyperlink r:id="rId237" ref="A237"/>
    <hyperlink r:id="rId238" ref="A238"/>
    <hyperlink r:id="rId239" ref="A239"/>
    <hyperlink r:id="rId240" ref="A240"/>
    <hyperlink r:id="rId241" ref="A241"/>
    <hyperlink r:id="rId242" ref="A242"/>
    <hyperlink r:id="rId243" ref="A243"/>
    <hyperlink r:id="rId244" ref="A244"/>
    <hyperlink r:id="rId245" ref="A245"/>
    <hyperlink r:id="rId246" ref="A246"/>
    <hyperlink r:id="rId247" ref="A247"/>
    <hyperlink r:id="rId248" ref="A248"/>
    <hyperlink r:id="rId249" ref="A249"/>
    <hyperlink r:id="rId250" ref="A250"/>
    <hyperlink r:id="rId251" ref="A251"/>
    <hyperlink r:id="rId252" ref="A252"/>
    <hyperlink r:id="rId253" ref="A253"/>
    <hyperlink r:id="rId254" ref="A254"/>
    <hyperlink r:id="rId255" ref="A255"/>
    <hyperlink r:id="rId256" ref="A256"/>
    <hyperlink r:id="rId257" ref="A257"/>
    <hyperlink r:id="rId258" ref="A258"/>
    <hyperlink r:id="rId259" ref="A259"/>
    <hyperlink r:id="rId260" ref="A260"/>
    <hyperlink r:id="rId261" ref="A261"/>
    <hyperlink r:id="rId262" ref="A262"/>
    <hyperlink r:id="rId263" ref="A263"/>
    <hyperlink r:id="rId264" ref="A264"/>
    <hyperlink r:id="rId265" ref="A265"/>
    <hyperlink r:id="rId266" ref="A266"/>
    <hyperlink r:id="rId267" ref="A267"/>
    <hyperlink r:id="rId268" ref="A268"/>
    <hyperlink r:id="rId269" ref="A269"/>
    <hyperlink r:id="rId270" ref="A270"/>
    <hyperlink r:id="rId271" ref="A271"/>
    <hyperlink r:id="rId272" ref="A272"/>
    <hyperlink r:id="rId273" ref="A273"/>
    <hyperlink r:id="rId274" ref="A274"/>
    <hyperlink r:id="rId275" ref="A275"/>
    <hyperlink r:id="rId276" ref="A276"/>
    <hyperlink r:id="rId277" ref="A277"/>
    <hyperlink r:id="rId278" ref="A278"/>
    <hyperlink r:id="rId279" ref="A279"/>
    <hyperlink r:id="rId280" ref="A280"/>
    <hyperlink r:id="rId281" ref="A281"/>
    <hyperlink r:id="rId282" ref="A282"/>
    <hyperlink r:id="rId283" ref="A283"/>
    <hyperlink r:id="rId284" ref="A284"/>
    <hyperlink r:id="rId285" ref="A285"/>
    <hyperlink r:id="rId286" ref="A286"/>
    <hyperlink r:id="rId287" ref="A287"/>
    <hyperlink r:id="rId288" ref="A288"/>
    <hyperlink r:id="rId289" ref="A289"/>
    <hyperlink r:id="rId290" ref="A290"/>
    <hyperlink r:id="rId291" ref="A291"/>
    <hyperlink r:id="rId292" ref="A292"/>
    <hyperlink r:id="rId293" ref="A293"/>
    <hyperlink r:id="rId294" ref="A294"/>
    <hyperlink r:id="rId295" ref="A295"/>
    <hyperlink r:id="rId296" ref="A296"/>
    <hyperlink r:id="rId297" ref="A297"/>
    <hyperlink r:id="rId298" ref="A298"/>
    <hyperlink r:id="rId299" ref="A299"/>
    <hyperlink r:id="rId300" ref="A300"/>
    <hyperlink r:id="rId301" ref="A301"/>
    <hyperlink r:id="rId302" ref="A302"/>
    <hyperlink r:id="rId303" ref="A303"/>
    <hyperlink r:id="rId304" ref="A304"/>
    <hyperlink r:id="rId305" ref="A305"/>
    <hyperlink r:id="rId306" ref="A306"/>
    <hyperlink r:id="rId307" ref="A307"/>
    <hyperlink r:id="rId308" ref="A308"/>
    <hyperlink r:id="rId309" ref="A309"/>
    <hyperlink r:id="rId310" ref="A310"/>
    <hyperlink r:id="rId311" ref="A311"/>
    <hyperlink r:id="rId312" ref="A312"/>
    <hyperlink r:id="rId313" ref="A313"/>
    <hyperlink r:id="rId314" ref="A314"/>
    <hyperlink r:id="rId315" ref="A315"/>
    <hyperlink r:id="rId316" ref="A316"/>
    <hyperlink r:id="rId317" ref="A317"/>
    <hyperlink r:id="rId318" ref="A318"/>
    <hyperlink r:id="rId319" ref="A319"/>
    <hyperlink r:id="rId320" ref="A320"/>
    <hyperlink r:id="rId321" ref="A321"/>
    <hyperlink r:id="rId322" ref="A322"/>
    <hyperlink r:id="rId323" ref="A323"/>
    <hyperlink r:id="rId324" ref="A324"/>
    <hyperlink r:id="rId325" ref="A325"/>
    <hyperlink r:id="rId326" ref="A326"/>
    <hyperlink r:id="rId327" ref="A327"/>
    <hyperlink r:id="rId328" ref="A328"/>
    <hyperlink r:id="rId329" ref="A329"/>
    <hyperlink r:id="rId330" ref="A330"/>
    <hyperlink r:id="rId331" ref="A331"/>
    <hyperlink r:id="rId332" ref="A332"/>
    <hyperlink r:id="rId333" ref="A333"/>
    <hyperlink r:id="rId334" ref="A334"/>
    <hyperlink r:id="rId335" ref="A335"/>
    <hyperlink r:id="rId336" ref="A336"/>
    <hyperlink r:id="rId337" ref="A337"/>
    <hyperlink r:id="rId338" ref="A338"/>
    <hyperlink r:id="rId339" ref="A339"/>
    <hyperlink r:id="rId340" ref="A340"/>
    <hyperlink r:id="rId341" ref="A341"/>
    <hyperlink r:id="rId342" ref="A342"/>
    <hyperlink r:id="rId343" ref="A343"/>
    <hyperlink r:id="rId344" ref="A344"/>
    <hyperlink r:id="rId345" ref="A345"/>
    <hyperlink r:id="rId346" ref="A346"/>
    <hyperlink r:id="rId347" ref="A347"/>
    <hyperlink r:id="rId348" ref="A348"/>
    <hyperlink r:id="rId349" ref="A349"/>
    <hyperlink r:id="rId350" ref="A350"/>
    <hyperlink r:id="rId351" ref="A351"/>
    <hyperlink r:id="rId352" ref="A352"/>
    <hyperlink r:id="rId353" ref="A353"/>
    <hyperlink r:id="rId354" ref="A354"/>
    <hyperlink r:id="rId355" ref="A355"/>
    <hyperlink r:id="rId356" ref="A356"/>
    <hyperlink r:id="rId357" ref="A357"/>
    <hyperlink r:id="rId358" ref="A358"/>
    <hyperlink r:id="rId359" ref="A359"/>
    <hyperlink r:id="rId360" ref="A360"/>
    <hyperlink r:id="rId361" ref="A361"/>
    <hyperlink r:id="rId362" ref="A362"/>
    <hyperlink r:id="rId363" ref="A363"/>
    <hyperlink r:id="rId364" ref="A364"/>
    <hyperlink r:id="rId365" ref="A365"/>
    <hyperlink r:id="rId366" ref="A366"/>
    <hyperlink r:id="rId367" ref="A367"/>
    <hyperlink r:id="rId368" ref="A368"/>
    <hyperlink r:id="rId369" ref="A369"/>
    <hyperlink r:id="rId370" ref="A370"/>
    <hyperlink r:id="rId371" ref="A371"/>
    <hyperlink r:id="rId372" ref="A372"/>
    <hyperlink r:id="rId373" ref="A373"/>
    <hyperlink r:id="rId374" ref="A374"/>
    <hyperlink r:id="rId375" ref="A375"/>
    <hyperlink r:id="rId376" ref="A376"/>
    <hyperlink r:id="rId377" ref="A377"/>
    <hyperlink r:id="rId378" ref="A378"/>
    <hyperlink r:id="rId379" ref="A379"/>
    <hyperlink r:id="rId380" ref="A380"/>
    <hyperlink r:id="rId381" ref="A381"/>
    <hyperlink r:id="rId382" ref="A382"/>
    <hyperlink r:id="rId383" ref="A383"/>
    <hyperlink r:id="rId384" ref="A384"/>
    <hyperlink r:id="rId385" ref="A385"/>
    <hyperlink r:id="rId386" ref="A386"/>
    <hyperlink r:id="rId387" ref="A387"/>
    <hyperlink r:id="rId388" ref="A388"/>
    <hyperlink r:id="rId389" ref="A389"/>
    <hyperlink r:id="rId390" ref="A390"/>
    <hyperlink r:id="rId391" ref="A391"/>
    <hyperlink r:id="rId392" ref="A392"/>
    <hyperlink r:id="rId393" ref="A393"/>
    <hyperlink r:id="rId394" ref="A394"/>
    <hyperlink r:id="rId395" ref="A395"/>
    <hyperlink r:id="rId396" ref="A396"/>
    <hyperlink r:id="rId397" ref="A397"/>
    <hyperlink r:id="rId398" ref="A398"/>
    <hyperlink r:id="rId399" ref="A399"/>
    <hyperlink r:id="rId400" ref="A400"/>
    <hyperlink r:id="rId401" ref="A401"/>
    <hyperlink r:id="rId402" ref="A402"/>
    <hyperlink r:id="rId403" ref="A403"/>
    <hyperlink r:id="rId404" ref="A404"/>
    <hyperlink r:id="rId405" ref="A405"/>
    <hyperlink r:id="rId406" ref="A406"/>
    <hyperlink r:id="rId407" ref="A407"/>
    <hyperlink r:id="rId408" ref="A408"/>
    <hyperlink r:id="rId409" ref="A409"/>
    <hyperlink r:id="rId410" ref="A410"/>
    <hyperlink r:id="rId411" ref="A411"/>
    <hyperlink r:id="rId412" ref="A412"/>
    <hyperlink r:id="rId413" ref="A413"/>
    <hyperlink r:id="rId414" ref="A414"/>
    <hyperlink r:id="rId415" ref="A415"/>
    <hyperlink r:id="rId416" ref="A416"/>
    <hyperlink r:id="rId417" ref="A417"/>
    <hyperlink r:id="rId418" ref="A418"/>
    <hyperlink r:id="rId419" ref="A419"/>
    <hyperlink r:id="rId420" ref="A420"/>
    <hyperlink r:id="rId421" ref="A421"/>
    <hyperlink r:id="rId422" ref="A422"/>
    <hyperlink r:id="rId423" ref="A423"/>
    <hyperlink r:id="rId424" ref="A424"/>
    <hyperlink r:id="rId425" ref="A425"/>
    <hyperlink r:id="rId426" ref="A426"/>
    <hyperlink r:id="rId427" ref="A427"/>
    <hyperlink r:id="rId428" ref="A428"/>
    <hyperlink r:id="rId429" ref="A429"/>
    <hyperlink r:id="rId430" ref="A430"/>
    <hyperlink r:id="rId431" ref="A431"/>
    <hyperlink r:id="rId432" ref="A432"/>
    <hyperlink r:id="rId433" ref="A433"/>
    <hyperlink r:id="rId434" ref="A434"/>
    <hyperlink r:id="rId435" ref="A435"/>
    <hyperlink r:id="rId436" ref="A436"/>
    <hyperlink r:id="rId437" ref="A437"/>
    <hyperlink r:id="rId438" ref="A438"/>
    <hyperlink r:id="rId439" ref="A439"/>
    <hyperlink r:id="rId440" ref="A440"/>
    <hyperlink r:id="rId441" ref="A441"/>
    <hyperlink r:id="rId442" ref="A442"/>
    <hyperlink r:id="rId443" ref="A443"/>
    <hyperlink r:id="rId444" ref="A444"/>
    <hyperlink r:id="rId445" ref="A445"/>
    <hyperlink r:id="rId446" ref="A446"/>
    <hyperlink r:id="rId447" ref="A447"/>
    <hyperlink r:id="rId448" ref="A448"/>
    <hyperlink r:id="rId449" ref="A449"/>
    <hyperlink r:id="rId450" ref="A450"/>
    <hyperlink r:id="rId451" ref="A451"/>
    <hyperlink r:id="rId452" ref="A452"/>
    <hyperlink r:id="rId453" ref="A453"/>
    <hyperlink r:id="rId454" ref="A454"/>
    <hyperlink r:id="rId455" ref="A455"/>
    <hyperlink r:id="rId456" ref="A456"/>
    <hyperlink r:id="rId457" ref="A457"/>
    <hyperlink r:id="rId458" ref="A458"/>
    <hyperlink r:id="rId459" ref="A459"/>
    <hyperlink r:id="rId460" ref="A460"/>
    <hyperlink r:id="rId461" ref="A461"/>
    <hyperlink r:id="rId462" ref="A462"/>
    <hyperlink r:id="rId463" ref="A463"/>
    <hyperlink r:id="rId464" ref="A464"/>
    <hyperlink r:id="rId465" ref="A465"/>
    <hyperlink r:id="rId466" ref="A466"/>
    <hyperlink r:id="rId467" ref="A467"/>
    <hyperlink r:id="rId468" ref="A468"/>
    <hyperlink r:id="rId469" ref="A469"/>
    <hyperlink r:id="rId470" ref="A470"/>
    <hyperlink r:id="rId471" ref="A471"/>
    <hyperlink r:id="rId472" ref="A472"/>
    <hyperlink r:id="rId473" ref="A473"/>
    <hyperlink r:id="rId474" ref="A474"/>
    <hyperlink r:id="rId475" ref="A475"/>
    <hyperlink r:id="rId476" ref="A476"/>
    <hyperlink r:id="rId477" ref="A477"/>
    <hyperlink r:id="rId478" ref="A478"/>
    <hyperlink r:id="rId479" ref="A479"/>
    <hyperlink r:id="rId480" ref="A480"/>
    <hyperlink r:id="rId481" ref="A481"/>
    <hyperlink r:id="rId482" ref="A482"/>
    <hyperlink r:id="rId483" ref="A483"/>
    <hyperlink r:id="rId484" ref="A484"/>
    <hyperlink r:id="rId485" ref="A485"/>
    <hyperlink r:id="rId486" ref="A486"/>
    <hyperlink r:id="rId487" ref="A487"/>
    <hyperlink r:id="rId488" ref="A488"/>
    <hyperlink r:id="rId489" ref="A489"/>
    <hyperlink r:id="rId490" ref="A490"/>
    <hyperlink r:id="rId491" ref="A491"/>
    <hyperlink r:id="rId492" ref="A492"/>
    <hyperlink r:id="rId493" ref="A493"/>
    <hyperlink r:id="rId494" ref="A494"/>
    <hyperlink r:id="rId495" ref="A495"/>
    <hyperlink r:id="rId496" ref="A496"/>
    <hyperlink r:id="rId497" ref="A497"/>
    <hyperlink r:id="rId498" ref="A498"/>
    <hyperlink r:id="rId499" ref="A499"/>
    <hyperlink r:id="rId500" ref="A500"/>
    <hyperlink r:id="rId501" ref="A501"/>
    <hyperlink r:id="rId502" ref="A502"/>
    <hyperlink r:id="rId503" ref="A503"/>
    <hyperlink r:id="rId504" ref="A504"/>
    <hyperlink r:id="rId505" ref="A505"/>
    <hyperlink r:id="rId506" ref="A506"/>
    <hyperlink r:id="rId507" ref="A507"/>
    <hyperlink r:id="rId508" ref="A508"/>
    <hyperlink r:id="rId509" ref="A509"/>
    <hyperlink r:id="rId510" ref="A510"/>
    <hyperlink r:id="rId511" ref="A511"/>
    <hyperlink r:id="rId512" ref="A512"/>
    <hyperlink r:id="rId513" ref="A513"/>
    <hyperlink r:id="rId514" ref="A514"/>
    <hyperlink r:id="rId515" ref="A515"/>
    <hyperlink r:id="rId516" ref="A516"/>
    <hyperlink r:id="rId517" ref="A517"/>
    <hyperlink r:id="rId518" ref="A518"/>
    <hyperlink r:id="rId519" ref="A519"/>
    <hyperlink r:id="rId520" ref="A520"/>
    <hyperlink r:id="rId521" ref="A521"/>
    <hyperlink r:id="rId522" ref="A522"/>
    <hyperlink r:id="rId523" ref="A523"/>
    <hyperlink r:id="rId524" ref="A524"/>
    <hyperlink r:id="rId525" ref="A525"/>
    <hyperlink r:id="rId526" ref="A526"/>
    <hyperlink r:id="rId527" ref="A527"/>
    <hyperlink r:id="rId528" ref="A528"/>
    <hyperlink r:id="rId529" ref="A529"/>
    <hyperlink r:id="rId530" ref="A530"/>
    <hyperlink r:id="rId531" ref="A531"/>
    <hyperlink r:id="rId532" ref="A532"/>
    <hyperlink r:id="rId533" ref="A533"/>
    <hyperlink r:id="rId534" ref="A534"/>
    <hyperlink r:id="rId535" ref="A535"/>
    <hyperlink r:id="rId536" ref="A536"/>
    <hyperlink r:id="rId537" ref="A537"/>
    <hyperlink r:id="rId538" ref="A538"/>
    <hyperlink r:id="rId539" ref="A539"/>
    <hyperlink r:id="rId540" ref="A540"/>
    <hyperlink r:id="rId541" ref="A541"/>
    <hyperlink r:id="rId542" ref="A542"/>
    <hyperlink r:id="rId543" ref="A543"/>
    <hyperlink r:id="rId544" ref="A544"/>
    <hyperlink r:id="rId545" ref="A545"/>
    <hyperlink r:id="rId546" ref="A546"/>
    <hyperlink r:id="rId547" ref="A547"/>
    <hyperlink r:id="rId548" ref="A548"/>
    <hyperlink r:id="rId549" ref="A549"/>
    <hyperlink r:id="rId550" ref="A550"/>
    <hyperlink r:id="rId551" ref="A551"/>
    <hyperlink r:id="rId552" ref="A552"/>
    <hyperlink r:id="rId553" ref="A553"/>
    <hyperlink r:id="rId554" ref="A554"/>
    <hyperlink r:id="rId555" ref="A555"/>
    <hyperlink r:id="rId556" ref="A556"/>
    <hyperlink r:id="rId557" ref="A557"/>
    <hyperlink r:id="rId558" ref="A558"/>
    <hyperlink r:id="rId559" ref="A559"/>
    <hyperlink r:id="rId560" ref="A560"/>
    <hyperlink r:id="rId561" ref="A561"/>
    <hyperlink r:id="rId562" ref="A562"/>
    <hyperlink r:id="rId563" ref="A563"/>
    <hyperlink r:id="rId564" ref="A564"/>
    <hyperlink r:id="rId565" ref="A565"/>
    <hyperlink r:id="rId566" ref="A566"/>
    <hyperlink r:id="rId567" ref="A567"/>
    <hyperlink r:id="rId568" ref="A568"/>
    <hyperlink r:id="rId569" ref="A569"/>
    <hyperlink r:id="rId570" ref="A570"/>
    <hyperlink r:id="rId571" ref="A571"/>
    <hyperlink r:id="rId572" ref="A572"/>
    <hyperlink r:id="rId573" ref="A573"/>
    <hyperlink r:id="rId574" ref="A574"/>
    <hyperlink r:id="rId575" ref="A575"/>
    <hyperlink r:id="rId576" ref="A576"/>
    <hyperlink r:id="rId577" ref="A577"/>
    <hyperlink r:id="rId578" ref="A578"/>
    <hyperlink r:id="rId579" ref="A579"/>
    <hyperlink r:id="rId580" ref="A580"/>
    <hyperlink r:id="rId581" ref="A581"/>
    <hyperlink r:id="rId582" ref="A582"/>
    <hyperlink r:id="rId583" ref="A583"/>
    <hyperlink r:id="rId584" ref="A584"/>
    <hyperlink r:id="rId585" ref="A585"/>
    <hyperlink r:id="rId586" ref="A586"/>
    <hyperlink r:id="rId587" ref="A587"/>
    <hyperlink r:id="rId588" ref="A588"/>
    <hyperlink r:id="rId589" ref="A589"/>
    <hyperlink r:id="rId590" ref="A590"/>
    <hyperlink r:id="rId591" ref="A591"/>
    <hyperlink r:id="rId592" ref="A592"/>
    <hyperlink r:id="rId593" ref="A593"/>
    <hyperlink r:id="rId594" ref="A594"/>
    <hyperlink r:id="rId595" ref="A595"/>
    <hyperlink r:id="rId596" ref="A596"/>
    <hyperlink r:id="rId597" ref="A597"/>
    <hyperlink r:id="rId598" ref="A598"/>
    <hyperlink r:id="rId599" ref="A599"/>
    <hyperlink r:id="rId600" ref="A600"/>
    <hyperlink r:id="rId601" ref="A601"/>
    <hyperlink r:id="rId602" ref="A602"/>
    <hyperlink r:id="rId603" ref="A603"/>
    <hyperlink r:id="rId604" ref="A604"/>
    <hyperlink r:id="rId605" ref="A605"/>
    <hyperlink r:id="rId606" ref="A606"/>
    <hyperlink r:id="rId607" ref="A607"/>
    <hyperlink r:id="rId608" ref="A608"/>
    <hyperlink r:id="rId609" ref="A609"/>
    <hyperlink r:id="rId610" ref="A610"/>
    <hyperlink r:id="rId611" ref="A611"/>
    <hyperlink r:id="rId612" ref="A612"/>
    <hyperlink r:id="rId613" ref="A613"/>
    <hyperlink r:id="rId614" ref="A614"/>
    <hyperlink r:id="rId615" ref="A615"/>
    <hyperlink r:id="rId616" ref="A616"/>
    <hyperlink r:id="rId617" ref="A617"/>
    <hyperlink r:id="rId618" ref="A618"/>
    <hyperlink r:id="rId619" ref="A619"/>
    <hyperlink r:id="rId620" ref="A620"/>
    <hyperlink r:id="rId621" ref="A621"/>
    <hyperlink r:id="rId622" ref="A622"/>
    <hyperlink r:id="rId623" ref="A623"/>
    <hyperlink r:id="rId624" ref="A624"/>
    <hyperlink r:id="rId625" ref="A625"/>
    <hyperlink r:id="rId626" ref="A626"/>
    <hyperlink r:id="rId627" ref="A627"/>
    <hyperlink r:id="rId628" ref="A628"/>
    <hyperlink r:id="rId629" ref="A629"/>
    <hyperlink r:id="rId630" ref="A630"/>
    <hyperlink r:id="rId631" ref="A631"/>
    <hyperlink r:id="rId632" ref="A632"/>
    <hyperlink r:id="rId633" ref="A633"/>
    <hyperlink r:id="rId634" ref="A634"/>
    <hyperlink r:id="rId635" ref="A635"/>
    <hyperlink r:id="rId636" ref="A636"/>
    <hyperlink r:id="rId637" ref="A637"/>
    <hyperlink r:id="rId638" ref="A638"/>
    <hyperlink r:id="rId639" ref="A639"/>
    <hyperlink r:id="rId640" ref="A640"/>
    <hyperlink r:id="rId641" ref="A641"/>
    <hyperlink r:id="rId642" ref="A642"/>
    <hyperlink r:id="rId643" ref="A643"/>
    <hyperlink r:id="rId644" ref="A644"/>
    <hyperlink r:id="rId645" ref="A645"/>
    <hyperlink r:id="rId646" ref="A646"/>
    <hyperlink r:id="rId647" ref="A647"/>
    <hyperlink r:id="rId648" ref="A648"/>
    <hyperlink r:id="rId649" ref="A649"/>
    <hyperlink r:id="rId650" ref="A650"/>
    <hyperlink r:id="rId651" ref="A651"/>
    <hyperlink r:id="rId652" ref="A652"/>
    <hyperlink r:id="rId653" ref="A653"/>
    <hyperlink r:id="rId654" ref="A654"/>
    <hyperlink r:id="rId655" ref="A655"/>
    <hyperlink r:id="rId656" ref="A656"/>
    <hyperlink r:id="rId657" ref="A657"/>
    <hyperlink r:id="rId658" ref="A658"/>
    <hyperlink r:id="rId659" ref="A659"/>
    <hyperlink r:id="rId660" ref="A660"/>
    <hyperlink r:id="rId661" ref="A661"/>
    <hyperlink r:id="rId662" ref="A662"/>
    <hyperlink r:id="rId663" ref="A663"/>
    <hyperlink r:id="rId664" ref="A664"/>
    <hyperlink r:id="rId665" ref="A665"/>
    <hyperlink r:id="rId666" ref="A666"/>
    <hyperlink r:id="rId667" ref="A667"/>
    <hyperlink r:id="rId668" ref="A668"/>
    <hyperlink r:id="rId669" ref="A669"/>
    <hyperlink r:id="rId670" ref="A670"/>
    <hyperlink r:id="rId671" ref="A671"/>
    <hyperlink r:id="rId672" ref="A672"/>
    <hyperlink r:id="rId673" ref="A673"/>
    <hyperlink r:id="rId674" ref="A674"/>
    <hyperlink r:id="rId675" ref="A675"/>
    <hyperlink r:id="rId676" ref="A676"/>
    <hyperlink r:id="rId677" ref="A677"/>
    <hyperlink r:id="rId678" ref="A678"/>
    <hyperlink r:id="rId679" ref="A679"/>
    <hyperlink r:id="rId680" ref="A680"/>
    <hyperlink r:id="rId681" ref="A681"/>
    <hyperlink r:id="rId682" ref="A682"/>
    <hyperlink r:id="rId683" ref="A683"/>
    <hyperlink r:id="rId684" ref="A684"/>
    <hyperlink r:id="rId685" ref="A685"/>
    <hyperlink r:id="rId686" ref="A686"/>
    <hyperlink r:id="rId687" ref="A687"/>
    <hyperlink r:id="rId688" ref="A688"/>
    <hyperlink r:id="rId689" ref="A689"/>
    <hyperlink r:id="rId690" ref="A690"/>
    <hyperlink r:id="rId691" ref="A691"/>
    <hyperlink r:id="rId692" ref="A692"/>
    <hyperlink r:id="rId693" ref="A693"/>
    <hyperlink r:id="rId694" ref="A694"/>
    <hyperlink r:id="rId695" ref="A695"/>
    <hyperlink r:id="rId696" ref="A696"/>
    <hyperlink r:id="rId697" ref="A697"/>
    <hyperlink r:id="rId698" ref="A698"/>
    <hyperlink r:id="rId699" ref="A699"/>
    <hyperlink r:id="rId700" ref="A700"/>
    <hyperlink r:id="rId701" ref="A701"/>
    <hyperlink r:id="rId702" ref="A702"/>
    <hyperlink r:id="rId703" ref="A703"/>
    <hyperlink r:id="rId704" ref="A704"/>
    <hyperlink r:id="rId705" ref="A705"/>
    <hyperlink r:id="rId706" ref="A706"/>
    <hyperlink r:id="rId707" ref="A707"/>
    <hyperlink r:id="rId708" ref="A708"/>
    <hyperlink r:id="rId709" ref="A709"/>
    <hyperlink r:id="rId710" ref="A710"/>
    <hyperlink r:id="rId711" ref="A711"/>
    <hyperlink r:id="rId712" ref="A712"/>
    <hyperlink r:id="rId713" ref="A713"/>
    <hyperlink r:id="rId714" ref="A714"/>
    <hyperlink r:id="rId715" ref="A715"/>
    <hyperlink r:id="rId716" ref="A716"/>
    <hyperlink r:id="rId717" ref="A717"/>
    <hyperlink r:id="rId718" ref="A718"/>
    <hyperlink r:id="rId719" ref="A719"/>
    <hyperlink r:id="rId720" ref="A720"/>
    <hyperlink r:id="rId721" ref="A721"/>
    <hyperlink r:id="rId722" ref="A722"/>
    <hyperlink r:id="rId723" ref="A723"/>
    <hyperlink r:id="rId724" ref="A724"/>
    <hyperlink r:id="rId725" ref="A725"/>
    <hyperlink r:id="rId726" ref="A726"/>
    <hyperlink r:id="rId727" ref="A727"/>
    <hyperlink r:id="rId728" ref="A728"/>
    <hyperlink r:id="rId729" ref="A729"/>
    <hyperlink r:id="rId730" ref="A730"/>
    <hyperlink r:id="rId731" ref="A731"/>
    <hyperlink r:id="rId732" ref="A732"/>
    <hyperlink r:id="rId733" ref="A733"/>
    <hyperlink r:id="rId734" ref="A734"/>
    <hyperlink r:id="rId735" ref="A735"/>
    <hyperlink r:id="rId736" ref="A736"/>
    <hyperlink r:id="rId737" ref="A737"/>
    <hyperlink r:id="rId738" ref="A738"/>
    <hyperlink r:id="rId739" ref="A739"/>
    <hyperlink r:id="rId740" ref="A740"/>
    <hyperlink r:id="rId741" ref="A741"/>
    <hyperlink r:id="rId742" ref="A742"/>
    <hyperlink r:id="rId743" ref="A743"/>
    <hyperlink r:id="rId744" ref="A744"/>
    <hyperlink r:id="rId745" ref="A745"/>
    <hyperlink r:id="rId746" ref="A746"/>
    <hyperlink r:id="rId747" ref="A747"/>
    <hyperlink r:id="rId748" ref="A748"/>
    <hyperlink r:id="rId749" ref="A749"/>
    <hyperlink r:id="rId750" ref="A750"/>
    <hyperlink r:id="rId751" ref="A751"/>
    <hyperlink r:id="rId752" ref="A752"/>
    <hyperlink r:id="rId753" ref="A753"/>
    <hyperlink r:id="rId754" ref="A754"/>
    <hyperlink r:id="rId755" ref="A755"/>
    <hyperlink r:id="rId756" ref="A756"/>
    <hyperlink r:id="rId757" ref="A757"/>
    <hyperlink r:id="rId758" ref="A758"/>
    <hyperlink r:id="rId759" ref="A759"/>
    <hyperlink r:id="rId760" ref="A760"/>
    <hyperlink r:id="rId761" ref="A761"/>
    <hyperlink r:id="rId762" ref="A762"/>
    <hyperlink r:id="rId763" ref="A763"/>
    <hyperlink r:id="rId764" ref="A764"/>
    <hyperlink r:id="rId765" ref="A765"/>
    <hyperlink r:id="rId766" ref="A766"/>
    <hyperlink r:id="rId767" ref="A767"/>
    <hyperlink r:id="rId768" ref="A768"/>
    <hyperlink r:id="rId769" ref="A769"/>
    <hyperlink r:id="rId770" ref="A770"/>
    <hyperlink r:id="rId771" ref="A771"/>
    <hyperlink r:id="rId772" ref="A772"/>
    <hyperlink r:id="rId773" ref="A773"/>
    <hyperlink r:id="rId774" ref="A774"/>
    <hyperlink r:id="rId775" ref="A775"/>
    <hyperlink r:id="rId776" ref="A776"/>
    <hyperlink r:id="rId777" ref="A777"/>
    <hyperlink r:id="rId778" ref="A778"/>
    <hyperlink r:id="rId779" ref="A779"/>
    <hyperlink r:id="rId780" ref="A780"/>
    <hyperlink r:id="rId781" ref="A781"/>
    <hyperlink r:id="rId782" ref="A782"/>
    <hyperlink r:id="rId783" ref="A783"/>
    <hyperlink r:id="rId784" ref="A784"/>
    <hyperlink r:id="rId785" ref="A785"/>
    <hyperlink r:id="rId786" ref="A786"/>
    <hyperlink r:id="rId787" ref="A787"/>
    <hyperlink r:id="rId788" ref="A788"/>
    <hyperlink r:id="rId789" ref="A789"/>
    <hyperlink r:id="rId790" ref="A790"/>
    <hyperlink r:id="rId791" ref="A791"/>
    <hyperlink r:id="rId792" ref="A792"/>
    <hyperlink r:id="rId793" ref="A793"/>
    <hyperlink r:id="rId794" ref="A794"/>
    <hyperlink r:id="rId795" ref="A795"/>
    <hyperlink r:id="rId796" ref="A796"/>
    <hyperlink r:id="rId797" ref="A797"/>
    <hyperlink r:id="rId798" ref="A798"/>
    <hyperlink r:id="rId799" ref="A799"/>
    <hyperlink r:id="rId800" ref="A800"/>
    <hyperlink r:id="rId801" ref="A801"/>
    <hyperlink r:id="rId802" ref="A802"/>
    <hyperlink r:id="rId803" ref="A803"/>
    <hyperlink r:id="rId804" ref="A804"/>
    <hyperlink r:id="rId805" ref="A805"/>
    <hyperlink r:id="rId806" ref="A806"/>
    <hyperlink r:id="rId807" ref="A807"/>
    <hyperlink r:id="rId808" ref="A808"/>
    <hyperlink r:id="rId809" ref="A809"/>
    <hyperlink r:id="rId810" ref="A810"/>
    <hyperlink r:id="rId811" ref="A811"/>
    <hyperlink r:id="rId812" ref="A812"/>
    <hyperlink r:id="rId813" ref="A813"/>
    <hyperlink r:id="rId814" ref="A814"/>
    <hyperlink r:id="rId815" ref="A815"/>
    <hyperlink r:id="rId816" ref="A816"/>
    <hyperlink r:id="rId817" ref="A817"/>
    <hyperlink r:id="rId818" ref="A818"/>
    <hyperlink r:id="rId819" ref="A819"/>
    <hyperlink r:id="rId820" ref="A820"/>
    <hyperlink r:id="rId821" ref="A821"/>
    <hyperlink r:id="rId822" ref="A822"/>
    <hyperlink r:id="rId823" ref="A823"/>
    <hyperlink r:id="rId824" ref="A824"/>
    <hyperlink r:id="rId825" ref="A825"/>
    <hyperlink r:id="rId826" ref="A826"/>
    <hyperlink r:id="rId827" ref="A827"/>
    <hyperlink r:id="rId828" ref="A828"/>
    <hyperlink r:id="rId829" ref="A829"/>
    <hyperlink r:id="rId830" ref="A830"/>
    <hyperlink r:id="rId831" ref="A831"/>
    <hyperlink r:id="rId832" ref="A832"/>
    <hyperlink r:id="rId833" ref="A833"/>
    <hyperlink r:id="rId834" ref="A834"/>
    <hyperlink r:id="rId835" ref="A835"/>
    <hyperlink r:id="rId836" ref="A836"/>
    <hyperlink r:id="rId837" ref="A837"/>
    <hyperlink r:id="rId838" ref="A838"/>
    <hyperlink r:id="rId839" ref="A839"/>
    <hyperlink r:id="rId840" ref="A840"/>
    <hyperlink r:id="rId841" ref="A841"/>
    <hyperlink r:id="rId842" ref="A842"/>
    <hyperlink r:id="rId843" ref="A843"/>
    <hyperlink r:id="rId844" ref="A844"/>
    <hyperlink r:id="rId845" ref="A845"/>
    <hyperlink r:id="rId846" ref="A846"/>
    <hyperlink r:id="rId847" ref="A847"/>
    <hyperlink r:id="rId848" ref="A848"/>
    <hyperlink r:id="rId849" ref="A849"/>
    <hyperlink r:id="rId850" ref="A850"/>
    <hyperlink r:id="rId851" ref="A851"/>
    <hyperlink r:id="rId852" ref="A852"/>
    <hyperlink r:id="rId853" ref="A853"/>
    <hyperlink r:id="rId854" ref="A854"/>
    <hyperlink r:id="rId855" ref="A855"/>
    <hyperlink r:id="rId856" ref="A856"/>
    <hyperlink r:id="rId857" ref="A857"/>
    <hyperlink r:id="rId858" ref="A858"/>
    <hyperlink r:id="rId859" ref="A859"/>
    <hyperlink r:id="rId860" ref="A860"/>
    <hyperlink r:id="rId861" ref="A861"/>
    <hyperlink r:id="rId862" ref="A862"/>
    <hyperlink r:id="rId863" ref="A863"/>
    <hyperlink r:id="rId864" ref="A864"/>
    <hyperlink r:id="rId865" ref="A865"/>
    <hyperlink r:id="rId866" ref="A866"/>
    <hyperlink r:id="rId867" ref="A867"/>
    <hyperlink r:id="rId868" ref="A868"/>
    <hyperlink r:id="rId869" ref="A869"/>
    <hyperlink r:id="rId870" ref="A870"/>
    <hyperlink r:id="rId871" ref="A871"/>
    <hyperlink r:id="rId872" ref="A872"/>
    <hyperlink r:id="rId873" ref="A873"/>
    <hyperlink r:id="rId874" ref="A874"/>
    <hyperlink r:id="rId875" ref="A875"/>
    <hyperlink r:id="rId876" ref="A876"/>
    <hyperlink r:id="rId877" ref="A877"/>
    <hyperlink r:id="rId878" ref="A878"/>
    <hyperlink r:id="rId879" ref="A879"/>
    <hyperlink r:id="rId880" ref="A880"/>
    <hyperlink r:id="rId881" ref="A881"/>
    <hyperlink r:id="rId882" ref="A882"/>
    <hyperlink r:id="rId883" ref="A883"/>
    <hyperlink r:id="rId884" ref="A884"/>
    <hyperlink r:id="rId885" ref="A885"/>
    <hyperlink r:id="rId886" ref="A886"/>
    <hyperlink r:id="rId887" ref="A887"/>
    <hyperlink r:id="rId888" ref="A888"/>
    <hyperlink r:id="rId889" ref="A889"/>
    <hyperlink r:id="rId890" ref="A890"/>
    <hyperlink r:id="rId891" ref="A891"/>
    <hyperlink r:id="rId892" ref="A892"/>
    <hyperlink r:id="rId893" ref="A893"/>
    <hyperlink r:id="rId894" ref="A894"/>
    <hyperlink r:id="rId895" ref="A895"/>
    <hyperlink r:id="rId896" ref="A896"/>
    <hyperlink r:id="rId897" ref="A897"/>
    <hyperlink r:id="rId898" ref="A898"/>
    <hyperlink r:id="rId899" ref="A899"/>
    <hyperlink r:id="rId900" ref="A900"/>
    <hyperlink r:id="rId901" ref="A901"/>
    <hyperlink r:id="rId902" ref="A902"/>
    <hyperlink r:id="rId903" ref="A903"/>
    <hyperlink r:id="rId904" ref="A904"/>
    <hyperlink r:id="rId905" ref="A905"/>
    <hyperlink r:id="rId906" ref="A906"/>
    <hyperlink r:id="rId907" ref="A907"/>
    <hyperlink r:id="rId908" ref="A908"/>
    <hyperlink r:id="rId909" ref="A909"/>
    <hyperlink r:id="rId910" ref="A910"/>
    <hyperlink r:id="rId911" ref="A911"/>
    <hyperlink r:id="rId912" ref="A912"/>
    <hyperlink r:id="rId913" ref="A913"/>
    <hyperlink r:id="rId914" ref="A914"/>
    <hyperlink r:id="rId915" ref="A915"/>
    <hyperlink r:id="rId916" ref="A916"/>
    <hyperlink r:id="rId917" ref="A917"/>
    <hyperlink r:id="rId918" ref="A918"/>
    <hyperlink r:id="rId919" ref="A919"/>
    <hyperlink r:id="rId920" ref="A920"/>
    <hyperlink r:id="rId921" ref="A921"/>
    <hyperlink r:id="rId922" ref="A922"/>
    <hyperlink r:id="rId923" ref="A923"/>
    <hyperlink r:id="rId924" ref="A924"/>
    <hyperlink r:id="rId925" ref="A925"/>
    <hyperlink r:id="rId926" ref="A926"/>
    <hyperlink r:id="rId927" ref="A927"/>
    <hyperlink r:id="rId928" ref="A928"/>
    <hyperlink r:id="rId929" ref="A929"/>
    <hyperlink r:id="rId930" ref="A930"/>
    <hyperlink r:id="rId931" ref="A931"/>
    <hyperlink r:id="rId932" ref="A932"/>
    <hyperlink r:id="rId933" ref="A933"/>
    <hyperlink r:id="rId934" ref="A934"/>
    <hyperlink r:id="rId935" ref="A935"/>
    <hyperlink r:id="rId936" ref="A936"/>
    <hyperlink r:id="rId937" ref="A937"/>
    <hyperlink r:id="rId938" ref="A938"/>
    <hyperlink r:id="rId939" ref="A939"/>
    <hyperlink r:id="rId940" ref="A940"/>
    <hyperlink r:id="rId941" ref="A941"/>
    <hyperlink r:id="rId942" ref="A942"/>
    <hyperlink r:id="rId943" ref="A943"/>
    <hyperlink r:id="rId944" ref="A944"/>
    <hyperlink r:id="rId945" ref="A945"/>
    <hyperlink r:id="rId946" ref="A946"/>
    <hyperlink r:id="rId947" ref="A947"/>
    <hyperlink r:id="rId948" ref="A948"/>
    <hyperlink r:id="rId949" ref="A949"/>
    <hyperlink r:id="rId950" ref="A950"/>
    <hyperlink r:id="rId951" ref="A951"/>
    <hyperlink r:id="rId952" ref="A952"/>
    <hyperlink r:id="rId953" ref="A953"/>
    <hyperlink r:id="rId954" ref="A954"/>
    <hyperlink r:id="rId955" ref="A955"/>
    <hyperlink r:id="rId956" ref="A956"/>
    <hyperlink r:id="rId957" ref="A957"/>
    <hyperlink r:id="rId958" ref="A958"/>
    <hyperlink r:id="rId959" ref="A959"/>
    <hyperlink r:id="rId960" ref="A960"/>
    <hyperlink r:id="rId961" ref="A961"/>
    <hyperlink r:id="rId962" ref="A962"/>
    <hyperlink r:id="rId963" ref="A963"/>
    <hyperlink r:id="rId964" ref="A964"/>
    <hyperlink r:id="rId965" ref="A965"/>
    <hyperlink r:id="rId966" ref="A966"/>
    <hyperlink r:id="rId967" ref="A967"/>
    <hyperlink r:id="rId968" ref="A968"/>
    <hyperlink r:id="rId969" ref="A969"/>
    <hyperlink r:id="rId970" ref="A970"/>
    <hyperlink r:id="rId971" ref="A971"/>
    <hyperlink r:id="rId972" ref="A972"/>
    <hyperlink r:id="rId973" ref="A973"/>
    <hyperlink r:id="rId974" ref="A974"/>
    <hyperlink r:id="rId975" ref="A975"/>
    <hyperlink r:id="rId976" ref="A976"/>
    <hyperlink r:id="rId977" ref="A977"/>
    <hyperlink r:id="rId978" ref="A978"/>
    <hyperlink r:id="rId979" ref="A979"/>
    <hyperlink r:id="rId980" ref="A980"/>
    <hyperlink r:id="rId981" ref="A981"/>
    <hyperlink r:id="rId982" ref="A982"/>
    <hyperlink r:id="rId983" ref="A983"/>
    <hyperlink r:id="rId984" ref="A984"/>
    <hyperlink r:id="rId985" ref="A985"/>
    <hyperlink r:id="rId986" ref="A986"/>
    <hyperlink r:id="rId987" ref="A987"/>
    <hyperlink r:id="rId988" ref="A988"/>
    <hyperlink r:id="rId989" ref="A989"/>
    <hyperlink r:id="rId990" ref="A990"/>
    <hyperlink r:id="rId991" ref="A991"/>
    <hyperlink r:id="rId992" ref="A992"/>
    <hyperlink r:id="rId993" ref="A993"/>
    <hyperlink r:id="rId994" ref="A994"/>
    <hyperlink r:id="rId995" ref="A995"/>
    <hyperlink r:id="rId996" ref="A996"/>
    <hyperlink r:id="rId997" ref="A997"/>
    <hyperlink r:id="rId998" ref="A998"/>
    <hyperlink r:id="rId999" ref="A999"/>
    <hyperlink r:id="rId1000" ref="A1000"/>
    <hyperlink r:id="rId1001" ref="A1001"/>
    <hyperlink r:id="rId1002" ref="A1002"/>
    <hyperlink r:id="rId1003" ref="A1003"/>
    <hyperlink r:id="rId1004" ref="A1004"/>
    <hyperlink r:id="rId1005" ref="A1005"/>
    <hyperlink r:id="rId1006" ref="A1006"/>
    <hyperlink r:id="rId1007" ref="A1007"/>
    <hyperlink r:id="rId1008" ref="A1008"/>
    <hyperlink r:id="rId1009" ref="A1009"/>
    <hyperlink r:id="rId1010" ref="A1010"/>
    <hyperlink r:id="rId1011" ref="A1011"/>
    <hyperlink r:id="rId1012" ref="A1012"/>
    <hyperlink r:id="rId1013" ref="A1013"/>
    <hyperlink r:id="rId1014" ref="A1014"/>
    <hyperlink r:id="rId1015" ref="A1015"/>
    <hyperlink r:id="rId1016" ref="A1016"/>
    <hyperlink r:id="rId1017" ref="A1017"/>
    <hyperlink r:id="rId1018" ref="A1018"/>
    <hyperlink r:id="rId1019" ref="A1019"/>
    <hyperlink r:id="rId1020" ref="A1020"/>
    <hyperlink r:id="rId1021" ref="A1021"/>
    <hyperlink r:id="rId1022" ref="A1022"/>
    <hyperlink r:id="rId1023" ref="A1023"/>
    <hyperlink r:id="rId1024" ref="A1024"/>
    <hyperlink r:id="rId1025" ref="A1025"/>
    <hyperlink r:id="rId1026" ref="A1026"/>
    <hyperlink r:id="rId1027" ref="A1027"/>
    <hyperlink r:id="rId1028" ref="A1028"/>
    <hyperlink r:id="rId1029" ref="A1029"/>
    <hyperlink r:id="rId1030" ref="A1030"/>
    <hyperlink r:id="rId1031" ref="A1031"/>
    <hyperlink r:id="rId1032" ref="A1032"/>
    <hyperlink r:id="rId1033" ref="A1033"/>
    <hyperlink r:id="rId1034" ref="A1034"/>
    <hyperlink r:id="rId1035" ref="A1035"/>
    <hyperlink r:id="rId1036" ref="A1036"/>
    <hyperlink r:id="rId1037" ref="A1037"/>
    <hyperlink r:id="rId1038" ref="A1038"/>
    <hyperlink r:id="rId1039" ref="A1039"/>
    <hyperlink r:id="rId1040" ref="A1040"/>
    <hyperlink r:id="rId1041" ref="A1041"/>
    <hyperlink r:id="rId1042" ref="A1042"/>
    <hyperlink r:id="rId1043" ref="A1043"/>
    <hyperlink r:id="rId1044" ref="A1044"/>
    <hyperlink r:id="rId1045" ref="A1045"/>
    <hyperlink r:id="rId1046" ref="A1046"/>
    <hyperlink r:id="rId1047" ref="A1047"/>
    <hyperlink r:id="rId1048" ref="A1048"/>
    <hyperlink r:id="rId1049" ref="A1049"/>
    <hyperlink r:id="rId1050" ref="A1050"/>
    <hyperlink r:id="rId1051" ref="A1051"/>
    <hyperlink r:id="rId1052" ref="A1052"/>
    <hyperlink r:id="rId1053" ref="A1053"/>
    <hyperlink r:id="rId1054" ref="A1054"/>
    <hyperlink r:id="rId1055" ref="A1055"/>
    <hyperlink r:id="rId1056" ref="A1056"/>
    <hyperlink r:id="rId1057" ref="A1057"/>
    <hyperlink r:id="rId1058" ref="A1058"/>
    <hyperlink r:id="rId1059" ref="A1059"/>
    <hyperlink r:id="rId1060" ref="A1060"/>
    <hyperlink r:id="rId1061" ref="A1061"/>
    <hyperlink r:id="rId1062" ref="A1062"/>
    <hyperlink r:id="rId1063" ref="A1063"/>
    <hyperlink r:id="rId1064" ref="A1064"/>
    <hyperlink r:id="rId1065" ref="A1065"/>
    <hyperlink r:id="rId1066" ref="A1066"/>
    <hyperlink r:id="rId1067" ref="A1067"/>
    <hyperlink r:id="rId1068" ref="A1068"/>
    <hyperlink r:id="rId1069" ref="A1069"/>
    <hyperlink r:id="rId1070" ref="A1070"/>
    <hyperlink r:id="rId1071" ref="A1071"/>
    <hyperlink r:id="rId1072" ref="A1072"/>
    <hyperlink r:id="rId1073" ref="A1073"/>
    <hyperlink r:id="rId1074" ref="A1074"/>
    <hyperlink r:id="rId1075" ref="A1075"/>
    <hyperlink r:id="rId1076" ref="A1076"/>
    <hyperlink r:id="rId1077" ref="A1077"/>
    <hyperlink r:id="rId1078" ref="A1078"/>
    <hyperlink r:id="rId1079" ref="A1079"/>
    <hyperlink r:id="rId1080" ref="A1080"/>
    <hyperlink r:id="rId1081" ref="A1081"/>
    <hyperlink r:id="rId1082" ref="A1082"/>
    <hyperlink r:id="rId1083" ref="A1083"/>
    <hyperlink r:id="rId1084" ref="A1084"/>
    <hyperlink r:id="rId1085" ref="A1085"/>
    <hyperlink r:id="rId1086" ref="A1086"/>
    <hyperlink r:id="rId1087" ref="A1087"/>
    <hyperlink r:id="rId1088" ref="A1088"/>
    <hyperlink r:id="rId1089" ref="A1089"/>
    <hyperlink r:id="rId1090" ref="A1090"/>
    <hyperlink r:id="rId1091" ref="A1091"/>
    <hyperlink r:id="rId1092" ref="A1092"/>
    <hyperlink r:id="rId1093" ref="A1093"/>
    <hyperlink r:id="rId1094" ref="A1094"/>
    <hyperlink r:id="rId1095" ref="A1095"/>
    <hyperlink r:id="rId1096" ref="A1096"/>
    <hyperlink r:id="rId1097" ref="A1097"/>
    <hyperlink r:id="rId1098" ref="A1098"/>
    <hyperlink r:id="rId1099" ref="A1099"/>
    <hyperlink r:id="rId1100" ref="A1100"/>
    <hyperlink r:id="rId1101" ref="A1101"/>
    <hyperlink r:id="rId1102" ref="A1102"/>
    <hyperlink r:id="rId1103" ref="A1103"/>
    <hyperlink r:id="rId1104" ref="A1104"/>
    <hyperlink r:id="rId1105" ref="A1105"/>
    <hyperlink r:id="rId1106" ref="A1106"/>
    <hyperlink r:id="rId1107" ref="A1107"/>
    <hyperlink r:id="rId1108" ref="A1108"/>
    <hyperlink r:id="rId1109" ref="A1109"/>
    <hyperlink r:id="rId1110" ref="A1110"/>
    <hyperlink r:id="rId1111" ref="A1111"/>
    <hyperlink r:id="rId1112" ref="A1112"/>
    <hyperlink r:id="rId1113" ref="A1113"/>
    <hyperlink r:id="rId1114" ref="A1114"/>
    <hyperlink r:id="rId1115" ref="A1115"/>
    <hyperlink r:id="rId1116" ref="A1116"/>
    <hyperlink r:id="rId1117" ref="A1117"/>
    <hyperlink r:id="rId1118" ref="A1118"/>
    <hyperlink r:id="rId1119" ref="A1119"/>
    <hyperlink r:id="rId1120" ref="A1120"/>
    <hyperlink r:id="rId1121" ref="A1121"/>
    <hyperlink r:id="rId1122" ref="A1122"/>
    <hyperlink r:id="rId1123" ref="A1123"/>
    <hyperlink r:id="rId1124" ref="A1124"/>
    <hyperlink r:id="rId1125" ref="A1125"/>
    <hyperlink r:id="rId1126" ref="A1126"/>
    <hyperlink r:id="rId1127" ref="A1127"/>
    <hyperlink r:id="rId1128" ref="A1128"/>
    <hyperlink r:id="rId1129" ref="A1129"/>
    <hyperlink r:id="rId1130" ref="A1130"/>
    <hyperlink r:id="rId1131" ref="A1131"/>
    <hyperlink r:id="rId1132" ref="A1132"/>
    <hyperlink r:id="rId1133" ref="A1133"/>
    <hyperlink r:id="rId1134" ref="A1134"/>
    <hyperlink r:id="rId1135" ref="A1135"/>
    <hyperlink r:id="rId1136" ref="A1136"/>
    <hyperlink r:id="rId1137" ref="A1137"/>
    <hyperlink r:id="rId1138" ref="A1138"/>
    <hyperlink r:id="rId1139" ref="A1139"/>
    <hyperlink r:id="rId1140" ref="A1140"/>
    <hyperlink r:id="rId1141" ref="A1141"/>
    <hyperlink r:id="rId1142" ref="A1142"/>
    <hyperlink r:id="rId1143" ref="A1143"/>
    <hyperlink r:id="rId1144" ref="A1144"/>
    <hyperlink r:id="rId1145" ref="A1145"/>
    <hyperlink r:id="rId1146" ref="A1146"/>
    <hyperlink r:id="rId1147" ref="A1147"/>
    <hyperlink r:id="rId1148" ref="A1148"/>
    <hyperlink r:id="rId1149" ref="A1149"/>
    <hyperlink r:id="rId1150" ref="A1150"/>
    <hyperlink r:id="rId1151" ref="A1151"/>
    <hyperlink r:id="rId1152" ref="A1152"/>
    <hyperlink r:id="rId1153" ref="A1153"/>
    <hyperlink r:id="rId1154" ref="A1154"/>
    <hyperlink r:id="rId1155" ref="A1155"/>
    <hyperlink r:id="rId1156" ref="A1156"/>
    <hyperlink r:id="rId1157" ref="A1157"/>
    <hyperlink r:id="rId1158" ref="A1158"/>
    <hyperlink r:id="rId1159" ref="A1159"/>
    <hyperlink r:id="rId1160" ref="A1160"/>
    <hyperlink r:id="rId1161" ref="A1161"/>
    <hyperlink r:id="rId1162" ref="A1162"/>
    <hyperlink r:id="rId1163" ref="A1163"/>
    <hyperlink r:id="rId1164" ref="A1164"/>
    <hyperlink r:id="rId1165" ref="A1165"/>
    <hyperlink r:id="rId1166" ref="A1166"/>
    <hyperlink r:id="rId1167" ref="A1167"/>
    <hyperlink r:id="rId1168" ref="A1168"/>
    <hyperlink r:id="rId1169" ref="A1169"/>
    <hyperlink r:id="rId1170" ref="A1170"/>
    <hyperlink r:id="rId1171" ref="A1171"/>
    <hyperlink r:id="rId1172" ref="A1172"/>
    <hyperlink r:id="rId1173" ref="A1173"/>
    <hyperlink r:id="rId1174" ref="A1174"/>
    <hyperlink r:id="rId1175" ref="A1175"/>
    <hyperlink r:id="rId1176" ref="A1176"/>
    <hyperlink r:id="rId1177" ref="A1177"/>
    <hyperlink r:id="rId1178" ref="A1178"/>
    <hyperlink r:id="rId1179" ref="A1179"/>
    <hyperlink r:id="rId1180" ref="A1180"/>
    <hyperlink r:id="rId1181" ref="A1181"/>
    <hyperlink r:id="rId1182" ref="A1182"/>
    <hyperlink r:id="rId1183" ref="A1183"/>
    <hyperlink r:id="rId1184" ref="A1184"/>
    <hyperlink r:id="rId1185" ref="A1185"/>
    <hyperlink r:id="rId1186" ref="A1186"/>
    <hyperlink r:id="rId1187" ref="A1187"/>
    <hyperlink r:id="rId1188" ref="A1188"/>
    <hyperlink r:id="rId1189" ref="A1189"/>
    <hyperlink r:id="rId1190" ref="A1190"/>
    <hyperlink r:id="rId1191" ref="A1191"/>
    <hyperlink r:id="rId1192" ref="A1192"/>
    <hyperlink r:id="rId1193" ref="A1193"/>
    <hyperlink r:id="rId1194" ref="A1194"/>
    <hyperlink r:id="rId1195" ref="A1195"/>
    <hyperlink r:id="rId1196" ref="A1196"/>
    <hyperlink r:id="rId1197" ref="A1197"/>
    <hyperlink r:id="rId1198" ref="A1198"/>
    <hyperlink r:id="rId1199" ref="A1199"/>
    <hyperlink r:id="rId1200" ref="A1200"/>
    <hyperlink r:id="rId1201" ref="A1201"/>
    <hyperlink r:id="rId1202" ref="A1202"/>
    <hyperlink r:id="rId1203" ref="A1203"/>
    <hyperlink r:id="rId1204" ref="A1204"/>
    <hyperlink r:id="rId1205" ref="A1205"/>
    <hyperlink r:id="rId1206" ref="A1206"/>
    <hyperlink r:id="rId1207" ref="A1207"/>
    <hyperlink r:id="rId1208" ref="A1208"/>
    <hyperlink r:id="rId1209" ref="A1209"/>
    <hyperlink r:id="rId1210" ref="A1210"/>
    <hyperlink r:id="rId1211" ref="A1211"/>
    <hyperlink r:id="rId1212" ref="A1212"/>
    <hyperlink r:id="rId1213" ref="A1213"/>
    <hyperlink r:id="rId1214" ref="A1214"/>
    <hyperlink r:id="rId1215" ref="A1215"/>
    <hyperlink r:id="rId1216" ref="A1216"/>
    <hyperlink r:id="rId1217" ref="A1217"/>
    <hyperlink r:id="rId1218" ref="A1218"/>
    <hyperlink r:id="rId1219" ref="A1220"/>
    <hyperlink r:id="rId1220" ref="A1221"/>
    <hyperlink r:id="rId1221" ref="A1222"/>
    <hyperlink r:id="rId1222" ref="A1223"/>
    <hyperlink r:id="rId1223" ref="A1224"/>
    <hyperlink r:id="rId1224" ref="A1225"/>
    <hyperlink r:id="rId1225" ref="A1226"/>
    <hyperlink r:id="rId1226" ref="A1227"/>
    <hyperlink r:id="rId1227" ref="A1228"/>
    <hyperlink r:id="rId1228" ref="A1229"/>
    <hyperlink r:id="rId1229" ref="A1230"/>
    <hyperlink r:id="rId1230" ref="A1231"/>
    <hyperlink r:id="rId1231" ref="A1232"/>
    <hyperlink r:id="rId1232" ref="A1233"/>
    <hyperlink r:id="rId1233" ref="A1234"/>
    <hyperlink r:id="rId1234" ref="A1235"/>
    <hyperlink r:id="rId1235" ref="A1236"/>
    <hyperlink r:id="rId1236" ref="A1237"/>
    <hyperlink r:id="rId1237" ref="A1238"/>
    <hyperlink r:id="rId1238" ref="A1239"/>
    <hyperlink r:id="rId1239" ref="A1240"/>
    <hyperlink r:id="rId1240" ref="A1241"/>
    <hyperlink r:id="rId1241" ref="A1242"/>
    <hyperlink r:id="rId1242" ref="A1243"/>
    <hyperlink r:id="rId1243" ref="A1244"/>
    <hyperlink r:id="rId1244" ref="A1245"/>
    <hyperlink r:id="rId1245" ref="A1246"/>
    <hyperlink r:id="rId1246" ref="A1247"/>
    <hyperlink r:id="rId1247" ref="A1248"/>
    <hyperlink r:id="rId1248" ref="A1249"/>
    <hyperlink r:id="rId1249" ref="A1250"/>
    <hyperlink r:id="rId1250" ref="A1251"/>
    <hyperlink r:id="rId1251" ref="A1252"/>
    <hyperlink r:id="rId1252" ref="A1253"/>
    <hyperlink r:id="rId1253" ref="A1254"/>
    <hyperlink r:id="rId1254" ref="A1255"/>
    <hyperlink r:id="rId1255" ref="A1256"/>
    <hyperlink r:id="rId1256" ref="A1257"/>
    <hyperlink r:id="rId1257" ref="A1258"/>
    <hyperlink r:id="rId1258" ref="A1259"/>
    <hyperlink r:id="rId1259" ref="A1260"/>
    <hyperlink r:id="rId1260" ref="A1261"/>
    <hyperlink r:id="rId1261" ref="A1262"/>
    <hyperlink r:id="rId1262" ref="A1263"/>
    <hyperlink r:id="rId1263" ref="A1264"/>
    <hyperlink r:id="rId1264" ref="A1265"/>
    <hyperlink r:id="rId1265" ref="A1266"/>
    <hyperlink r:id="rId1266" ref="A1267"/>
    <hyperlink r:id="rId1267" ref="A1268"/>
    <hyperlink r:id="rId1268" ref="A1269"/>
    <hyperlink r:id="rId1269" ref="A1270"/>
    <hyperlink r:id="rId1270" ref="A1271"/>
    <hyperlink r:id="rId1271" ref="A1272"/>
    <hyperlink r:id="rId1272" ref="A1273"/>
    <hyperlink r:id="rId1273" ref="A1274"/>
    <hyperlink r:id="rId1274" ref="A1275"/>
    <hyperlink r:id="rId1275" ref="A1276"/>
    <hyperlink r:id="rId1276" ref="A1277"/>
    <hyperlink r:id="rId1277" ref="A1278"/>
    <hyperlink r:id="rId1278" ref="A1279"/>
    <hyperlink r:id="rId1279" ref="A1280"/>
    <hyperlink r:id="rId1280" ref="A1281"/>
    <hyperlink r:id="rId1281" ref="A1282"/>
    <hyperlink r:id="rId1282" ref="A1283"/>
    <hyperlink r:id="rId1283" ref="A1284"/>
    <hyperlink r:id="rId1284" ref="A1285"/>
    <hyperlink r:id="rId1285" ref="A1286"/>
    <hyperlink r:id="rId1286" ref="A1287"/>
    <hyperlink r:id="rId1287" ref="A1288"/>
    <hyperlink r:id="rId1288" ref="A1289"/>
    <hyperlink r:id="rId1289" ref="A1290"/>
    <hyperlink r:id="rId1290" ref="A1291"/>
    <hyperlink r:id="rId1291" ref="A1292"/>
    <hyperlink r:id="rId1292" ref="A1293"/>
    <hyperlink r:id="rId1293" ref="A1294"/>
    <hyperlink r:id="rId1294" ref="A1295"/>
    <hyperlink r:id="rId1295" ref="A1296"/>
    <hyperlink r:id="rId1296" ref="A1297"/>
    <hyperlink r:id="rId1297" ref="A1298"/>
    <hyperlink r:id="rId1298" ref="A1299"/>
    <hyperlink r:id="rId1299" ref="A1300"/>
    <hyperlink r:id="rId1300" ref="A1301"/>
    <hyperlink r:id="rId1301" ref="A1302"/>
    <hyperlink r:id="rId1302" ref="A1303"/>
    <hyperlink r:id="rId1303" ref="A1304"/>
    <hyperlink r:id="rId1304" ref="A1305"/>
    <hyperlink r:id="rId1305" ref="A1306"/>
    <hyperlink r:id="rId1306" ref="A1307"/>
    <hyperlink r:id="rId1307" ref="A1308"/>
    <hyperlink r:id="rId1308" ref="A1309"/>
    <hyperlink r:id="rId1309" ref="A1310"/>
    <hyperlink r:id="rId1310" ref="A1311"/>
    <hyperlink r:id="rId1311" ref="A1312"/>
    <hyperlink r:id="rId1312" ref="A1313"/>
    <hyperlink r:id="rId1313" ref="A1314"/>
    <hyperlink r:id="rId1314" ref="A1315"/>
    <hyperlink r:id="rId1315" ref="A1316"/>
    <hyperlink r:id="rId1316" ref="A1317"/>
    <hyperlink r:id="rId1317" ref="A1318"/>
    <hyperlink r:id="rId1318" ref="A1319"/>
    <hyperlink r:id="rId1319" ref="A1320"/>
    <hyperlink r:id="rId1320" ref="A1321"/>
    <hyperlink r:id="rId1321" ref="A1322"/>
    <hyperlink r:id="rId1322" ref="A1323"/>
    <hyperlink r:id="rId1323" ref="A1324"/>
    <hyperlink r:id="rId1324" ref="A1325"/>
    <hyperlink r:id="rId1325" ref="A1326"/>
    <hyperlink r:id="rId1326" ref="A1327"/>
    <hyperlink r:id="rId1327" ref="A1328"/>
    <hyperlink r:id="rId1328" ref="A1329"/>
    <hyperlink r:id="rId1329" ref="A1330"/>
    <hyperlink r:id="rId1330" ref="A1331"/>
    <hyperlink r:id="rId1331" ref="A1332"/>
    <hyperlink r:id="rId1332" ref="A1333"/>
    <hyperlink r:id="rId1333" ref="A1334"/>
    <hyperlink r:id="rId1334" ref="A1335"/>
    <hyperlink r:id="rId1335" ref="A1336"/>
    <hyperlink r:id="rId1336" ref="A1337"/>
    <hyperlink r:id="rId1337" ref="A1338"/>
    <hyperlink r:id="rId1338" ref="A1339"/>
    <hyperlink r:id="rId1339" ref="A1340"/>
    <hyperlink r:id="rId1340" ref="A1341"/>
    <hyperlink r:id="rId1341" ref="A1342"/>
    <hyperlink r:id="rId1342" ref="A1343"/>
    <hyperlink r:id="rId1343" ref="A1344"/>
    <hyperlink r:id="rId1344" ref="A1345"/>
    <hyperlink r:id="rId1345" ref="A1346"/>
    <hyperlink r:id="rId1346" ref="A1347"/>
    <hyperlink r:id="rId1347" ref="A1348"/>
    <hyperlink r:id="rId1348" ref="A1349"/>
    <hyperlink r:id="rId1349" ref="A1350"/>
    <hyperlink r:id="rId1350" ref="A1351"/>
    <hyperlink r:id="rId1351" ref="A1352"/>
    <hyperlink r:id="rId1352" ref="A1353"/>
    <hyperlink r:id="rId1353" ref="A1354"/>
    <hyperlink r:id="rId1354" ref="A1355"/>
    <hyperlink r:id="rId1355" ref="A1356"/>
    <hyperlink r:id="rId1356" ref="A1357"/>
    <hyperlink r:id="rId1357" ref="A1358"/>
    <hyperlink r:id="rId1358" ref="A1359"/>
    <hyperlink r:id="rId1359" ref="A1360"/>
    <hyperlink r:id="rId1360" ref="A1361"/>
    <hyperlink r:id="rId1361" ref="A1362"/>
    <hyperlink r:id="rId1362" ref="A1363"/>
    <hyperlink r:id="rId1363" ref="A1364"/>
    <hyperlink r:id="rId1364" ref="A1365"/>
    <hyperlink r:id="rId1365" ref="A1366"/>
    <hyperlink r:id="rId1366" ref="A1367"/>
    <hyperlink r:id="rId1367" ref="A1368"/>
    <hyperlink r:id="rId1368" ref="A1369"/>
    <hyperlink r:id="rId1369" ref="A1370"/>
    <hyperlink r:id="rId1370" ref="A1371"/>
    <hyperlink r:id="rId1371" ref="A1372"/>
    <hyperlink r:id="rId1372" ref="A1373"/>
    <hyperlink r:id="rId1373" ref="A1374"/>
    <hyperlink r:id="rId1374" ref="A1375"/>
    <hyperlink r:id="rId1375" ref="A1376"/>
    <hyperlink r:id="rId1376" ref="A1377"/>
    <hyperlink r:id="rId1377" ref="A1378"/>
    <hyperlink r:id="rId1378" ref="A1379"/>
    <hyperlink r:id="rId1379" ref="A1380"/>
    <hyperlink r:id="rId1380" ref="A1381"/>
    <hyperlink r:id="rId1381" ref="A1382"/>
    <hyperlink r:id="rId1382" ref="A1383"/>
    <hyperlink r:id="rId1383" ref="A1384"/>
    <hyperlink r:id="rId1384" ref="A1385"/>
    <hyperlink r:id="rId1385" ref="A1386"/>
    <hyperlink r:id="rId1386" ref="A1387"/>
    <hyperlink r:id="rId1387" ref="A1388"/>
    <hyperlink r:id="rId1388" ref="A1389"/>
    <hyperlink r:id="rId1389" ref="A1390"/>
    <hyperlink r:id="rId1390" ref="A1391"/>
    <hyperlink r:id="rId1391" ref="A1392"/>
    <hyperlink r:id="rId1392" ref="A1393"/>
    <hyperlink r:id="rId1393" ref="A1394"/>
    <hyperlink r:id="rId1394" ref="A1395"/>
    <hyperlink r:id="rId1395" ref="A1396"/>
    <hyperlink r:id="rId1396" ref="A1397"/>
    <hyperlink r:id="rId1397" ref="A1399"/>
    <hyperlink r:id="rId1398" ref="A1400"/>
    <hyperlink r:id="rId1399" ref="A1401"/>
    <hyperlink r:id="rId1400" ref="A1402"/>
    <hyperlink r:id="rId1401" ref="A1403"/>
    <hyperlink r:id="rId1402" ref="A1404"/>
    <hyperlink r:id="rId1403" ref="A1406"/>
    <hyperlink r:id="rId1404" ref="A1407"/>
    <hyperlink r:id="rId1405" ref="A1408"/>
    <hyperlink r:id="rId1406" ref="A1409"/>
    <hyperlink r:id="rId1407" ref="A1410"/>
    <hyperlink r:id="rId1408" ref="A1411"/>
    <hyperlink r:id="rId1409" ref="A1412"/>
    <hyperlink r:id="rId1410" ref="A1413"/>
    <hyperlink r:id="rId1411" ref="A1414"/>
    <hyperlink r:id="rId1412" ref="A1415"/>
    <hyperlink r:id="rId1413" ref="A1416"/>
    <hyperlink r:id="rId1414" ref="A1417"/>
    <hyperlink r:id="rId1415" ref="A1418"/>
    <hyperlink r:id="rId1416" ref="A1419"/>
    <hyperlink r:id="rId1417" ref="A1420"/>
    <hyperlink r:id="rId1418" ref="A1421"/>
    <hyperlink r:id="rId1419" ref="A1422"/>
    <hyperlink r:id="rId1420" ref="A1423"/>
    <hyperlink r:id="rId1421" ref="A1424"/>
    <hyperlink r:id="rId1422" ref="A1425"/>
    <hyperlink r:id="rId1423" ref="A1426"/>
    <hyperlink r:id="rId1424" ref="A1427"/>
    <hyperlink r:id="rId1425" ref="A1428"/>
    <hyperlink r:id="rId1426" ref="A1429"/>
    <hyperlink r:id="rId1427" ref="A1430"/>
    <hyperlink r:id="rId1428" ref="A1431"/>
    <hyperlink r:id="rId1429" ref="A1432"/>
    <hyperlink r:id="rId1430" ref="A1433"/>
    <hyperlink r:id="rId1431" ref="A1434"/>
    <hyperlink r:id="rId1432" ref="A1435"/>
    <hyperlink r:id="rId1433" ref="A1436"/>
    <hyperlink r:id="rId1434" ref="A1437"/>
    <hyperlink r:id="rId1435" ref="A1438"/>
    <hyperlink r:id="rId1436" ref="A1439"/>
    <hyperlink r:id="rId1437" ref="A1440"/>
    <hyperlink r:id="rId1438" ref="A1441"/>
    <hyperlink r:id="rId1439" ref="A1442"/>
    <hyperlink r:id="rId1440" ref="A1443"/>
    <hyperlink r:id="rId1441" ref="A1444"/>
    <hyperlink r:id="rId1442" ref="A1445"/>
    <hyperlink r:id="rId1443" ref="A1446"/>
    <hyperlink r:id="rId1444" ref="A1447"/>
    <hyperlink r:id="rId1445" ref="A1448"/>
    <hyperlink r:id="rId1446" ref="A1449"/>
    <hyperlink r:id="rId1447" ref="A1450"/>
    <hyperlink r:id="rId1448" ref="A1451"/>
    <hyperlink r:id="rId1449" ref="A1452"/>
    <hyperlink r:id="rId1450" ref="A1453"/>
    <hyperlink r:id="rId1451" ref="A1454"/>
    <hyperlink r:id="rId1452" ref="A1455"/>
    <hyperlink r:id="rId1453" ref="A1456"/>
    <hyperlink r:id="rId1454" ref="A1457"/>
    <hyperlink r:id="rId1455" ref="A1458"/>
    <hyperlink r:id="rId1456" ref="A1459"/>
    <hyperlink r:id="rId1457" ref="A1460"/>
    <hyperlink r:id="rId1458" ref="A1461"/>
    <hyperlink r:id="rId1459" ref="A1462"/>
    <hyperlink r:id="rId1460" ref="A1463"/>
    <hyperlink r:id="rId1461" ref="A1464"/>
    <hyperlink r:id="rId1462" ref="A1465"/>
    <hyperlink r:id="rId1463" ref="A1466"/>
    <hyperlink r:id="rId1464" ref="A1467"/>
    <hyperlink r:id="rId1465" ref="A1468"/>
    <hyperlink r:id="rId1466" ref="A1469"/>
    <hyperlink r:id="rId1467" ref="A1470"/>
    <hyperlink r:id="rId1468" ref="A1471"/>
    <hyperlink r:id="rId1469" ref="A1472"/>
    <hyperlink r:id="rId1470" ref="A1473"/>
    <hyperlink r:id="rId1471" ref="A1474"/>
    <hyperlink r:id="rId1472" ref="A1475"/>
    <hyperlink r:id="rId1473" ref="A1476"/>
    <hyperlink r:id="rId1474" ref="A1477"/>
    <hyperlink r:id="rId1475" ref="A1478"/>
    <hyperlink r:id="rId1476" ref="A1479"/>
    <hyperlink r:id="rId1477" ref="A1480"/>
    <hyperlink r:id="rId1478" ref="A1481"/>
    <hyperlink r:id="rId1479" ref="A1482"/>
    <hyperlink r:id="rId1480" ref="A1483"/>
    <hyperlink r:id="rId1481" ref="A1484"/>
    <hyperlink r:id="rId1482" ref="A1485"/>
    <hyperlink r:id="rId1483" ref="A1486"/>
    <hyperlink r:id="rId1484" ref="A1487"/>
    <hyperlink r:id="rId1485" ref="A1488"/>
    <hyperlink r:id="rId1486" ref="A1489"/>
    <hyperlink r:id="rId1487" ref="A1490"/>
    <hyperlink r:id="rId1488" ref="A1491"/>
    <hyperlink r:id="rId1489" ref="A1492"/>
    <hyperlink r:id="rId1490" ref="A1493"/>
    <hyperlink r:id="rId1491" ref="A1494"/>
    <hyperlink r:id="rId1492" ref="A1495"/>
    <hyperlink r:id="rId1493" ref="A1496"/>
    <hyperlink r:id="rId1494" ref="A1497"/>
    <hyperlink r:id="rId1495" ref="A1498"/>
    <hyperlink r:id="rId1496" ref="A1499"/>
    <hyperlink r:id="rId1497" ref="A1500"/>
    <hyperlink r:id="rId1498" ref="A1501"/>
    <hyperlink r:id="rId1499" ref="A1502"/>
    <hyperlink r:id="rId1500" ref="A1503"/>
    <hyperlink r:id="rId1501" ref="A1504"/>
    <hyperlink r:id="rId1502" ref="A1505"/>
    <hyperlink r:id="rId1503" ref="A1506"/>
    <hyperlink r:id="rId1504" ref="A1507"/>
    <hyperlink r:id="rId1505" ref="A1508"/>
    <hyperlink r:id="rId1506" ref="A1509"/>
    <hyperlink r:id="rId1507" ref="A1510"/>
    <hyperlink r:id="rId1508" ref="A1511"/>
    <hyperlink r:id="rId1509" ref="A1512"/>
    <hyperlink r:id="rId1510" ref="A1513"/>
    <hyperlink r:id="rId1511" ref="A1514"/>
    <hyperlink r:id="rId1512" ref="A1515"/>
    <hyperlink r:id="rId1513" ref="A1516"/>
    <hyperlink r:id="rId1514" ref="A1517"/>
    <hyperlink r:id="rId1515" ref="A1518"/>
    <hyperlink r:id="rId1516" ref="A1519"/>
    <hyperlink r:id="rId1517" ref="A1520"/>
    <hyperlink r:id="rId1518" ref="A1521"/>
    <hyperlink r:id="rId1519" ref="A1522"/>
    <hyperlink r:id="rId1520" ref="A1523"/>
    <hyperlink r:id="rId1521" ref="A1524"/>
    <hyperlink r:id="rId1522" ref="A1525"/>
    <hyperlink r:id="rId1523" ref="A1526"/>
    <hyperlink r:id="rId1524" ref="A1527"/>
    <hyperlink r:id="rId1525" ref="A1528"/>
    <hyperlink r:id="rId1526" ref="A1529"/>
    <hyperlink r:id="rId1527" ref="A1530"/>
    <hyperlink r:id="rId1528" ref="A1531"/>
    <hyperlink r:id="rId1529" ref="A1532"/>
    <hyperlink r:id="rId1530" ref="A1533"/>
    <hyperlink r:id="rId1531" ref="A1534"/>
    <hyperlink r:id="rId1532" ref="A1535"/>
    <hyperlink r:id="rId1533" ref="A1536"/>
    <hyperlink r:id="rId1534" ref="A1537"/>
    <hyperlink r:id="rId1535" ref="A1538"/>
    <hyperlink r:id="rId1536" ref="A1539"/>
    <hyperlink r:id="rId1537" ref="A1540"/>
    <hyperlink r:id="rId1538" ref="A1541"/>
    <hyperlink r:id="rId1539" ref="A1542"/>
    <hyperlink r:id="rId1540" ref="A1543"/>
    <hyperlink r:id="rId1541" ref="A1544"/>
    <hyperlink r:id="rId1542" ref="A1545"/>
    <hyperlink r:id="rId1543" ref="A1546"/>
    <hyperlink r:id="rId1544" ref="A1547"/>
    <hyperlink r:id="rId1545" ref="A1548"/>
    <hyperlink r:id="rId1546" ref="A1549"/>
    <hyperlink r:id="rId1547" ref="A1550"/>
    <hyperlink r:id="rId1548" ref="A1551"/>
    <hyperlink r:id="rId1549" ref="A1552"/>
    <hyperlink r:id="rId1550" ref="A1553"/>
    <hyperlink r:id="rId1551" ref="A1554"/>
    <hyperlink r:id="rId1552" ref="A1555"/>
    <hyperlink r:id="rId1553" ref="A1556"/>
    <hyperlink r:id="rId1554" ref="A1557"/>
    <hyperlink r:id="rId1555" ref="A1558"/>
    <hyperlink r:id="rId1556" ref="A1559"/>
    <hyperlink r:id="rId1557" ref="A1560"/>
    <hyperlink r:id="rId1558" ref="A1561"/>
    <hyperlink r:id="rId1559" ref="A1562"/>
    <hyperlink r:id="rId1560" ref="A1563"/>
    <hyperlink r:id="rId1561" ref="A1564"/>
    <hyperlink r:id="rId1562" ref="A1565"/>
    <hyperlink r:id="rId1563" ref="A1566"/>
    <hyperlink r:id="rId1564" ref="A1567"/>
    <hyperlink r:id="rId1565" ref="A1568"/>
    <hyperlink r:id="rId1566" ref="A1569"/>
    <hyperlink r:id="rId1567" ref="A1570"/>
    <hyperlink r:id="rId1568" ref="A1571"/>
    <hyperlink r:id="rId1569" ref="A1572"/>
    <hyperlink r:id="rId1570" ref="A1573"/>
    <hyperlink r:id="rId1571" ref="A1574"/>
    <hyperlink r:id="rId1572" ref="A1575"/>
    <hyperlink r:id="rId1573" ref="A1576"/>
    <hyperlink r:id="rId1574" ref="A1577"/>
    <hyperlink r:id="rId1575" ref="A1578"/>
    <hyperlink r:id="rId1576" ref="A1579"/>
    <hyperlink r:id="rId1577" ref="A1580"/>
    <hyperlink r:id="rId1578" ref="A1581"/>
    <hyperlink r:id="rId1579" ref="A1582"/>
    <hyperlink r:id="rId1580" ref="A1583"/>
    <hyperlink r:id="rId1581" ref="A1584"/>
    <hyperlink r:id="rId1582" ref="A1585"/>
    <hyperlink r:id="rId1583" ref="A1586"/>
    <hyperlink r:id="rId1584" ref="A1587"/>
    <hyperlink r:id="rId1585" ref="A1588"/>
    <hyperlink r:id="rId1586" ref="A1589"/>
    <hyperlink r:id="rId1587" ref="A1590"/>
    <hyperlink r:id="rId1588" ref="A1591"/>
    <hyperlink r:id="rId1589" ref="A1592"/>
    <hyperlink r:id="rId1590" ref="A1593"/>
    <hyperlink r:id="rId1591" ref="A1594"/>
    <hyperlink r:id="rId1592" ref="A1595"/>
    <hyperlink r:id="rId1593" ref="A1596"/>
    <hyperlink r:id="rId1594" ref="A1597"/>
    <hyperlink r:id="rId1595" ref="A1598"/>
    <hyperlink r:id="rId1596" ref="A1599"/>
    <hyperlink r:id="rId1597" ref="A1600"/>
    <hyperlink r:id="rId1598" ref="A1601"/>
    <hyperlink r:id="rId1599" ref="A1602"/>
    <hyperlink r:id="rId1600" ref="A1603"/>
    <hyperlink r:id="rId1601" ref="A1604"/>
    <hyperlink r:id="rId1602" ref="A1605"/>
    <hyperlink r:id="rId1603" ref="A1606"/>
    <hyperlink r:id="rId1604" ref="A1607"/>
    <hyperlink r:id="rId1605" ref="A1608"/>
    <hyperlink r:id="rId1606" ref="A1609"/>
    <hyperlink r:id="rId1607" ref="A1610"/>
    <hyperlink r:id="rId1608" ref="A1611"/>
    <hyperlink r:id="rId1609" ref="A1612"/>
    <hyperlink r:id="rId1610" ref="A1613"/>
    <hyperlink r:id="rId1611" ref="A1614"/>
    <hyperlink r:id="rId1612" ref="A1615"/>
    <hyperlink r:id="rId1613" ref="A1616"/>
    <hyperlink r:id="rId1614" ref="A1617"/>
    <hyperlink r:id="rId1615" ref="A1618"/>
    <hyperlink r:id="rId1616" ref="A1619"/>
    <hyperlink r:id="rId1617" ref="A1620"/>
    <hyperlink r:id="rId1618" ref="A1621"/>
    <hyperlink r:id="rId1619" ref="A1622"/>
    <hyperlink r:id="rId1620" ref="A1623"/>
    <hyperlink r:id="rId1621" ref="A1624"/>
    <hyperlink r:id="rId1622" ref="A1625"/>
    <hyperlink r:id="rId1623" ref="A1626"/>
    <hyperlink r:id="rId1624" ref="A1627"/>
    <hyperlink r:id="rId1625" ref="A1628"/>
    <hyperlink r:id="rId1626" ref="A1629"/>
    <hyperlink r:id="rId1627" ref="A1630"/>
    <hyperlink r:id="rId1628" ref="A1631"/>
    <hyperlink r:id="rId1629" ref="A1632"/>
    <hyperlink r:id="rId1630" ref="A1633"/>
    <hyperlink r:id="rId1631" ref="A1634"/>
    <hyperlink r:id="rId1632" ref="A1635"/>
    <hyperlink r:id="rId1633" ref="A1636"/>
    <hyperlink r:id="rId1634" ref="A1637"/>
    <hyperlink r:id="rId1635" ref="A1638"/>
    <hyperlink r:id="rId1636" ref="A1639"/>
    <hyperlink r:id="rId1637" ref="A1640"/>
    <hyperlink r:id="rId1638" ref="A1641"/>
    <hyperlink r:id="rId1639" ref="A1642"/>
    <hyperlink r:id="rId1640" ref="A1643"/>
    <hyperlink r:id="rId1641" ref="A1644"/>
    <hyperlink r:id="rId1642" ref="A1645"/>
    <hyperlink r:id="rId1643" ref="A1646"/>
    <hyperlink r:id="rId1644" ref="A1647"/>
    <hyperlink r:id="rId1645" ref="A1648"/>
    <hyperlink r:id="rId1646" ref="A1649"/>
    <hyperlink r:id="rId1647" ref="A1650"/>
    <hyperlink r:id="rId1648" ref="A1651"/>
    <hyperlink r:id="rId1649" ref="A1652"/>
    <hyperlink r:id="rId1650" ref="A1653"/>
    <hyperlink r:id="rId1651" ref="A1654"/>
    <hyperlink r:id="rId1652" ref="A1655"/>
    <hyperlink r:id="rId1653" ref="A1656"/>
    <hyperlink r:id="rId1654" ref="A1657"/>
    <hyperlink r:id="rId1655" ref="A1658"/>
    <hyperlink r:id="rId1656" ref="A1659"/>
    <hyperlink r:id="rId1657" ref="A1660"/>
    <hyperlink r:id="rId1658" ref="A1661"/>
    <hyperlink r:id="rId1659" ref="A1662"/>
    <hyperlink r:id="rId1660" ref="A1663"/>
    <hyperlink r:id="rId1661" ref="A1664"/>
    <hyperlink r:id="rId1662" ref="A1665"/>
    <hyperlink r:id="rId1663" ref="A1666"/>
    <hyperlink r:id="rId1664" ref="A1667"/>
    <hyperlink r:id="rId1665" ref="A1668"/>
    <hyperlink r:id="rId1666" ref="A1669"/>
    <hyperlink r:id="rId1667" ref="A1670"/>
    <hyperlink r:id="rId1668" ref="A1671"/>
    <hyperlink r:id="rId1669" ref="A1672"/>
    <hyperlink r:id="rId1670" ref="A1673"/>
    <hyperlink r:id="rId1671" ref="A1674"/>
    <hyperlink r:id="rId1672" ref="A1675"/>
    <hyperlink r:id="rId1673" ref="A1676"/>
    <hyperlink r:id="rId1674" ref="A1677"/>
    <hyperlink r:id="rId1675" ref="A1678"/>
    <hyperlink r:id="rId1676" ref="A1679"/>
    <hyperlink r:id="rId1677" ref="A1680"/>
    <hyperlink r:id="rId1678" ref="A1681"/>
    <hyperlink r:id="rId1679" ref="A1682"/>
    <hyperlink r:id="rId1680" ref="A1683"/>
    <hyperlink r:id="rId1681" ref="A1684"/>
    <hyperlink r:id="rId1682" ref="A1685"/>
    <hyperlink r:id="rId1683" ref="A1686"/>
    <hyperlink r:id="rId1684" ref="A1687"/>
    <hyperlink r:id="rId1685" ref="A1688"/>
    <hyperlink r:id="rId1686" ref="A1689"/>
    <hyperlink r:id="rId1687" ref="A1690"/>
    <hyperlink r:id="rId1688" ref="A1691"/>
    <hyperlink r:id="rId1689" ref="A1692"/>
    <hyperlink r:id="rId1690" ref="A1693"/>
    <hyperlink r:id="rId1691" ref="A1694"/>
    <hyperlink r:id="rId1692" ref="A1695"/>
    <hyperlink r:id="rId1693" ref="A1696"/>
    <hyperlink r:id="rId1694" ref="A1697"/>
    <hyperlink r:id="rId1695" ref="A1698"/>
    <hyperlink r:id="rId1696" ref="A1699"/>
    <hyperlink r:id="rId1697" ref="A1700"/>
    <hyperlink r:id="rId1698" ref="A1701"/>
    <hyperlink r:id="rId1699" ref="A1702"/>
    <hyperlink r:id="rId1700" ref="A1703"/>
    <hyperlink r:id="rId1701" ref="A1704"/>
    <hyperlink r:id="rId1702" ref="A1705"/>
    <hyperlink r:id="rId1703" ref="A1706"/>
    <hyperlink r:id="rId1704" ref="A1707"/>
    <hyperlink r:id="rId1705" ref="A1708"/>
    <hyperlink r:id="rId1706" ref="A1709"/>
    <hyperlink r:id="rId1707" ref="A1710"/>
    <hyperlink r:id="rId1708" ref="A1711"/>
    <hyperlink r:id="rId1709" ref="A1712"/>
    <hyperlink r:id="rId1710" ref="A1713"/>
    <hyperlink r:id="rId1711" ref="A1714"/>
    <hyperlink r:id="rId1712" ref="A1715"/>
    <hyperlink r:id="rId1713" ref="A1716"/>
    <hyperlink r:id="rId1714" ref="A1717"/>
    <hyperlink r:id="rId1715" ref="A1718"/>
    <hyperlink r:id="rId1716" ref="A1719"/>
    <hyperlink r:id="rId1717" ref="A1720"/>
    <hyperlink r:id="rId1718" ref="A1721"/>
    <hyperlink r:id="rId1719" ref="A1722"/>
    <hyperlink r:id="rId1720" ref="A1723"/>
    <hyperlink r:id="rId1721" ref="A1724"/>
    <hyperlink r:id="rId1722" ref="A1725"/>
    <hyperlink r:id="rId1723" ref="A1726"/>
    <hyperlink r:id="rId1724" ref="A1727"/>
    <hyperlink r:id="rId1725" ref="A1728"/>
    <hyperlink r:id="rId1726" ref="A1729"/>
    <hyperlink r:id="rId1727" ref="A1730"/>
    <hyperlink r:id="rId1728" ref="A1731"/>
    <hyperlink r:id="rId1729" ref="A1732"/>
    <hyperlink r:id="rId1730" ref="A1733"/>
    <hyperlink r:id="rId1731" ref="A1734"/>
    <hyperlink r:id="rId1732" ref="A1735"/>
    <hyperlink r:id="rId1733" ref="A1736"/>
    <hyperlink r:id="rId1734" ref="A1737"/>
    <hyperlink r:id="rId1735" ref="A1738"/>
    <hyperlink r:id="rId1736" ref="A1739"/>
    <hyperlink r:id="rId1737" ref="A1740"/>
    <hyperlink r:id="rId1738" ref="A1741"/>
    <hyperlink r:id="rId1739" ref="A1742"/>
    <hyperlink r:id="rId1740" ref="A1743"/>
    <hyperlink r:id="rId1741" ref="A1744"/>
    <hyperlink r:id="rId1742" ref="A1745"/>
    <hyperlink r:id="rId1743" ref="A1746"/>
    <hyperlink r:id="rId1744" ref="A1747"/>
    <hyperlink r:id="rId1745" ref="A1748"/>
    <hyperlink r:id="rId1746" ref="A1749"/>
    <hyperlink r:id="rId1747" ref="A1750"/>
    <hyperlink r:id="rId1748" ref="A1751"/>
    <hyperlink r:id="rId1749" ref="A1752"/>
    <hyperlink r:id="rId1750" ref="A1753"/>
    <hyperlink r:id="rId1751" ref="A1754"/>
    <hyperlink r:id="rId1752" ref="A1755"/>
    <hyperlink r:id="rId1753" ref="A1756"/>
    <hyperlink r:id="rId1754" ref="A1757"/>
    <hyperlink r:id="rId1755" ref="A1758"/>
    <hyperlink r:id="rId1756" ref="A1759"/>
    <hyperlink r:id="rId1757" ref="A1760"/>
    <hyperlink r:id="rId1758" ref="A1761"/>
    <hyperlink r:id="rId1759" ref="A1762"/>
    <hyperlink r:id="rId1760" ref="A1763"/>
    <hyperlink r:id="rId1761" ref="A1764"/>
    <hyperlink r:id="rId1762" ref="A1765"/>
    <hyperlink r:id="rId1763" ref="A1766"/>
    <hyperlink r:id="rId1764" ref="A1767"/>
    <hyperlink r:id="rId1765" ref="A1768"/>
    <hyperlink r:id="rId1766" ref="A1769"/>
    <hyperlink r:id="rId1767" ref="A1770"/>
    <hyperlink r:id="rId1768" ref="A1771"/>
    <hyperlink r:id="rId1769" ref="A1772"/>
    <hyperlink r:id="rId1770" ref="A1773"/>
    <hyperlink r:id="rId1771" ref="A1774"/>
    <hyperlink r:id="rId1772" ref="A1775"/>
    <hyperlink r:id="rId1773" ref="A1776"/>
    <hyperlink r:id="rId1774" ref="A1777"/>
    <hyperlink r:id="rId1775" ref="A1778"/>
    <hyperlink r:id="rId1776" ref="A1779"/>
    <hyperlink r:id="rId1777" ref="A1780"/>
    <hyperlink r:id="rId1778" ref="A1781"/>
    <hyperlink r:id="rId1779" ref="A1782"/>
    <hyperlink r:id="rId1780" ref="A1783"/>
    <hyperlink r:id="rId1781" ref="A1784"/>
    <hyperlink r:id="rId1782" ref="A1785"/>
    <hyperlink r:id="rId1783" ref="A1786"/>
    <hyperlink r:id="rId1784" ref="A1787"/>
    <hyperlink r:id="rId1785" ref="A1788"/>
    <hyperlink r:id="rId1786" ref="A1789"/>
    <hyperlink r:id="rId1787" ref="A1790"/>
    <hyperlink r:id="rId1788" ref="A1791"/>
    <hyperlink r:id="rId1789" ref="A1792"/>
    <hyperlink r:id="rId1790" ref="A1793"/>
    <hyperlink r:id="rId1791" ref="A1794"/>
    <hyperlink r:id="rId1792" ref="A1795"/>
    <hyperlink r:id="rId1793" ref="A1796"/>
    <hyperlink r:id="rId1794" ref="A1797"/>
    <hyperlink r:id="rId1795" ref="A1798"/>
    <hyperlink r:id="rId1796" ref="A1799"/>
    <hyperlink r:id="rId1797" ref="A1800"/>
    <hyperlink r:id="rId1798" ref="A1801"/>
    <hyperlink r:id="rId1799" ref="A1802"/>
    <hyperlink r:id="rId1800" ref="A1803"/>
    <hyperlink r:id="rId1801" ref="A1804"/>
    <hyperlink r:id="rId1802" ref="A1805"/>
    <hyperlink r:id="rId1803" ref="A1806"/>
    <hyperlink r:id="rId1804" ref="A1807"/>
    <hyperlink r:id="rId1805" ref="A1808"/>
    <hyperlink r:id="rId1806" ref="A1809"/>
    <hyperlink r:id="rId1807" ref="A1810"/>
    <hyperlink r:id="rId1808" ref="A1811"/>
    <hyperlink r:id="rId1809" ref="A1812"/>
    <hyperlink r:id="rId1810" ref="A1813"/>
    <hyperlink r:id="rId1811" ref="A1814"/>
    <hyperlink r:id="rId1812" ref="A1815"/>
    <hyperlink r:id="rId1813" ref="A1816"/>
    <hyperlink r:id="rId1814" ref="A1817"/>
    <hyperlink r:id="rId1815" ref="A1818"/>
    <hyperlink r:id="rId1816" ref="A1819"/>
    <hyperlink r:id="rId1817" ref="A1820"/>
    <hyperlink r:id="rId1818" ref="A1821"/>
    <hyperlink r:id="rId1819" ref="A1822"/>
    <hyperlink r:id="rId1820" ref="A1823"/>
    <hyperlink r:id="rId1821" ref="A1824"/>
    <hyperlink r:id="rId1822" ref="A1825"/>
    <hyperlink r:id="rId1823" ref="A1826"/>
    <hyperlink r:id="rId1824" ref="A1827"/>
    <hyperlink r:id="rId1825" ref="A1828"/>
    <hyperlink r:id="rId1826" ref="A1829"/>
    <hyperlink r:id="rId1827" ref="A1830"/>
    <hyperlink r:id="rId1828" ref="A1831"/>
    <hyperlink r:id="rId1829" ref="A1832"/>
    <hyperlink r:id="rId1830" ref="A1833"/>
    <hyperlink r:id="rId1831" ref="A1834"/>
    <hyperlink r:id="rId1832" ref="A1835"/>
    <hyperlink r:id="rId1833" ref="A1836"/>
    <hyperlink r:id="rId1834" ref="A1837"/>
    <hyperlink r:id="rId1835" ref="A1838"/>
    <hyperlink r:id="rId1836" ref="A1839"/>
    <hyperlink r:id="rId1837" ref="A1840"/>
    <hyperlink r:id="rId1838" ref="A1841"/>
    <hyperlink r:id="rId1839" ref="A1842"/>
    <hyperlink r:id="rId1840" ref="A1843"/>
    <hyperlink r:id="rId1841" ref="A1844"/>
    <hyperlink r:id="rId1842" ref="A1845"/>
    <hyperlink r:id="rId1843" ref="A1846"/>
    <hyperlink r:id="rId1844" ref="A1847"/>
    <hyperlink r:id="rId1845" ref="A1848"/>
    <hyperlink r:id="rId1846" ref="A1849"/>
    <hyperlink r:id="rId1847" ref="A1850"/>
    <hyperlink r:id="rId1848" ref="A1851"/>
    <hyperlink r:id="rId1849" ref="A1852"/>
    <hyperlink r:id="rId1850" ref="A1853"/>
    <hyperlink r:id="rId1851" ref="A1854"/>
    <hyperlink r:id="rId1852" ref="A1855"/>
    <hyperlink r:id="rId1853" ref="A1856"/>
    <hyperlink r:id="rId1854" ref="A1857"/>
    <hyperlink r:id="rId1855" ref="A1858"/>
    <hyperlink r:id="rId1856" ref="A1859"/>
    <hyperlink r:id="rId1857" ref="A1860"/>
    <hyperlink r:id="rId1858" ref="A1861"/>
    <hyperlink r:id="rId1859" ref="A1862"/>
    <hyperlink r:id="rId1860" ref="A1863"/>
    <hyperlink r:id="rId1861" ref="A1864"/>
    <hyperlink r:id="rId1862" ref="A1865"/>
    <hyperlink r:id="rId1863" ref="A1866"/>
    <hyperlink r:id="rId1864" ref="A1867"/>
    <hyperlink r:id="rId1865" ref="A1868"/>
    <hyperlink r:id="rId1866" ref="A1869"/>
    <hyperlink r:id="rId1867" ref="A1870"/>
    <hyperlink r:id="rId1868" ref="A1871"/>
    <hyperlink r:id="rId1869" ref="A1872"/>
    <hyperlink r:id="rId1870" ref="A1873"/>
    <hyperlink r:id="rId1871" ref="A1874"/>
    <hyperlink r:id="rId1872" ref="A1875"/>
    <hyperlink r:id="rId1873" ref="A1876"/>
    <hyperlink r:id="rId1874" ref="A1877"/>
    <hyperlink r:id="rId1875" ref="A1878"/>
    <hyperlink r:id="rId1876" ref="A1879"/>
    <hyperlink r:id="rId1877" ref="A1880"/>
    <hyperlink r:id="rId1878" ref="A1881"/>
    <hyperlink r:id="rId1879" ref="A1882"/>
    <hyperlink r:id="rId1880" ref="A1883"/>
    <hyperlink r:id="rId1881" ref="A1884"/>
    <hyperlink r:id="rId1882" ref="A1885"/>
    <hyperlink r:id="rId1883" ref="A1886"/>
    <hyperlink r:id="rId1884" ref="A1887"/>
    <hyperlink r:id="rId1885" ref="A1888"/>
    <hyperlink r:id="rId1886" ref="A1889"/>
    <hyperlink r:id="rId1887" ref="A1890"/>
    <hyperlink r:id="rId1888" ref="A1891"/>
    <hyperlink r:id="rId1889" ref="A1892"/>
    <hyperlink r:id="rId1890" ref="A1893"/>
    <hyperlink r:id="rId1891" ref="A1894"/>
    <hyperlink r:id="rId1892" ref="A1895"/>
    <hyperlink r:id="rId1893" ref="A1896"/>
    <hyperlink r:id="rId1894" ref="A1897"/>
    <hyperlink r:id="rId1895" ref="A1898"/>
    <hyperlink r:id="rId1896" ref="A1899"/>
    <hyperlink r:id="rId1897" ref="A1900"/>
    <hyperlink r:id="rId1898" ref="A1901"/>
    <hyperlink r:id="rId1899" ref="A1902"/>
    <hyperlink r:id="rId1900" ref="A1903"/>
    <hyperlink r:id="rId1901" ref="A1904"/>
    <hyperlink r:id="rId1902" ref="A1905"/>
    <hyperlink r:id="rId1903" ref="A1906"/>
    <hyperlink r:id="rId1904" ref="A1907"/>
    <hyperlink r:id="rId1905" ref="A1908"/>
    <hyperlink r:id="rId1906" ref="A1909"/>
    <hyperlink r:id="rId1907" ref="A1910"/>
    <hyperlink r:id="rId1908" ref="A1911"/>
    <hyperlink r:id="rId1909" ref="A1912"/>
    <hyperlink r:id="rId1910" ref="A1913"/>
    <hyperlink r:id="rId1911" ref="A1914"/>
    <hyperlink r:id="rId1912" ref="A1915"/>
    <hyperlink r:id="rId1913" ref="A1916"/>
    <hyperlink r:id="rId1914" ref="A1917"/>
    <hyperlink r:id="rId1915" ref="A1918"/>
    <hyperlink r:id="rId1916" ref="A1919"/>
    <hyperlink r:id="rId1917" ref="A1920"/>
    <hyperlink r:id="rId1918" ref="A1921"/>
    <hyperlink r:id="rId1919" ref="A1922"/>
    <hyperlink r:id="rId1920" ref="A1923"/>
    <hyperlink r:id="rId1921" ref="A1924"/>
    <hyperlink r:id="rId1922" ref="A1925"/>
    <hyperlink r:id="rId1923" ref="A1926"/>
    <hyperlink r:id="rId1924" ref="A1927"/>
    <hyperlink r:id="rId1925" ref="A1928"/>
    <hyperlink r:id="rId1926" ref="A1929"/>
    <hyperlink r:id="rId1927" ref="A1930"/>
    <hyperlink r:id="rId1928" ref="A1931"/>
    <hyperlink r:id="rId1929" ref="A1932"/>
    <hyperlink r:id="rId1930" ref="A1933"/>
    <hyperlink r:id="rId1931" ref="A1934"/>
    <hyperlink r:id="rId1932" ref="A1935"/>
    <hyperlink r:id="rId1933" ref="A1936"/>
    <hyperlink r:id="rId1934" ref="A1937"/>
    <hyperlink r:id="rId1935" ref="A1938"/>
    <hyperlink r:id="rId1936" ref="A1939"/>
    <hyperlink r:id="rId1937" ref="A1940"/>
    <hyperlink r:id="rId1938" ref="A1941"/>
    <hyperlink r:id="rId1939" ref="A1942"/>
    <hyperlink r:id="rId1940" ref="A1943"/>
    <hyperlink r:id="rId1941" ref="A1944"/>
    <hyperlink r:id="rId1942" ref="A1945"/>
    <hyperlink r:id="rId1943" ref="A1946"/>
    <hyperlink r:id="rId1944" ref="A1947"/>
    <hyperlink r:id="rId1945" ref="A1948"/>
    <hyperlink r:id="rId1946" ref="A1949"/>
    <hyperlink r:id="rId1947" ref="A1950"/>
    <hyperlink r:id="rId1948" ref="A1951"/>
    <hyperlink r:id="rId1949" ref="A1952"/>
    <hyperlink r:id="rId1950" ref="A1953"/>
    <hyperlink r:id="rId1951" ref="A1954"/>
    <hyperlink r:id="rId1952" ref="A1955"/>
    <hyperlink r:id="rId1953" ref="A1956"/>
    <hyperlink r:id="rId1954" ref="A1957"/>
    <hyperlink r:id="rId1955" ref="A1958"/>
    <hyperlink r:id="rId1956" ref="A1959"/>
    <hyperlink r:id="rId1957" ref="A1960"/>
    <hyperlink r:id="rId1958" ref="A1961"/>
    <hyperlink r:id="rId1959" ref="A1962"/>
    <hyperlink r:id="rId1960" ref="A1963"/>
    <hyperlink r:id="rId1961" ref="A1964"/>
    <hyperlink r:id="rId1962" ref="A1965"/>
    <hyperlink r:id="rId1963" ref="A1966"/>
    <hyperlink r:id="rId1964" ref="A1967"/>
    <hyperlink r:id="rId1965" ref="A1968"/>
    <hyperlink r:id="rId1966" ref="A1969"/>
    <hyperlink r:id="rId1967" ref="A1970"/>
    <hyperlink r:id="rId1968" ref="A1971"/>
    <hyperlink r:id="rId1969" ref="A1972"/>
    <hyperlink r:id="rId1970" ref="A1973"/>
    <hyperlink r:id="rId1971" ref="A1974"/>
    <hyperlink r:id="rId1972" ref="A1975"/>
    <hyperlink r:id="rId1973" ref="A1976"/>
    <hyperlink r:id="rId1974" ref="A1977"/>
    <hyperlink r:id="rId1975" ref="A1978"/>
    <hyperlink r:id="rId1976" ref="A1979"/>
    <hyperlink r:id="rId1977" ref="A1980"/>
    <hyperlink r:id="rId1978" ref="A1981"/>
    <hyperlink r:id="rId1979" ref="A1982"/>
    <hyperlink r:id="rId1980" ref="A1983"/>
    <hyperlink r:id="rId1981" ref="A1984"/>
    <hyperlink r:id="rId1982" ref="A1985"/>
    <hyperlink r:id="rId1983" ref="A1986"/>
    <hyperlink r:id="rId1984" ref="A1987"/>
    <hyperlink r:id="rId1985" ref="A1988"/>
    <hyperlink r:id="rId1986" ref="A1989"/>
    <hyperlink r:id="rId1987" ref="A1990"/>
    <hyperlink r:id="rId1988" ref="A1991"/>
    <hyperlink r:id="rId1989" ref="A1992"/>
    <hyperlink r:id="rId1990" ref="A1993"/>
    <hyperlink r:id="rId1991" ref="A1994"/>
    <hyperlink r:id="rId1992" ref="A1995"/>
    <hyperlink r:id="rId1993" ref="A1996"/>
    <hyperlink r:id="rId1994" ref="A1997"/>
    <hyperlink r:id="rId1995" ref="A1998"/>
    <hyperlink r:id="rId1996" ref="A1999"/>
    <hyperlink r:id="rId1997" ref="A2000"/>
    <hyperlink r:id="rId1998" ref="A2001"/>
    <hyperlink r:id="rId1999" ref="A2002"/>
    <hyperlink r:id="rId2000" ref="A2003"/>
    <hyperlink r:id="rId2001" ref="A2004"/>
    <hyperlink r:id="rId2002" ref="A2005"/>
    <hyperlink r:id="rId2003" ref="A2006"/>
    <hyperlink r:id="rId2004" ref="A2007"/>
    <hyperlink r:id="rId2005" ref="A2008"/>
    <hyperlink r:id="rId2006" ref="A2009"/>
    <hyperlink r:id="rId2007" ref="A2010"/>
    <hyperlink r:id="rId2008" ref="A2011"/>
    <hyperlink r:id="rId2009" ref="A2012"/>
    <hyperlink r:id="rId2010" ref="A2013"/>
    <hyperlink r:id="rId2011" ref="A2014"/>
    <hyperlink r:id="rId2012" ref="A2015"/>
    <hyperlink r:id="rId2013" ref="A2016"/>
    <hyperlink r:id="rId2014" ref="A2017"/>
    <hyperlink r:id="rId2015" ref="A2018"/>
    <hyperlink r:id="rId2016" ref="A2019"/>
    <hyperlink r:id="rId2017" ref="A2020"/>
    <hyperlink r:id="rId2018" ref="A2021"/>
    <hyperlink r:id="rId2019" ref="A2022"/>
    <hyperlink r:id="rId2020" ref="A2023"/>
    <hyperlink r:id="rId2021" ref="A2024"/>
    <hyperlink r:id="rId2022" ref="A2025"/>
    <hyperlink r:id="rId2023" ref="A2026"/>
    <hyperlink r:id="rId2024" ref="A2027"/>
    <hyperlink r:id="rId2025" ref="A2028"/>
    <hyperlink r:id="rId2026" ref="A2029"/>
    <hyperlink r:id="rId2027" ref="A2030"/>
    <hyperlink r:id="rId2028" ref="A2031"/>
    <hyperlink r:id="rId2029" ref="A2032"/>
    <hyperlink r:id="rId2030" ref="A2033"/>
    <hyperlink r:id="rId2031" ref="A2034"/>
    <hyperlink r:id="rId2032" ref="A2035"/>
    <hyperlink r:id="rId2033" ref="A2036"/>
    <hyperlink r:id="rId2034" ref="A2037"/>
    <hyperlink r:id="rId2035" ref="A2038"/>
    <hyperlink r:id="rId2036" ref="A2039"/>
    <hyperlink r:id="rId2037" ref="A2040"/>
    <hyperlink r:id="rId2038" ref="A2041"/>
    <hyperlink r:id="rId2039" ref="A2042"/>
    <hyperlink r:id="rId2040" ref="A2043"/>
    <hyperlink r:id="rId2041" ref="A2044"/>
    <hyperlink r:id="rId2042" ref="A2045"/>
    <hyperlink r:id="rId2043" ref="A2046"/>
    <hyperlink r:id="rId2044" ref="A2047"/>
    <hyperlink r:id="rId2045" ref="A2048"/>
    <hyperlink r:id="rId2046" ref="A2049"/>
    <hyperlink r:id="rId2047" ref="A2050"/>
    <hyperlink r:id="rId2048" ref="A2051"/>
    <hyperlink r:id="rId2049" ref="A2052"/>
    <hyperlink r:id="rId2050" ref="A2053"/>
    <hyperlink r:id="rId2051" ref="A2054"/>
    <hyperlink r:id="rId2052" ref="A2055"/>
    <hyperlink r:id="rId2053" ref="A2056"/>
    <hyperlink r:id="rId2054" ref="A2057"/>
    <hyperlink r:id="rId2055" ref="A2058"/>
    <hyperlink r:id="rId2056" ref="A2059"/>
    <hyperlink r:id="rId2057" ref="A2060"/>
    <hyperlink r:id="rId2058" ref="A2061"/>
    <hyperlink r:id="rId2059" ref="A2062"/>
    <hyperlink r:id="rId2060" ref="A2063"/>
    <hyperlink r:id="rId2061" ref="A2064"/>
    <hyperlink r:id="rId2062" ref="A2065"/>
    <hyperlink r:id="rId2063" ref="A2066"/>
    <hyperlink r:id="rId2064" ref="A2067"/>
    <hyperlink r:id="rId2065" ref="A2068"/>
    <hyperlink r:id="rId2066" ref="A2069"/>
    <hyperlink r:id="rId2067" ref="A2070"/>
    <hyperlink r:id="rId2068" ref="A2071"/>
    <hyperlink r:id="rId2069" ref="A2072"/>
    <hyperlink r:id="rId2070" ref="A2073"/>
    <hyperlink r:id="rId2071" ref="A2074"/>
    <hyperlink r:id="rId2072" ref="A2075"/>
    <hyperlink r:id="rId2073" ref="A2076"/>
    <hyperlink r:id="rId2074" ref="A2077"/>
    <hyperlink r:id="rId2075" ref="A2078"/>
    <hyperlink r:id="rId2076" ref="A2079"/>
    <hyperlink r:id="rId2077" ref="A2080"/>
    <hyperlink r:id="rId2078" ref="A2081"/>
    <hyperlink r:id="rId2079" ref="A2082"/>
    <hyperlink r:id="rId2080" ref="A2083"/>
    <hyperlink r:id="rId2081" ref="A2084"/>
    <hyperlink r:id="rId2082" ref="A2085"/>
    <hyperlink r:id="rId2083" ref="A2086"/>
    <hyperlink r:id="rId2084" ref="A2087"/>
    <hyperlink r:id="rId2085" ref="A2088"/>
    <hyperlink r:id="rId2086" ref="A2089"/>
    <hyperlink r:id="rId2087" ref="A2090"/>
    <hyperlink r:id="rId2088" ref="A2091"/>
    <hyperlink r:id="rId2089" ref="A2092"/>
    <hyperlink r:id="rId2090" ref="A2093"/>
    <hyperlink r:id="rId2091" ref="A2094"/>
    <hyperlink r:id="rId2092" ref="A2095"/>
    <hyperlink r:id="rId2093" ref="A2096"/>
    <hyperlink r:id="rId2094" ref="A2097"/>
    <hyperlink r:id="rId2095" ref="A2098"/>
    <hyperlink r:id="rId2096" ref="A2099"/>
    <hyperlink r:id="rId2097" ref="A2100"/>
    <hyperlink r:id="rId2098" ref="A2101"/>
    <hyperlink r:id="rId2099" ref="A2102"/>
    <hyperlink r:id="rId2100" ref="A2104"/>
    <hyperlink r:id="rId2101" ref="A2105"/>
    <hyperlink r:id="rId2102" ref="A2106"/>
    <hyperlink r:id="rId2103" ref="A2107"/>
    <hyperlink r:id="rId2104" ref="A2108"/>
    <hyperlink r:id="rId2105" ref="A2109"/>
    <hyperlink r:id="rId2106" ref="A2110"/>
    <hyperlink r:id="rId2107" ref="A2111"/>
    <hyperlink r:id="rId2108" ref="A2112"/>
    <hyperlink r:id="rId2109" ref="A2113"/>
    <hyperlink r:id="rId2110" ref="A2114"/>
    <hyperlink r:id="rId2111" ref="A2115"/>
    <hyperlink r:id="rId2112" ref="A2116"/>
    <hyperlink r:id="rId2113" ref="A2117"/>
    <hyperlink r:id="rId2114" ref="A2118"/>
    <hyperlink r:id="rId2115" ref="A2119"/>
    <hyperlink r:id="rId2116" ref="A2120"/>
    <hyperlink r:id="rId2117" ref="A2121"/>
    <hyperlink r:id="rId2118" ref="A2122"/>
    <hyperlink r:id="rId2119" ref="A2123"/>
    <hyperlink r:id="rId2120" ref="A2124"/>
    <hyperlink r:id="rId2121" ref="A2125"/>
    <hyperlink r:id="rId2122" ref="A2126"/>
    <hyperlink r:id="rId2123" ref="A2127"/>
    <hyperlink r:id="rId2124" ref="A2128"/>
    <hyperlink r:id="rId2125" ref="A2129"/>
    <hyperlink r:id="rId2126" ref="A2130"/>
    <hyperlink r:id="rId2127" ref="A2131"/>
    <hyperlink r:id="rId2128" ref="A2132"/>
    <hyperlink r:id="rId2129" ref="A2133"/>
    <hyperlink r:id="rId2130" ref="A2134"/>
    <hyperlink r:id="rId2131" ref="A2135"/>
    <hyperlink r:id="rId2132" ref="A2136"/>
    <hyperlink r:id="rId2133" ref="A2137"/>
    <hyperlink r:id="rId2134" ref="A2138"/>
    <hyperlink r:id="rId2135" ref="A2139"/>
    <hyperlink r:id="rId2136" ref="A2140"/>
    <hyperlink r:id="rId2137" ref="A2141"/>
    <hyperlink r:id="rId2138" ref="A2142"/>
    <hyperlink r:id="rId2139" ref="A2143"/>
    <hyperlink r:id="rId2140" ref="A2144"/>
    <hyperlink r:id="rId2141" ref="A2145"/>
    <hyperlink r:id="rId2142" ref="A2146"/>
    <hyperlink r:id="rId2143" ref="A2147"/>
    <hyperlink r:id="rId2144" ref="A2148"/>
    <hyperlink r:id="rId2145" ref="A2149"/>
    <hyperlink r:id="rId2146" ref="A2150"/>
    <hyperlink r:id="rId2147" ref="A2151"/>
    <hyperlink r:id="rId2148" ref="A2152"/>
    <hyperlink r:id="rId2149" ref="A2153"/>
    <hyperlink r:id="rId2150" ref="A2154"/>
    <hyperlink r:id="rId2151" ref="A2155"/>
    <hyperlink r:id="rId2152" ref="A2156"/>
    <hyperlink r:id="rId2153" ref="A2157"/>
    <hyperlink r:id="rId2154" ref="A2158"/>
    <hyperlink r:id="rId2155" ref="A2159"/>
    <hyperlink r:id="rId2156" ref="A2160"/>
    <hyperlink r:id="rId2157" ref="A2161"/>
    <hyperlink r:id="rId2158" ref="A2162"/>
    <hyperlink r:id="rId2159" ref="A2163"/>
    <hyperlink r:id="rId2160" ref="A2164"/>
    <hyperlink r:id="rId2161" ref="A2165"/>
    <hyperlink r:id="rId2162" ref="A2166"/>
    <hyperlink r:id="rId2163" ref="A2167"/>
    <hyperlink r:id="rId2164" ref="A2168"/>
    <hyperlink r:id="rId2165" ref="A2169"/>
    <hyperlink r:id="rId2166" ref="A2170"/>
    <hyperlink r:id="rId2167" ref="A2171"/>
    <hyperlink r:id="rId2168" ref="A2172"/>
    <hyperlink r:id="rId2169" ref="A2173"/>
    <hyperlink r:id="rId2170" ref="A2174"/>
    <hyperlink r:id="rId2171" ref="A2175"/>
    <hyperlink r:id="rId2172" ref="A2176"/>
    <hyperlink r:id="rId2173" ref="A2177"/>
    <hyperlink r:id="rId2174" ref="A2178"/>
    <hyperlink r:id="rId2175" ref="A2179"/>
    <hyperlink r:id="rId2176" ref="A2180"/>
    <hyperlink r:id="rId2177" ref="A2181"/>
    <hyperlink r:id="rId2178" ref="A2182"/>
    <hyperlink r:id="rId2179" ref="A2183"/>
    <hyperlink r:id="rId2180" ref="A2184"/>
    <hyperlink r:id="rId2181" ref="A2185"/>
    <hyperlink r:id="rId2182" ref="A2186"/>
    <hyperlink r:id="rId2183" ref="A2187"/>
    <hyperlink r:id="rId2184" ref="A2188"/>
    <hyperlink r:id="rId2185" ref="A2189"/>
    <hyperlink r:id="rId2186" ref="A2190"/>
    <hyperlink r:id="rId2187" ref="A2191"/>
    <hyperlink r:id="rId2188" ref="A2192"/>
    <hyperlink r:id="rId2189" ref="A2193"/>
    <hyperlink r:id="rId2190" ref="A2194"/>
    <hyperlink r:id="rId2191" ref="A2195"/>
    <hyperlink r:id="rId2192" ref="A2196"/>
    <hyperlink r:id="rId2193" ref="A2197"/>
    <hyperlink r:id="rId2194" ref="A2198"/>
    <hyperlink r:id="rId2195" ref="A2199"/>
    <hyperlink r:id="rId2196" ref="A2200"/>
    <hyperlink r:id="rId2197" ref="A2201"/>
    <hyperlink r:id="rId2198" ref="A2202"/>
    <hyperlink r:id="rId2199" ref="A2203"/>
    <hyperlink r:id="rId2200" ref="A2204"/>
    <hyperlink r:id="rId2201" ref="A2205"/>
    <hyperlink r:id="rId2202" ref="A2206"/>
    <hyperlink r:id="rId2203" ref="A2207"/>
    <hyperlink r:id="rId2204" ref="A2208"/>
    <hyperlink r:id="rId2205" ref="A2209"/>
    <hyperlink r:id="rId2206" ref="A2210"/>
    <hyperlink r:id="rId2207" ref="A2211"/>
    <hyperlink r:id="rId2208" ref="A2212"/>
    <hyperlink r:id="rId2209" ref="A2213"/>
    <hyperlink r:id="rId2210" ref="A2214"/>
    <hyperlink r:id="rId2211" ref="A2215"/>
    <hyperlink r:id="rId2212" ref="A2216"/>
    <hyperlink r:id="rId2213" ref="A2217"/>
    <hyperlink r:id="rId2214" ref="A2218"/>
    <hyperlink r:id="rId2215" ref="A2219"/>
    <hyperlink r:id="rId2216" ref="A2220"/>
    <hyperlink r:id="rId2217" ref="A2221"/>
    <hyperlink r:id="rId2218" ref="A2222"/>
    <hyperlink r:id="rId2219" ref="A2223"/>
    <hyperlink r:id="rId2220" ref="A2224"/>
    <hyperlink r:id="rId2221" ref="A2225"/>
    <hyperlink r:id="rId2222" ref="A2226"/>
    <hyperlink r:id="rId2223" ref="A2227"/>
    <hyperlink r:id="rId2224" ref="A2228"/>
    <hyperlink r:id="rId2225" ref="A2229"/>
    <hyperlink r:id="rId2226" ref="A2230"/>
    <hyperlink r:id="rId2227" ref="A2231"/>
    <hyperlink r:id="rId2228" ref="A2232"/>
    <hyperlink r:id="rId2229" ref="A2233"/>
    <hyperlink r:id="rId2230" ref="A2234"/>
    <hyperlink r:id="rId2231" ref="A2235"/>
    <hyperlink r:id="rId2232" ref="A2236"/>
    <hyperlink r:id="rId2233" ref="A2237"/>
    <hyperlink r:id="rId2234" ref="A2238"/>
    <hyperlink r:id="rId2235" ref="A2239"/>
    <hyperlink r:id="rId2236" ref="A2240"/>
    <hyperlink r:id="rId2237" ref="A2241"/>
    <hyperlink r:id="rId2238" ref="A2242"/>
    <hyperlink r:id="rId2239" ref="A2243"/>
    <hyperlink r:id="rId2240" ref="A2244"/>
    <hyperlink r:id="rId2241" ref="A2245"/>
    <hyperlink r:id="rId2242" ref="A2246"/>
    <hyperlink r:id="rId2243" ref="A2247"/>
    <hyperlink r:id="rId2244" ref="A2248"/>
    <hyperlink r:id="rId2245" ref="A2249"/>
    <hyperlink r:id="rId2246" ref="A2250"/>
    <hyperlink r:id="rId2247" ref="A2251"/>
    <hyperlink r:id="rId2248" ref="A2252"/>
    <hyperlink r:id="rId2249" ref="A2253"/>
    <hyperlink r:id="rId2250" ref="A2254"/>
    <hyperlink r:id="rId2251" ref="A2255"/>
    <hyperlink r:id="rId2252" ref="A2256"/>
    <hyperlink r:id="rId2253" ref="A2257"/>
    <hyperlink r:id="rId2254" ref="A2258"/>
    <hyperlink r:id="rId2255" ref="A2259"/>
    <hyperlink r:id="rId2256" ref="A2260"/>
    <hyperlink r:id="rId2257" ref="A2261"/>
    <hyperlink r:id="rId2258" ref="A2262"/>
    <hyperlink r:id="rId2259" ref="A2263"/>
    <hyperlink r:id="rId2260" ref="A2264"/>
    <hyperlink r:id="rId2261" ref="A2265"/>
    <hyperlink r:id="rId2262" ref="A2266"/>
    <hyperlink r:id="rId2263" ref="A2267"/>
    <hyperlink r:id="rId2264" ref="A2268"/>
    <hyperlink r:id="rId2265" ref="A2269"/>
    <hyperlink r:id="rId2266" ref="A2270"/>
    <hyperlink r:id="rId2267" ref="A2271"/>
    <hyperlink r:id="rId2268" ref="A2272"/>
    <hyperlink r:id="rId2269" ref="A2273"/>
    <hyperlink r:id="rId2270" ref="A2274"/>
    <hyperlink r:id="rId2271" ref="A2275"/>
    <hyperlink r:id="rId2272" ref="A2276"/>
    <hyperlink r:id="rId2273" ref="A2277"/>
    <hyperlink r:id="rId2274" ref="A2278"/>
    <hyperlink r:id="rId2275" ref="A2279"/>
    <hyperlink r:id="rId2276" ref="A2280"/>
    <hyperlink r:id="rId2277" ref="A2281"/>
    <hyperlink r:id="rId2278" ref="A2282"/>
    <hyperlink r:id="rId2279" ref="A2283"/>
    <hyperlink r:id="rId2280" ref="A2284"/>
    <hyperlink r:id="rId2281" ref="A2285"/>
    <hyperlink r:id="rId2282" ref="A2286"/>
    <hyperlink r:id="rId2283" ref="A2287"/>
    <hyperlink r:id="rId2284" ref="A2288"/>
    <hyperlink r:id="rId2285" ref="A2289"/>
    <hyperlink r:id="rId2286" ref="A2290"/>
    <hyperlink r:id="rId2287" ref="A2291"/>
    <hyperlink r:id="rId2288" ref="A2292"/>
    <hyperlink r:id="rId2289" ref="A2293"/>
    <hyperlink r:id="rId2290" ref="A2294"/>
    <hyperlink r:id="rId2291" ref="A2295"/>
    <hyperlink r:id="rId2292" ref="A2296"/>
    <hyperlink r:id="rId2293" ref="A2297"/>
    <hyperlink r:id="rId2294" ref="A2298"/>
    <hyperlink r:id="rId2295" ref="A2299"/>
    <hyperlink r:id="rId2296" ref="A2300"/>
    <hyperlink r:id="rId2297" ref="A2301"/>
    <hyperlink r:id="rId2298" ref="A2302"/>
    <hyperlink r:id="rId2299" ref="A2303"/>
    <hyperlink r:id="rId2300" ref="A2304"/>
    <hyperlink r:id="rId2301" ref="A2305"/>
    <hyperlink r:id="rId2302" ref="A2306"/>
    <hyperlink r:id="rId2303" ref="A2307"/>
    <hyperlink r:id="rId2304" ref="A2308"/>
    <hyperlink r:id="rId2305" ref="A2309"/>
    <hyperlink r:id="rId2306" ref="A2310"/>
    <hyperlink r:id="rId2307" ref="A2311"/>
    <hyperlink r:id="rId2308" ref="A2312"/>
    <hyperlink r:id="rId2309" ref="A2313"/>
    <hyperlink r:id="rId2310" ref="A2314"/>
    <hyperlink r:id="rId2311" ref="A2315"/>
    <hyperlink r:id="rId2312" ref="A2316"/>
    <hyperlink r:id="rId2313" ref="A2317"/>
    <hyperlink r:id="rId2314" ref="A2318"/>
    <hyperlink r:id="rId2315" ref="A2319"/>
    <hyperlink r:id="rId2316" ref="A2320"/>
    <hyperlink r:id="rId2317" ref="A2321"/>
    <hyperlink r:id="rId2318" ref="A2322"/>
    <hyperlink r:id="rId2319" ref="A2323"/>
    <hyperlink r:id="rId2320" ref="A2324"/>
    <hyperlink r:id="rId2321" ref="A2325"/>
    <hyperlink r:id="rId2322" ref="A2326"/>
    <hyperlink r:id="rId2323" ref="A2327"/>
    <hyperlink r:id="rId2324" ref="A2328"/>
    <hyperlink r:id="rId2325" ref="A2329"/>
    <hyperlink r:id="rId2326" ref="A2330"/>
    <hyperlink r:id="rId2327" ref="A2331"/>
    <hyperlink r:id="rId2328" ref="A2332"/>
    <hyperlink r:id="rId2329" ref="A2333"/>
    <hyperlink r:id="rId2330" ref="A2334"/>
    <hyperlink r:id="rId2331" ref="A2335"/>
    <hyperlink r:id="rId2332" ref="A2336"/>
    <hyperlink r:id="rId2333" ref="A2337"/>
    <hyperlink r:id="rId2334" ref="A2338"/>
    <hyperlink r:id="rId2335" ref="A2339"/>
    <hyperlink r:id="rId2336" ref="A2340"/>
    <hyperlink r:id="rId2337" ref="A2341"/>
    <hyperlink r:id="rId2338" ref="A2342"/>
    <hyperlink r:id="rId2339" ref="A2343"/>
    <hyperlink r:id="rId2340" ref="A2344"/>
    <hyperlink r:id="rId2341" ref="A2345"/>
    <hyperlink r:id="rId2342" ref="A2346"/>
    <hyperlink r:id="rId2343" ref="A2347"/>
    <hyperlink r:id="rId2344" ref="A2348"/>
    <hyperlink r:id="rId2345" ref="A2349"/>
    <hyperlink r:id="rId2346" ref="A2350"/>
    <hyperlink r:id="rId2347" ref="A2351"/>
    <hyperlink r:id="rId2348" ref="A2352"/>
    <hyperlink r:id="rId2349" ref="A2353"/>
    <hyperlink r:id="rId2350" ref="A2354"/>
    <hyperlink r:id="rId2351" ref="A2355"/>
    <hyperlink r:id="rId2352" ref="A2356"/>
    <hyperlink r:id="rId2353" ref="A2357"/>
    <hyperlink r:id="rId2354" ref="A2358"/>
    <hyperlink r:id="rId2355" ref="A2359"/>
    <hyperlink r:id="rId2356" ref="A2360"/>
    <hyperlink r:id="rId2357" ref="A2361"/>
    <hyperlink r:id="rId2358" ref="A2362"/>
    <hyperlink r:id="rId2359" ref="A2363"/>
    <hyperlink r:id="rId2360" ref="A2364"/>
    <hyperlink r:id="rId2361" ref="A2365"/>
    <hyperlink r:id="rId2362" ref="A2366"/>
    <hyperlink r:id="rId2363" ref="A2367"/>
    <hyperlink r:id="rId2364" ref="A2368"/>
    <hyperlink r:id="rId2365" ref="A2369"/>
    <hyperlink r:id="rId2366" ref="A2370"/>
    <hyperlink r:id="rId2367" ref="A2371"/>
    <hyperlink r:id="rId2368" ref="A2372"/>
    <hyperlink r:id="rId2369" ref="A2373"/>
    <hyperlink r:id="rId2370" ref="A2374"/>
    <hyperlink r:id="rId2371" ref="A2375"/>
    <hyperlink r:id="rId2372" ref="A2376"/>
    <hyperlink r:id="rId2373" ref="A2377"/>
    <hyperlink r:id="rId2374" ref="A2378"/>
    <hyperlink r:id="rId2375" ref="A2379"/>
    <hyperlink r:id="rId2376" ref="A2380"/>
    <hyperlink r:id="rId2377" ref="A2381"/>
    <hyperlink r:id="rId2378" ref="A2382"/>
    <hyperlink r:id="rId2379" ref="A2383"/>
    <hyperlink r:id="rId2380" ref="A2384"/>
    <hyperlink r:id="rId2381" ref="A2385"/>
    <hyperlink r:id="rId2382" ref="A2386"/>
    <hyperlink r:id="rId2383" ref="A2387"/>
    <hyperlink r:id="rId2384" ref="A2388"/>
    <hyperlink r:id="rId2385" ref="A2389"/>
    <hyperlink r:id="rId2386" ref="A2390"/>
    <hyperlink r:id="rId2387" ref="A2391"/>
    <hyperlink r:id="rId2388" ref="A2392"/>
    <hyperlink r:id="rId2389" ref="A2393"/>
    <hyperlink r:id="rId2390" ref="A2394"/>
    <hyperlink r:id="rId2391" ref="A2395"/>
    <hyperlink r:id="rId2392" ref="A2396"/>
    <hyperlink r:id="rId2393" ref="A2397"/>
    <hyperlink r:id="rId2394" ref="A2398"/>
    <hyperlink r:id="rId2395" ref="A2399"/>
    <hyperlink r:id="rId2396" ref="A2400"/>
    <hyperlink r:id="rId2397" ref="A2401"/>
    <hyperlink r:id="rId2398" ref="A2402"/>
    <hyperlink r:id="rId2399" ref="A2403"/>
    <hyperlink r:id="rId2400" ref="A2404"/>
    <hyperlink r:id="rId2401" ref="A2405"/>
    <hyperlink r:id="rId2402" ref="A2406"/>
    <hyperlink r:id="rId2403" ref="A2407"/>
    <hyperlink r:id="rId2404" ref="A2408"/>
    <hyperlink r:id="rId2405" ref="A2409"/>
    <hyperlink r:id="rId2406" ref="A2410"/>
    <hyperlink r:id="rId2407" ref="A2411"/>
    <hyperlink r:id="rId2408" ref="A2412"/>
    <hyperlink r:id="rId2409" ref="A2413"/>
    <hyperlink r:id="rId2410" ref="A2414"/>
    <hyperlink r:id="rId2411" ref="A2415"/>
    <hyperlink r:id="rId2412" ref="A2416"/>
    <hyperlink r:id="rId2413" ref="A2417"/>
    <hyperlink r:id="rId2414" ref="A2418"/>
    <hyperlink r:id="rId2415" ref="A2419"/>
    <hyperlink r:id="rId2416" ref="A2420"/>
    <hyperlink r:id="rId2417" ref="A2421"/>
    <hyperlink r:id="rId2418" ref="A2422"/>
    <hyperlink r:id="rId2419" ref="A2423"/>
    <hyperlink r:id="rId2420" ref="A2424"/>
    <hyperlink r:id="rId2421" ref="A2425"/>
    <hyperlink r:id="rId2422" ref="A2426"/>
    <hyperlink r:id="rId2423" ref="A2427"/>
    <hyperlink r:id="rId2424" ref="A2428"/>
    <hyperlink r:id="rId2425" ref="A2429"/>
    <hyperlink r:id="rId2426" ref="A2430"/>
    <hyperlink r:id="rId2427" ref="A2431"/>
    <hyperlink r:id="rId2428" ref="A2432"/>
    <hyperlink r:id="rId2429" ref="A2433"/>
    <hyperlink r:id="rId2430" ref="A2434"/>
    <hyperlink r:id="rId2431" ref="A2435"/>
    <hyperlink r:id="rId2432" ref="A2436"/>
    <hyperlink r:id="rId2433" ref="A2437"/>
    <hyperlink r:id="rId2434" ref="A2438"/>
    <hyperlink r:id="rId2435" ref="A2439"/>
    <hyperlink r:id="rId2436" ref="A2440"/>
    <hyperlink r:id="rId2437" ref="A2441"/>
    <hyperlink r:id="rId2438" ref="A2442"/>
    <hyperlink r:id="rId2439" ref="A2443"/>
    <hyperlink r:id="rId2440" ref="A2444"/>
    <hyperlink r:id="rId2441" ref="A2445"/>
    <hyperlink r:id="rId2442" ref="A2446"/>
    <hyperlink r:id="rId2443" ref="A2447"/>
    <hyperlink r:id="rId2444" ref="A2448"/>
    <hyperlink r:id="rId2445" ref="A2449"/>
    <hyperlink r:id="rId2446" ref="A2450"/>
    <hyperlink r:id="rId2447" ref="A2451"/>
    <hyperlink r:id="rId2448" ref="A2452"/>
    <hyperlink r:id="rId2449" ref="A2453"/>
    <hyperlink r:id="rId2450" ref="A2454"/>
    <hyperlink r:id="rId2451" ref="A2455"/>
    <hyperlink r:id="rId2452" ref="A2456"/>
    <hyperlink r:id="rId2453" ref="A2457"/>
    <hyperlink r:id="rId2454" ref="A2458"/>
    <hyperlink r:id="rId2455" ref="A2459"/>
    <hyperlink r:id="rId2456" ref="A2460"/>
    <hyperlink r:id="rId2457" ref="A2461"/>
    <hyperlink r:id="rId2458" ref="A2462"/>
    <hyperlink r:id="rId2459" ref="A2463"/>
    <hyperlink r:id="rId2460" ref="A2464"/>
    <hyperlink r:id="rId2461" ref="A2465"/>
    <hyperlink r:id="rId2462" ref="A2466"/>
    <hyperlink r:id="rId2463" ref="A2467"/>
    <hyperlink r:id="rId2464" ref="A2468"/>
    <hyperlink r:id="rId2465" ref="A2469"/>
    <hyperlink r:id="rId2466" ref="A2470"/>
    <hyperlink r:id="rId2467" ref="A2471"/>
    <hyperlink r:id="rId2468" ref="A2472"/>
    <hyperlink r:id="rId2469" ref="A2473"/>
    <hyperlink r:id="rId2470" ref="A2474"/>
    <hyperlink r:id="rId2471" ref="A2475"/>
    <hyperlink r:id="rId2472" ref="A2476"/>
    <hyperlink r:id="rId2473" ref="A2477"/>
    <hyperlink r:id="rId2474" ref="A2478"/>
    <hyperlink r:id="rId2475" ref="A2479"/>
    <hyperlink r:id="rId2476" ref="A2480"/>
    <hyperlink r:id="rId2477" ref="A2481"/>
    <hyperlink r:id="rId2478" ref="A2482"/>
    <hyperlink r:id="rId2479" ref="A2483"/>
    <hyperlink r:id="rId2480" ref="A2484"/>
    <hyperlink r:id="rId2481" ref="A2485"/>
    <hyperlink r:id="rId2482" ref="A2486"/>
    <hyperlink r:id="rId2483" ref="A2487"/>
    <hyperlink r:id="rId2484" ref="A2488"/>
    <hyperlink r:id="rId2485" ref="A2489"/>
    <hyperlink r:id="rId2486" ref="A2490"/>
    <hyperlink r:id="rId2487" ref="A2491"/>
    <hyperlink r:id="rId2488" ref="A2492"/>
    <hyperlink r:id="rId2489" ref="A2493"/>
    <hyperlink r:id="rId2490" ref="A2494"/>
    <hyperlink r:id="rId2491" ref="A2495"/>
    <hyperlink r:id="rId2492" ref="A2496"/>
    <hyperlink r:id="rId2493" ref="A2497"/>
    <hyperlink r:id="rId2494" ref="A2498"/>
    <hyperlink r:id="rId2495" ref="A2499"/>
    <hyperlink r:id="rId2496" ref="A2500"/>
    <hyperlink r:id="rId2497" ref="A2501"/>
    <hyperlink r:id="rId2498" ref="A2502"/>
    <hyperlink r:id="rId2499" ref="A2503"/>
    <hyperlink r:id="rId2500" ref="A2504"/>
    <hyperlink r:id="rId2501" ref="A2505"/>
    <hyperlink r:id="rId2502" ref="A2506"/>
    <hyperlink r:id="rId2503" ref="A2507"/>
    <hyperlink r:id="rId2504" ref="A2508"/>
    <hyperlink r:id="rId2505" ref="A2509"/>
    <hyperlink r:id="rId2506" ref="A2510"/>
    <hyperlink r:id="rId2507" ref="A2511"/>
    <hyperlink r:id="rId2508" ref="A2512"/>
    <hyperlink r:id="rId2509" ref="A2513"/>
    <hyperlink r:id="rId2510" ref="A2514"/>
    <hyperlink r:id="rId2511" ref="A2515"/>
    <hyperlink r:id="rId2512" ref="A2516"/>
    <hyperlink r:id="rId2513" ref="A2517"/>
    <hyperlink r:id="rId2514" ref="A2518"/>
    <hyperlink r:id="rId2515" ref="A2519"/>
    <hyperlink r:id="rId2516" ref="A2520"/>
    <hyperlink r:id="rId2517" ref="A2521"/>
    <hyperlink r:id="rId2518" ref="A2522"/>
    <hyperlink r:id="rId2519" ref="A2523"/>
    <hyperlink r:id="rId2520" ref="A2524"/>
    <hyperlink r:id="rId2521" ref="A2525"/>
    <hyperlink r:id="rId2522" ref="A2526"/>
    <hyperlink r:id="rId2523" ref="A2527"/>
    <hyperlink r:id="rId2524" ref="A2528"/>
    <hyperlink r:id="rId2525" ref="A2529"/>
    <hyperlink r:id="rId2526" ref="A2530"/>
    <hyperlink r:id="rId2527" ref="A2531"/>
    <hyperlink r:id="rId2528" ref="A2532"/>
    <hyperlink r:id="rId2529" ref="A2533"/>
    <hyperlink r:id="rId2530" ref="A2534"/>
    <hyperlink r:id="rId2531" ref="A2535"/>
    <hyperlink r:id="rId2532" ref="A2536"/>
    <hyperlink r:id="rId2533" ref="A2537"/>
    <hyperlink r:id="rId2534" ref="A2538"/>
    <hyperlink r:id="rId2535" ref="A2539"/>
    <hyperlink r:id="rId2536" ref="A2540"/>
    <hyperlink r:id="rId2537" ref="A2541"/>
    <hyperlink r:id="rId2538" ref="A2542"/>
    <hyperlink r:id="rId2539" ref="A2543"/>
    <hyperlink r:id="rId2540" ref="A2544"/>
    <hyperlink r:id="rId2541" ref="A2545"/>
    <hyperlink r:id="rId2542" ref="A2546"/>
    <hyperlink r:id="rId2543" ref="A2547"/>
    <hyperlink r:id="rId2544" ref="A2548"/>
    <hyperlink r:id="rId2545" ref="A2549"/>
    <hyperlink r:id="rId2546" ref="A2550"/>
    <hyperlink r:id="rId2547" ref="A2551"/>
    <hyperlink r:id="rId2548" ref="A2552"/>
    <hyperlink r:id="rId2549" ref="A2553"/>
    <hyperlink r:id="rId2550" ref="A2554"/>
    <hyperlink r:id="rId2551" ref="A2555"/>
    <hyperlink r:id="rId2552" ref="A2556"/>
    <hyperlink r:id="rId2553" ref="A2557"/>
    <hyperlink r:id="rId2554" ref="A2558"/>
    <hyperlink r:id="rId2555" ref="A2559"/>
    <hyperlink r:id="rId2556" ref="A2560"/>
    <hyperlink r:id="rId2557" ref="A2561"/>
    <hyperlink r:id="rId2558" ref="A2562"/>
    <hyperlink r:id="rId2559" ref="A2563"/>
    <hyperlink r:id="rId2560" ref="A2564"/>
    <hyperlink r:id="rId2561" ref="A2565"/>
    <hyperlink r:id="rId2562" ref="A2566"/>
    <hyperlink r:id="rId2563" ref="A2567"/>
    <hyperlink r:id="rId2564" ref="A2568"/>
    <hyperlink r:id="rId2565" ref="A2569"/>
    <hyperlink r:id="rId2566" ref="A2570"/>
    <hyperlink r:id="rId2567" ref="A2571"/>
    <hyperlink r:id="rId2568" ref="A2572"/>
    <hyperlink r:id="rId2569" ref="A2573"/>
    <hyperlink r:id="rId2570" ref="A2574"/>
    <hyperlink r:id="rId2571" ref="A2575"/>
    <hyperlink r:id="rId2572" ref="A2576"/>
    <hyperlink r:id="rId2573" ref="A2577"/>
    <hyperlink r:id="rId2574" ref="A2578"/>
    <hyperlink r:id="rId2575" ref="A2579"/>
    <hyperlink r:id="rId2576" ref="A2580"/>
    <hyperlink r:id="rId2577" ref="A2581"/>
    <hyperlink r:id="rId2578" ref="A2582"/>
    <hyperlink r:id="rId2579" ref="A2583"/>
    <hyperlink r:id="rId2580" ref="A2584"/>
    <hyperlink r:id="rId2581" ref="A2585"/>
    <hyperlink r:id="rId2582" ref="A2586"/>
    <hyperlink r:id="rId2583" ref="A2587"/>
    <hyperlink r:id="rId2584" ref="A2588"/>
    <hyperlink r:id="rId2585" ref="A2589"/>
    <hyperlink r:id="rId2586" ref="A2590"/>
    <hyperlink r:id="rId2587" ref="A2591"/>
    <hyperlink r:id="rId2588" ref="A2592"/>
    <hyperlink r:id="rId2589" ref="A2593"/>
    <hyperlink r:id="rId2590" ref="A2594"/>
    <hyperlink r:id="rId2591" ref="A2595"/>
    <hyperlink r:id="rId2592" ref="A2596"/>
    <hyperlink r:id="rId2593" ref="A2597"/>
    <hyperlink r:id="rId2594" ref="A2598"/>
    <hyperlink r:id="rId2595" ref="A2599"/>
    <hyperlink r:id="rId2596" ref="A2600"/>
    <hyperlink r:id="rId2597" ref="A2601"/>
    <hyperlink r:id="rId2598" ref="A2602"/>
    <hyperlink r:id="rId2599" ref="A2603"/>
    <hyperlink r:id="rId2600" ref="A2604"/>
    <hyperlink r:id="rId2601" ref="A2605"/>
    <hyperlink r:id="rId2602" ref="A2606"/>
    <hyperlink r:id="rId2603" ref="A2607"/>
    <hyperlink r:id="rId2604" ref="A2608"/>
    <hyperlink r:id="rId2605" ref="A2609"/>
    <hyperlink r:id="rId2606" ref="A2610"/>
    <hyperlink r:id="rId2607" ref="A2611"/>
    <hyperlink r:id="rId2608" ref="A2612"/>
    <hyperlink r:id="rId2609" ref="A2613"/>
    <hyperlink r:id="rId2610" ref="A2614"/>
    <hyperlink r:id="rId2611" ref="A2615"/>
    <hyperlink r:id="rId2612" ref="A2616"/>
    <hyperlink r:id="rId2613" ref="A2617"/>
    <hyperlink r:id="rId2614" ref="A2618"/>
    <hyperlink r:id="rId2615" ref="A2619"/>
    <hyperlink r:id="rId2616" ref="A2620"/>
    <hyperlink r:id="rId2617" ref="A2621"/>
    <hyperlink r:id="rId2618" ref="A2622"/>
    <hyperlink r:id="rId2619" ref="A2623"/>
    <hyperlink r:id="rId2620" ref="A2624"/>
    <hyperlink r:id="rId2621" ref="A2625"/>
    <hyperlink r:id="rId2622" ref="A2626"/>
    <hyperlink r:id="rId2623" ref="A2627"/>
    <hyperlink r:id="rId2624" ref="A2628"/>
    <hyperlink r:id="rId2625" ref="A2629"/>
    <hyperlink r:id="rId2626" ref="A2630"/>
    <hyperlink r:id="rId2627" ref="A2631"/>
    <hyperlink r:id="rId2628" ref="A2632"/>
    <hyperlink r:id="rId2629" ref="A2633"/>
    <hyperlink r:id="rId2630" ref="A2634"/>
    <hyperlink r:id="rId2631" ref="A2635"/>
    <hyperlink r:id="rId2632" ref="A2636"/>
    <hyperlink r:id="rId2633" ref="A2637"/>
    <hyperlink r:id="rId2634" ref="A2638"/>
    <hyperlink r:id="rId2635" ref="A2639"/>
    <hyperlink r:id="rId2636" ref="A2640"/>
    <hyperlink r:id="rId2637" ref="A2641"/>
    <hyperlink r:id="rId2638" ref="A2642"/>
    <hyperlink r:id="rId2639" ref="A2643"/>
    <hyperlink r:id="rId2640" ref="A2644"/>
    <hyperlink r:id="rId2641" ref="A2645"/>
    <hyperlink r:id="rId2642" ref="A2646"/>
    <hyperlink r:id="rId2643" ref="A2647"/>
    <hyperlink r:id="rId2644" ref="A2648"/>
    <hyperlink r:id="rId2645" ref="A2649"/>
    <hyperlink r:id="rId2646" ref="A2650"/>
    <hyperlink r:id="rId2647" ref="A2651"/>
    <hyperlink r:id="rId2648" ref="A2652"/>
    <hyperlink r:id="rId2649" ref="A2653"/>
    <hyperlink r:id="rId2650" ref="A2654"/>
    <hyperlink r:id="rId2651" ref="A2655"/>
    <hyperlink r:id="rId2652" ref="A2656"/>
    <hyperlink r:id="rId2653" ref="A2657"/>
    <hyperlink r:id="rId2654" ref="A2658"/>
    <hyperlink r:id="rId2655" ref="A2659"/>
    <hyperlink r:id="rId2656" ref="A2660"/>
    <hyperlink r:id="rId2657" ref="A2661"/>
    <hyperlink r:id="rId2658" ref="A2662"/>
    <hyperlink r:id="rId2659" ref="A2663"/>
    <hyperlink r:id="rId2660" ref="A2664"/>
    <hyperlink r:id="rId2661" ref="A2665"/>
    <hyperlink r:id="rId2662" ref="A2666"/>
    <hyperlink r:id="rId2663" ref="A2667"/>
    <hyperlink r:id="rId2664" ref="A2668"/>
    <hyperlink r:id="rId2665" ref="A2669"/>
    <hyperlink r:id="rId2666" ref="A2670"/>
    <hyperlink r:id="rId2667" ref="A2671"/>
    <hyperlink r:id="rId2668" ref="A2672"/>
    <hyperlink r:id="rId2669" ref="A2673"/>
    <hyperlink r:id="rId2670" ref="A2674"/>
    <hyperlink r:id="rId2671" ref="A2675"/>
    <hyperlink r:id="rId2672" ref="A2676"/>
    <hyperlink r:id="rId2673" ref="A2677"/>
    <hyperlink r:id="rId2674" ref="A2678"/>
    <hyperlink r:id="rId2675" ref="A2679"/>
    <hyperlink r:id="rId2676" ref="A2680"/>
    <hyperlink r:id="rId2677" ref="A2681"/>
    <hyperlink r:id="rId2678" ref="A2682"/>
    <hyperlink r:id="rId2679" ref="A2683"/>
    <hyperlink r:id="rId2680" ref="A2684"/>
    <hyperlink r:id="rId2681" ref="A2685"/>
    <hyperlink r:id="rId2682" ref="A2686"/>
    <hyperlink r:id="rId2683" ref="A2687"/>
    <hyperlink r:id="rId2684" ref="A2688"/>
    <hyperlink r:id="rId2685" ref="A2689"/>
    <hyperlink r:id="rId2686" ref="A2690"/>
    <hyperlink r:id="rId2687" ref="A2691"/>
    <hyperlink r:id="rId2688" ref="A2692"/>
    <hyperlink r:id="rId2689" ref="A2693"/>
    <hyperlink r:id="rId2690" ref="A2694"/>
    <hyperlink r:id="rId2691" ref="A2695"/>
    <hyperlink r:id="rId2692" ref="A2696"/>
    <hyperlink r:id="rId2693" ref="A2697"/>
    <hyperlink r:id="rId2694" ref="A2698"/>
    <hyperlink r:id="rId2695" ref="A2699"/>
    <hyperlink r:id="rId2696" ref="A2700"/>
    <hyperlink r:id="rId2697" ref="A2701"/>
    <hyperlink r:id="rId2698" ref="A2702"/>
    <hyperlink r:id="rId2699" ref="A2703"/>
    <hyperlink r:id="rId2700" ref="A2704"/>
    <hyperlink r:id="rId2701" ref="A2705"/>
    <hyperlink r:id="rId2702" ref="A2706"/>
    <hyperlink r:id="rId2703" ref="A2707"/>
    <hyperlink r:id="rId2704" ref="A2708"/>
    <hyperlink r:id="rId2705" ref="A2709"/>
    <hyperlink r:id="rId2706" ref="A2710"/>
    <hyperlink r:id="rId2707" ref="A2711"/>
    <hyperlink r:id="rId2708" ref="A2712"/>
    <hyperlink r:id="rId2709" ref="A2713"/>
    <hyperlink r:id="rId2710" ref="A2714"/>
    <hyperlink r:id="rId2711" ref="A2715"/>
    <hyperlink r:id="rId2712" ref="A2716"/>
    <hyperlink r:id="rId2713" ref="A2717"/>
    <hyperlink r:id="rId2714" ref="A2718"/>
    <hyperlink r:id="rId2715" ref="A2719"/>
    <hyperlink r:id="rId2716" ref="A2720"/>
    <hyperlink r:id="rId2717" ref="A2721"/>
    <hyperlink r:id="rId2718" ref="A2722"/>
    <hyperlink r:id="rId2719" ref="A2723"/>
    <hyperlink r:id="rId2720" ref="A2724"/>
    <hyperlink r:id="rId2721" ref="A2725"/>
    <hyperlink r:id="rId2722" ref="A2726"/>
    <hyperlink r:id="rId2723" ref="A2727"/>
    <hyperlink r:id="rId2724" ref="A2728"/>
    <hyperlink r:id="rId2725" ref="A2729"/>
    <hyperlink r:id="rId2726" ref="A2730"/>
    <hyperlink r:id="rId2727" ref="A2731"/>
    <hyperlink r:id="rId2728" ref="A2732"/>
    <hyperlink r:id="rId2729" ref="A2733"/>
    <hyperlink r:id="rId2730" ref="A2734"/>
    <hyperlink r:id="rId2731" ref="A2735"/>
    <hyperlink r:id="rId2732" ref="A2736"/>
    <hyperlink r:id="rId2733" ref="A2737"/>
    <hyperlink r:id="rId2734" ref="A2738"/>
    <hyperlink r:id="rId2735" ref="A2739"/>
    <hyperlink r:id="rId2736" ref="A2740"/>
    <hyperlink r:id="rId2737" ref="A2741"/>
    <hyperlink r:id="rId2738" ref="A2742"/>
    <hyperlink r:id="rId2739" ref="A2743"/>
    <hyperlink r:id="rId2740" ref="A2744"/>
    <hyperlink r:id="rId2741" ref="A2745"/>
    <hyperlink r:id="rId2742" ref="A2746"/>
    <hyperlink r:id="rId2743" ref="A2747"/>
    <hyperlink r:id="rId2744" ref="A2748"/>
    <hyperlink r:id="rId2745" ref="A2749"/>
    <hyperlink r:id="rId2746" ref="A2750"/>
    <hyperlink r:id="rId2747" ref="A2751"/>
    <hyperlink r:id="rId2748" ref="A2752"/>
    <hyperlink r:id="rId2749" ref="A2753"/>
    <hyperlink r:id="rId2750" ref="A2754"/>
    <hyperlink r:id="rId2751" ref="A2755"/>
    <hyperlink r:id="rId2752" ref="A2756"/>
    <hyperlink r:id="rId2753" ref="A2757"/>
    <hyperlink r:id="rId2754" ref="A2758"/>
    <hyperlink r:id="rId2755" ref="A2759"/>
    <hyperlink r:id="rId2756" ref="A2760"/>
    <hyperlink r:id="rId2757" ref="A2761"/>
    <hyperlink r:id="rId2758" ref="A2762"/>
    <hyperlink r:id="rId2759" ref="A2763"/>
    <hyperlink r:id="rId2760" ref="A2764"/>
    <hyperlink r:id="rId2761" ref="A2765"/>
    <hyperlink r:id="rId2762" ref="A2766"/>
    <hyperlink r:id="rId2763" ref="A2767"/>
    <hyperlink r:id="rId2764" ref="A2768"/>
    <hyperlink r:id="rId2765" ref="A2769"/>
    <hyperlink r:id="rId2766" ref="A2770"/>
    <hyperlink r:id="rId2767" ref="A2771"/>
    <hyperlink r:id="rId2768" ref="A2772"/>
    <hyperlink r:id="rId2769" ref="A2773"/>
    <hyperlink r:id="rId2770" ref="A2774"/>
    <hyperlink r:id="rId2771" ref="A2775"/>
    <hyperlink r:id="rId2772" ref="A2776"/>
    <hyperlink r:id="rId2773" ref="A2777"/>
    <hyperlink r:id="rId2774" ref="A2778"/>
    <hyperlink r:id="rId2775" ref="A2779"/>
    <hyperlink r:id="rId2776" ref="A2780"/>
    <hyperlink r:id="rId2777" ref="A2781"/>
    <hyperlink r:id="rId2778" ref="A2782"/>
    <hyperlink r:id="rId2779" ref="A2783"/>
    <hyperlink r:id="rId2780" ref="A2784"/>
    <hyperlink r:id="rId2781" ref="A2785"/>
    <hyperlink r:id="rId2782" ref="A2786"/>
    <hyperlink r:id="rId2783" ref="A2787"/>
    <hyperlink r:id="rId2784" ref="A2788"/>
    <hyperlink r:id="rId2785" ref="A2789"/>
    <hyperlink r:id="rId2786" ref="A2790"/>
    <hyperlink r:id="rId2787" ref="A2791"/>
    <hyperlink r:id="rId2788" ref="A2792"/>
    <hyperlink r:id="rId2789" ref="A2793"/>
    <hyperlink r:id="rId2790" ref="A2794"/>
    <hyperlink r:id="rId2791" ref="A2795"/>
    <hyperlink r:id="rId2792" ref="A2796"/>
    <hyperlink r:id="rId2793" ref="A2797"/>
    <hyperlink r:id="rId2794" ref="A2798"/>
    <hyperlink r:id="rId2795" ref="A2799"/>
    <hyperlink r:id="rId2796" ref="A2800"/>
    <hyperlink r:id="rId2797" ref="A2801"/>
    <hyperlink r:id="rId2798" ref="A2802"/>
    <hyperlink r:id="rId2799" ref="A2803"/>
    <hyperlink r:id="rId2800" ref="A2804"/>
    <hyperlink r:id="rId2801" ref="A2805"/>
    <hyperlink r:id="rId2802" ref="A2806"/>
    <hyperlink r:id="rId2803" ref="A2807"/>
    <hyperlink r:id="rId2804" ref="A2808"/>
    <hyperlink r:id="rId2805" ref="A2809"/>
    <hyperlink r:id="rId2806" ref="A2810"/>
    <hyperlink r:id="rId2807" ref="A2811"/>
    <hyperlink r:id="rId2808" ref="A2812"/>
    <hyperlink r:id="rId2809" ref="A2813"/>
    <hyperlink r:id="rId2810" ref="A2814"/>
    <hyperlink r:id="rId2811" ref="A2815"/>
    <hyperlink r:id="rId2812" ref="A2816"/>
    <hyperlink r:id="rId2813" ref="A2817"/>
    <hyperlink r:id="rId2814" ref="A2818"/>
    <hyperlink r:id="rId2815" ref="A2819"/>
    <hyperlink r:id="rId2816" ref="A2820"/>
    <hyperlink r:id="rId2817" ref="A2821"/>
    <hyperlink r:id="rId2818" ref="A2822"/>
    <hyperlink r:id="rId2819" ref="A2823"/>
    <hyperlink r:id="rId2820" ref="A2824"/>
    <hyperlink r:id="rId2821" ref="A2825"/>
    <hyperlink r:id="rId2822" ref="A2826"/>
    <hyperlink r:id="rId2823" ref="A2827"/>
    <hyperlink r:id="rId2824" ref="A2828"/>
    <hyperlink r:id="rId2825" ref="A2829"/>
    <hyperlink r:id="rId2826" ref="A2830"/>
    <hyperlink r:id="rId2827" ref="A2831"/>
    <hyperlink r:id="rId2828" ref="A2832"/>
    <hyperlink r:id="rId2829" ref="A2833"/>
    <hyperlink r:id="rId2830" ref="A2834"/>
    <hyperlink r:id="rId2831" ref="A2835"/>
    <hyperlink r:id="rId2832" ref="A2836"/>
    <hyperlink r:id="rId2833" ref="A2837"/>
    <hyperlink r:id="rId2834" ref="A2838"/>
    <hyperlink r:id="rId2835" ref="A2839"/>
    <hyperlink r:id="rId2836" ref="A2840"/>
    <hyperlink r:id="rId2837" ref="A2841"/>
    <hyperlink r:id="rId2838" ref="A2842"/>
    <hyperlink r:id="rId2839" ref="A2843"/>
    <hyperlink r:id="rId2840" ref="A2844"/>
    <hyperlink r:id="rId2841" ref="A2845"/>
    <hyperlink r:id="rId2842" ref="A2846"/>
    <hyperlink r:id="rId2843" ref="A2847"/>
    <hyperlink r:id="rId2844" ref="A2848"/>
    <hyperlink r:id="rId2845" ref="A2849"/>
    <hyperlink r:id="rId2846" ref="A2850"/>
    <hyperlink r:id="rId2847" ref="A2851"/>
    <hyperlink r:id="rId2848" ref="A2852"/>
    <hyperlink r:id="rId2849" ref="A2853"/>
    <hyperlink r:id="rId2850" ref="A2854"/>
    <hyperlink r:id="rId2851" ref="A2855"/>
    <hyperlink r:id="rId2852" ref="A2856"/>
    <hyperlink r:id="rId2853" ref="A2857"/>
    <hyperlink r:id="rId2854" ref="A2858"/>
    <hyperlink r:id="rId2855" ref="A2859"/>
    <hyperlink r:id="rId2856" ref="A2860"/>
    <hyperlink r:id="rId2857" ref="A2861"/>
    <hyperlink r:id="rId2858" ref="A2862"/>
    <hyperlink r:id="rId2859" ref="A2863"/>
    <hyperlink r:id="rId2860" ref="A2864"/>
    <hyperlink r:id="rId2861" ref="A2865"/>
    <hyperlink r:id="rId2862" ref="A2866"/>
    <hyperlink r:id="rId2863" ref="A2867"/>
    <hyperlink r:id="rId2864" ref="A2868"/>
    <hyperlink r:id="rId2865" ref="A2869"/>
    <hyperlink r:id="rId2866" ref="A2870"/>
    <hyperlink r:id="rId2867" ref="A2871"/>
    <hyperlink r:id="rId2868" ref="A2872"/>
    <hyperlink r:id="rId2869" ref="A2873"/>
    <hyperlink r:id="rId2870" ref="A2874"/>
    <hyperlink r:id="rId2871" ref="A2875"/>
    <hyperlink r:id="rId2872" ref="A2876"/>
    <hyperlink r:id="rId2873" ref="A2877"/>
    <hyperlink r:id="rId2874" ref="A2878"/>
    <hyperlink r:id="rId2875" ref="A2879"/>
    <hyperlink r:id="rId2876" ref="A2880"/>
    <hyperlink r:id="rId2877" ref="A2881"/>
    <hyperlink r:id="rId2878" ref="A2882"/>
    <hyperlink r:id="rId2879" ref="A2883"/>
    <hyperlink r:id="rId2880" ref="A2884"/>
    <hyperlink r:id="rId2881" ref="A2885"/>
    <hyperlink r:id="rId2882" ref="A2886"/>
    <hyperlink r:id="rId2883" ref="A2887"/>
    <hyperlink r:id="rId2884" ref="A2888"/>
    <hyperlink r:id="rId2885" ref="A2889"/>
    <hyperlink r:id="rId2886" ref="A2890"/>
    <hyperlink r:id="rId2887" ref="A2891"/>
    <hyperlink r:id="rId2888" ref="A2892"/>
    <hyperlink r:id="rId2889" ref="A2893"/>
    <hyperlink r:id="rId2890" ref="A2894"/>
    <hyperlink r:id="rId2891" ref="A2895"/>
    <hyperlink r:id="rId2892" ref="A2896"/>
    <hyperlink r:id="rId2893" ref="A2897"/>
    <hyperlink r:id="rId2894" ref="A2898"/>
    <hyperlink r:id="rId2895" ref="A2899"/>
    <hyperlink r:id="rId2896" ref="A2900"/>
    <hyperlink r:id="rId2897" ref="A2901"/>
    <hyperlink r:id="rId2898" ref="A2902"/>
    <hyperlink r:id="rId2899" ref="A2903"/>
    <hyperlink r:id="rId2900" ref="A2904"/>
    <hyperlink r:id="rId2901" ref="A2905"/>
    <hyperlink r:id="rId2902" ref="A2906"/>
    <hyperlink r:id="rId2903" ref="A2907"/>
    <hyperlink r:id="rId2904" ref="A2908"/>
    <hyperlink r:id="rId2905" ref="A2909"/>
    <hyperlink r:id="rId2906" ref="A2910"/>
    <hyperlink r:id="rId2907" ref="A2911"/>
    <hyperlink r:id="rId2908" ref="A2912"/>
    <hyperlink r:id="rId2909" ref="A2913"/>
    <hyperlink r:id="rId2910" ref="A2914"/>
    <hyperlink r:id="rId2911" ref="A2915"/>
    <hyperlink r:id="rId2912" ref="A2916"/>
    <hyperlink r:id="rId2913" ref="A2917"/>
    <hyperlink r:id="rId2914" ref="A2918"/>
    <hyperlink r:id="rId2915" ref="A2919"/>
    <hyperlink r:id="rId2916" ref="A2920"/>
    <hyperlink r:id="rId2917" ref="A2921"/>
    <hyperlink r:id="rId2918" ref="A2922"/>
    <hyperlink r:id="rId2919" ref="A2923"/>
    <hyperlink r:id="rId2920" ref="A2924"/>
    <hyperlink r:id="rId2921" ref="A2925"/>
    <hyperlink r:id="rId2922" ref="A2926"/>
    <hyperlink r:id="rId2923" ref="A2927"/>
    <hyperlink r:id="rId2924" ref="A2928"/>
    <hyperlink r:id="rId2925" ref="A2929"/>
    <hyperlink r:id="rId2926" ref="A2930"/>
    <hyperlink r:id="rId2927" ref="A2931"/>
    <hyperlink r:id="rId2928" ref="A2932"/>
    <hyperlink r:id="rId2929" ref="A2933"/>
    <hyperlink r:id="rId2930" ref="A2934"/>
    <hyperlink r:id="rId2931" ref="A2935"/>
    <hyperlink r:id="rId2932" ref="A2936"/>
    <hyperlink r:id="rId2933" ref="A2937"/>
    <hyperlink r:id="rId2934" ref="A2938"/>
    <hyperlink r:id="rId2935" ref="A2939"/>
    <hyperlink r:id="rId2936" ref="A2940"/>
    <hyperlink r:id="rId2937" ref="A2941"/>
    <hyperlink r:id="rId2938" ref="A2942"/>
    <hyperlink r:id="rId2939" ref="A2943"/>
    <hyperlink r:id="rId2940" ref="A2944"/>
    <hyperlink r:id="rId2941" ref="A2945"/>
    <hyperlink r:id="rId2942" ref="A2946"/>
    <hyperlink r:id="rId2943" ref="A2947"/>
    <hyperlink r:id="rId2944" ref="A2948"/>
    <hyperlink r:id="rId2945" ref="A2949"/>
    <hyperlink r:id="rId2946" ref="A2950"/>
    <hyperlink r:id="rId2947" ref="A2951"/>
    <hyperlink r:id="rId2948" ref="A2952"/>
    <hyperlink r:id="rId2949" ref="A2953"/>
    <hyperlink r:id="rId2950" ref="A2954"/>
    <hyperlink r:id="rId2951" ref="A2955"/>
    <hyperlink r:id="rId2952" ref="A2956"/>
    <hyperlink r:id="rId2953" ref="A2957"/>
    <hyperlink r:id="rId2954" ref="A2958"/>
    <hyperlink r:id="rId2955" ref="A2959"/>
    <hyperlink r:id="rId2956" ref="A2960"/>
    <hyperlink r:id="rId2957" ref="A2961"/>
    <hyperlink r:id="rId2958" ref="A2962"/>
    <hyperlink r:id="rId2959" ref="A2963"/>
    <hyperlink r:id="rId2960" ref="A2964"/>
    <hyperlink r:id="rId2961" ref="A2965"/>
    <hyperlink r:id="rId2962" ref="A2966"/>
    <hyperlink r:id="rId2963" ref="A2967"/>
    <hyperlink r:id="rId2964" ref="A2968"/>
    <hyperlink r:id="rId2965" ref="A2969"/>
    <hyperlink r:id="rId2966" ref="A2970"/>
    <hyperlink r:id="rId2967" ref="A2971"/>
    <hyperlink r:id="rId2968" ref="A2972"/>
    <hyperlink r:id="rId2969" ref="A2973"/>
    <hyperlink r:id="rId2970" ref="A2974"/>
    <hyperlink r:id="rId2971" ref="A2975"/>
    <hyperlink r:id="rId2972" ref="A2976"/>
    <hyperlink r:id="rId2973" ref="A2977"/>
    <hyperlink r:id="rId2974" ref="A2978"/>
    <hyperlink r:id="rId2975" ref="A2979"/>
    <hyperlink r:id="rId2976" ref="A2980"/>
    <hyperlink r:id="rId2977" ref="A2981"/>
    <hyperlink r:id="rId2978" ref="A2982"/>
    <hyperlink r:id="rId2979" ref="A2983"/>
    <hyperlink r:id="rId2980" ref="A2984"/>
    <hyperlink r:id="rId2981" ref="A2985"/>
    <hyperlink r:id="rId2982" ref="A2986"/>
    <hyperlink r:id="rId2983" ref="A2987"/>
    <hyperlink r:id="rId2984" ref="A2988"/>
    <hyperlink r:id="rId2985" ref="A2989"/>
    <hyperlink r:id="rId2986" ref="A2990"/>
    <hyperlink r:id="rId2987" ref="A2991"/>
    <hyperlink r:id="rId2988" ref="A2992"/>
    <hyperlink r:id="rId2989" ref="A2993"/>
    <hyperlink r:id="rId2990" ref="A2994"/>
    <hyperlink r:id="rId2991" ref="A2995"/>
    <hyperlink r:id="rId2992" ref="A2996"/>
    <hyperlink r:id="rId2993" ref="A2997"/>
    <hyperlink r:id="rId2994" ref="A2998"/>
    <hyperlink r:id="rId2995" ref="A2999"/>
    <hyperlink r:id="rId2996" ref="A3000"/>
    <hyperlink r:id="rId2997" ref="A3001"/>
    <hyperlink r:id="rId2998" ref="A3002"/>
    <hyperlink r:id="rId2999" ref="A3003"/>
    <hyperlink r:id="rId3000" ref="A3004"/>
    <hyperlink r:id="rId3001" ref="A3005"/>
    <hyperlink r:id="rId3002" ref="A3006"/>
    <hyperlink r:id="rId3003" ref="A3007"/>
    <hyperlink r:id="rId3004" ref="A3008"/>
    <hyperlink r:id="rId3005" ref="A3009"/>
    <hyperlink r:id="rId3006" ref="A3010"/>
    <hyperlink r:id="rId3007" ref="A3011"/>
    <hyperlink r:id="rId3008" ref="A3012"/>
    <hyperlink r:id="rId3009" ref="A3013"/>
    <hyperlink r:id="rId3010" ref="A3014"/>
    <hyperlink r:id="rId3011" ref="A3015"/>
    <hyperlink r:id="rId3012" ref="A3016"/>
    <hyperlink r:id="rId3013" ref="A3017"/>
    <hyperlink r:id="rId3014" ref="A3018"/>
    <hyperlink r:id="rId3015" ref="A3019"/>
    <hyperlink r:id="rId3016" ref="A3020"/>
    <hyperlink r:id="rId3017" ref="A3021"/>
    <hyperlink r:id="rId3018" ref="A3022"/>
    <hyperlink r:id="rId3019" ref="A3023"/>
    <hyperlink r:id="rId3020" ref="A3024"/>
    <hyperlink r:id="rId3021" ref="A3025"/>
    <hyperlink r:id="rId3022" ref="A3026"/>
    <hyperlink r:id="rId3023" ref="A3027"/>
    <hyperlink r:id="rId3024" ref="A3028"/>
    <hyperlink r:id="rId3025" ref="A3029"/>
    <hyperlink r:id="rId3026" ref="A3030"/>
    <hyperlink r:id="rId3027" ref="A3031"/>
    <hyperlink r:id="rId3028" ref="A3032"/>
    <hyperlink r:id="rId3029" ref="A3033"/>
    <hyperlink r:id="rId3030" ref="A3034"/>
    <hyperlink r:id="rId3031" ref="A3035"/>
    <hyperlink r:id="rId3032" ref="A3036"/>
    <hyperlink r:id="rId3033" ref="A3037"/>
    <hyperlink r:id="rId3034" ref="A3038"/>
    <hyperlink r:id="rId3035" ref="A3039"/>
    <hyperlink r:id="rId3036" ref="A3040"/>
    <hyperlink r:id="rId3037" ref="A3041"/>
    <hyperlink r:id="rId3038" ref="A3042"/>
    <hyperlink r:id="rId3039" ref="A3043"/>
    <hyperlink r:id="rId3040" ref="A3044"/>
    <hyperlink r:id="rId3041" ref="A3045"/>
    <hyperlink r:id="rId3042" ref="A3046"/>
    <hyperlink r:id="rId3043" ref="A3047"/>
    <hyperlink r:id="rId3044" ref="A3048"/>
    <hyperlink r:id="rId3045" ref="A3049"/>
    <hyperlink r:id="rId3046" ref="A3050"/>
    <hyperlink r:id="rId3047" ref="A3051"/>
    <hyperlink r:id="rId3048" ref="A3052"/>
    <hyperlink r:id="rId3049" ref="A3053"/>
    <hyperlink r:id="rId3050" ref="A3054"/>
    <hyperlink r:id="rId3051" ref="A3055"/>
    <hyperlink r:id="rId3052" ref="A3056"/>
    <hyperlink r:id="rId3053" ref="A3057"/>
    <hyperlink r:id="rId3054" ref="A3058"/>
    <hyperlink r:id="rId3055" ref="A3059"/>
    <hyperlink r:id="rId3056" ref="A3060"/>
    <hyperlink r:id="rId3057" ref="A3061"/>
    <hyperlink r:id="rId3058" ref="A3062"/>
    <hyperlink r:id="rId3059" ref="A3063"/>
    <hyperlink r:id="rId3060" ref="A3064"/>
    <hyperlink r:id="rId3061" ref="A3065"/>
    <hyperlink r:id="rId3062" ref="A3066"/>
    <hyperlink r:id="rId3063" ref="A3067"/>
    <hyperlink r:id="rId3064" ref="A3068"/>
    <hyperlink r:id="rId3065" ref="A3069"/>
    <hyperlink r:id="rId3066" ref="A3070"/>
    <hyperlink r:id="rId3067" ref="A3071"/>
    <hyperlink r:id="rId3068" ref="A3072"/>
    <hyperlink r:id="rId3069" ref="A3073"/>
    <hyperlink r:id="rId3070" ref="A3074"/>
    <hyperlink r:id="rId3071" ref="A3075"/>
    <hyperlink r:id="rId3072" ref="A3076"/>
    <hyperlink r:id="rId3073" ref="A3077"/>
    <hyperlink r:id="rId3074" ref="A3078"/>
    <hyperlink r:id="rId3075" ref="A3079"/>
    <hyperlink r:id="rId3076" ref="A3080"/>
    <hyperlink r:id="rId3077" ref="A3081"/>
    <hyperlink r:id="rId3078" ref="A3082"/>
    <hyperlink r:id="rId3079" ref="A3083"/>
    <hyperlink r:id="rId3080" ref="A3084"/>
    <hyperlink r:id="rId3081" ref="A3085"/>
    <hyperlink r:id="rId3082" ref="A3086"/>
    <hyperlink r:id="rId3083" ref="A3087"/>
    <hyperlink r:id="rId3084" ref="A3088"/>
    <hyperlink r:id="rId3085" ref="A3089"/>
    <hyperlink r:id="rId3086" ref="A3090"/>
    <hyperlink r:id="rId3087" ref="A3091"/>
    <hyperlink r:id="rId3088" ref="A3092"/>
    <hyperlink r:id="rId3089" ref="A3093"/>
    <hyperlink r:id="rId3090" ref="A3094"/>
    <hyperlink r:id="rId3091" ref="A3095"/>
    <hyperlink r:id="rId3092" ref="A3096"/>
    <hyperlink r:id="rId3093" ref="A3097"/>
    <hyperlink r:id="rId3094" ref="A3098"/>
    <hyperlink r:id="rId3095" ref="A3099"/>
    <hyperlink r:id="rId3096" ref="A3100"/>
    <hyperlink r:id="rId3097" ref="A3101"/>
    <hyperlink r:id="rId3098" ref="A3102"/>
    <hyperlink r:id="rId3099" ref="A3103"/>
    <hyperlink r:id="rId3100" ref="A3104"/>
    <hyperlink r:id="rId3101" ref="A3105"/>
    <hyperlink r:id="rId3102" ref="A3106"/>
    <hyperlink r:id="rId3103" ref="A3107"/>
    <hyperlink r:id="rId3104" ref="A3108"/>
    <hyperlink r:id="rId3105" ref="A3109"/>
    <hyperlink r:id="rId3106" ref="A3110"/>
    <hyperlink r:id="rId3107" ref="A3111"/>
    <hyperlink r:id="rId3108" ref="A3112"/>
    <hyperlink r:id="rId3109" ref="A3113"/>
    <hyperlink r:id="rId3110" ref="A3114"/>
    <hyperlink r:id="rId3111" ref="A3115"/>
    <hyperlink r:id="rId3112" ref="A3116"/>
    <hyperlink r:id="rId3113" ref="A3117"/>
    <hyperlink r:id="rId3114" ref="A3118"/>
    <hyperlink r:id="rId3115" ref="A3119"/>
    <hyperlink r:id="rId3116" ref="A3120"/>
    <hyperlink r:id="rId3117" ref="A3121"/>
    <hyperlink r:id="rId3118" ref="A3122"/>
    <hyperlink r:id="rId3119" ref="A3123"/>
    <hyperlink r:id="rId3120" ref="A3124"/>
    <hyperlink r:id="rId3121" ref="A3125"/>
    <hyperlink r:id="rId3122" ref="A3126"/>
    <hyperlink r:id="rId3123" ref="A3127"/>
    <hyperlink r:id="rId3124" ref="A3128"/>
    <hyperlink r:id="rId3125" ref="A3129"/>
    <hyperlink r:id="rId3126" ref="A3130"/>
    <hyperlink r:id="rId3127" ref="A3131"/>
    <hyperlink r:id="rId3128" ref="A3132"/>
    <hyperlink r:id="rId3129" ref="A3133"/>
    <hyperlink r:id="rId3130" ref="A3134"/>
    <hyperlink r:id="rId3131" ref="A3135"/>
    <hyperlink r:id="rId3132" ref="A3136"/>
    <hyperlink r:id="rId3133" ref="A3137"/>
    <hyperlink r:id="rId3134" ref="A3138"/>
    <hyperlink r:id="rId3135" ref="A3139"/>
    <hyperlink r:id="rId3136" ref="A3140"/>
    <hyperlink r:id="rId3137" ref="A3141"/>
    <hyperlink r:id="rId3138" ref="A3142"/>
    <hyperlink r:id="rId3139" ref="A3143"/>
    <hyperlink r:id="rId3140" ref="A3144"/>
    <hyperlink r:id="rId3141" ref="A3145"/>
    <hyperlink r:id="rId3142" ref="A3146"/>
    <hyperlink r:id="rId3143" ref="A3147"/>
    <hyperlink r:id="rId3144" ref="A3148"/>
    <hyperlink r:id="rId3145" ref="A3149"/>
    <hyperlink r:id="rId3146" ref="A3150"/>
    <hyperlink r:id="rId3147" ref="A3151"/>
    <hyperlink r:id="rId3148" ref="A3152"/>
    <hyperlink r:id="rId3149" ref="A3153"/>
    <hyperlink r:id="rId3150" ref="A3154"/>
    <hyperlink r:id="rId3151" ref="A3155"/>
    <hyperlink r:id="rId3152" ref="A3156"/>
    <hyperlink r:id="rId3153" ref="A3157"/>
    <hyperlink r:id="rId3154" ref="A3158"/>
    <hyperlink r:id="rId3155" ref="A3159"/>
    <hyperlink r:id="rId3156" ref="A3160"/>
    <hyperlink r:id="rId3157" ref="A3161"/>
    <hyperlink r:id="rId3158" ref="A3162"/>
    <hyperlink r:id="rId3159" ref="A3163"/>
    <hyperlink r:id="rId3160" ref="A3164"/>
    <hyperlink r:id="rId3161" ref="A3165"/>
    <hyperlink r:id="rId3162" ref="A3166"/>
    <hyperlink r:id="rId3163" ref="A3167"/>
    <hyperlink r:id="rId3164" ref="A3168"/>
    <hyperlink r:id="rId3165" ref="A3169"/>
    <hyperlink r:id="rId3166" ref="A3170"/>
    <hyperlink r:id="rId3167" ref="A3171"/>
    <hyperlink r:id="rId3168" ref="A3172"/>
    <hyperlink r:id="rId3169" ref="A3173"/>
    <hyperlink r:id="rId3170" ref="A3174"/>
    <hyperlink r:id="rId3171" ref="A3175"/>
    <hyperlink r:id="rId3172" ref="A3176"/>
    <hyperlink r:id="rId3173" ref="A3177"/>
    <hyperlink r:id="rId3174" ref="A3178"/>
    <hyperlink r:id="rId3175" ref="A3179"/>
    <hyperlink r:id="rId3176" ref="A3180"/>
    <hyperlink r:id="rId3177" ref="A3181"/>
    <hyperlink r:id="rId3178" ref="A3182"/>
    <hyperlink r:id="rId3179" ref="A3183"/>
    <hyperlink r:id="rId3180" ref="A3184"/>
    <hyperlink r:id="rId3181" ref="A3185"/>
    <hyperlink r:id="rId3182" ref="A3186"/>
    <hyperlink r:id="rId3183" ref="A3187"/>
    <hyperlink r:id="rId3184" ref="A3188"/>
    <hyperlink r:id="rId3185" ref="A3189"/>
    <hyperlink r:id="rId3186" ref="A3190"/>
    <hyperlink r:id="rId3187" ref="A3191"/>
    <hyperlink r:id="rId3188" ref="A3192"/>
    <hyperlink r:id="rId3189" ref="A3193"/>
    <hyperlink r:id="rId3190" ref="A3194"/>
    <hyperlink r:id="rId3191" ref="A3195"/>
    <hyperlink r:id="rId3192" ref="A3196"/>
    <hyperlink r:id="rId3193" ref="A3197"/>
    <hyperlink r:id="rId3194" ref="A3198"/>
    <hyperlink r:id="rId3195" ref="A3199"/>
    <hyperlink r:id="rId3196" ref="A3200"/>
    <hyperlink r:id="rId3197" ref="A3201"/>
    <hyperlink r:id="rId3198" ref="A3202"/>
    <hyperlink r:id="rId3199" ref="A3203"/>
    <hyperlink r:id="rId3200" ref="A3204"/>
    <hyperlink r:id="rId3201" ref="A3205"/>
    <hyperlink r:id="rId3202" ref="A3206"/>
    <hyperlink r:id="rId3203" ref="A3207"/>
    <hyperlink r:id="rId3204" ref="A3208"/>
    <hyperlink r:id="rId3205" ref="A3209"/>
    <hyperlink r:id="rId3206" ref="A3210"/>
    <hyperlink r:id="rId3207" ref="A3211"/>
    <hyperlink r:id="rId3208" ref="A3212"/>
    <hyperlink r:id="rId3209" ref="A3213"/>
    <hyperlink r:id="rId3210" ref="A3214"/>
    <hyperlink r:id="rId3211" ref="A3215"/>
    <hyperlink r:id="rId3212" ref="A3216"/>
    <hyperlink r:id="rId3213" ref="A3217"/>
    <hyperlink r:id="rId3214" ref="A3218"/>
    <hyperlink r:id="rId3215" ref="A3219"/>
    <hyperlink r:id="rId3216" ref="A3220"/>
    <hyperlink r:id="rId3217" ref="A3221"/>
    <hyperlink r:id="rId3218" ref="A3222"/>
    <hyperlink r:id="rId3219" ref="A3223"/>
    <hyperlink r:id="rId3220" ref="A3224"/>
    <hyperlink r:id="rId3221" ref="A3225"/>
    <hyperlink r:id="rId3222" ref="A3226"/>
    <hyperlink r:id="rId3223" ref="A3227"/>
    <hyperlink r:id="rId3224" ref="A3228"/>
    <hyperlink r:id="rId3225" ref="A3229"/>
    <hyperlink r:id="rId3226" ref="A3230"/>
    <hyperlink r:id="rId3227" ref="A3231"/>
    <hyperlink r:id="rId3228" ref="A3232"/>
    <hyperlink r:id="rId3229" ref="A3233"/>
    <hyperlink r:id="rId3230" ref="A3234"/>
    <hyperlink r:id="rId3231" ref="A3235"/>
    <hyperlink r:id="rId3232" ref="A3236"/>
    <hyperlink r:id="rId3233" ref="A3237"/>
    <hyperlink r:id="rId3234" ref="A3238"/>
    <hyperlink r:id="rId3235" ref="A3239"/>
    <hyperlink r:id="rId3236" ref="A3240"/>
    <hyperlink r:id="rId3237" ref="A3241"/>
    <hyperlink r:id="rId3238" ref="A3242"/>
    <hyperlink r:id="rId3239" ref="A3243"/>
    <hyperlink r:id="rId3240" ref="A3244"/>
    <hyperlink r:id="rId3241" ref="A3245"/>
    <hyperlink r:id="rId3242" ref="A3246"/>
    <hyperlink r:id="rId3243" ref="A3247"/>
    <hyperlink r:id="rId3244" ref="A3248"/>
    <hyperlink r:id="rId3245" ref="A3249"/>
    <hyperlink r:id="rId3246" ref="A3250"/>
    <hyperlink r:id="rId3247" ref="A3251"/>
    <hyperlink r:id="rId3248" ref="A3252"/>
    <hyperlink r:id="rId3249" ref="A3253"/>
    <hyperlink r:id="rId3250" ref="A3254"/>
    <hyperlink r:id="rId3251" ref="A3255"/>
    <hyperlink r:id="rId3252" ref="A3256"/>
    <hyperlink r:id="rId3253" ref="A3257"/>
    <hyperlink r:id="rId3254" ref="A3258"/>
    <hyperlink r:id="rId3255" ref="A3259"/>
    <hyperlink r:id="rId3256" ref="A3260"/>
    <hyperlink r:id="rId3257" ref="A3261"/>
    <hyperlink r:id="rId3258" ref="A3262"/>
    <hyperlink r:id="rId3259" ref="A3263"/>
    <hyperlink r:id="rId3260" ref="A3264"/>
    <hyperlink r:id="rId3261" ref="A3265"/>
    <hyperlink r:id="rId3262" ref="A3266"/>
    <hyperlink r:id="rId3263" ref="A3267"/>
    <hyperlink r:id="rId3264" ref="A3268"/>
    <hyperlink r:id="rId3265" ref="A3269"/>
    <hyperlink r:id="rId3266" ref="A3270"/>
    <hyperlink r:id="rId3267" ref="A3271"/>
    <hyperlink r:id="rId3268" ref="A3272"/>
    <hyperlink r:id="rId3269" ref="A3273"/>
    <hyperlink r:id="rId3270" ref="A3274"/>
    <hyperlink r:id="rId3271" ref="A3275"/>
    <hyperlink r:id="rId3272" ref="A3276"/>
    <hyperlink r:id="rId3273" ref="A3277"/>
    <hyperlink r:id="rId3274" ref="A3278"/>
    <hyperlink r:id="rId3275" ref="A3279"/>
    <hyperlink r:id="rId3276" ref="A3280"/>
    <hyperlink r:id="rId3277" ref="A3281"/>
    <hyperlink r:id="rId3278" ref="A3282"/>
    <hyperlink r:id="rId3279" ref="A3283"/>
    <hyperlink r:id="rId3280" ref="A3284"/>
    <hyperlink r:id="rId3281" ref="A3285"/>
    <hyperlink r:id="rId3282" ref="A3286"/>
    <hyperlink r:id="rId3283" ref="A3287"/>
    <hyperlink r:id="rId3284" ref="A3288"/>
    <hyperlink r:id="rId3285" ref="A3289"/>
    <hyperlink r:id="rId3286" ref="A3290"/>
    <hyperlink r:id="rId3287" ref="A3291"/>
    <hyperlink r:id="rId3288" ref="A3292"/>
    <hyperlink r:id="rId3289" ref="A3293"/>
    <hyperlink r:id="rId3290" ref="A3294"/>
    <hyperlink r:id="rId3291" ref="A3295"/>
    <hyperlink r:id="rId3292" ref="A3296"/>
    <hyperlink r:id="rId3293" ref="A3297"/>
    <hyperlink r:id="rId3294" ref="A3298"/>
    <hyperlink r:id="rId3295" ref="A3299"/>
    <hyperlink r:id="rId3296" ref="A3300"/>
    <hyperlink r:id="rId3297" ref="A3301"/>
    <hyperlink r:id="rId3298" ref="A3302"/>
    <hyperlink r:id="rId3299" ref="A3303"/>
    <hyperlink r:id="rId3300" ref="A3304"/>
    <hyperlink r:id="rId3301" ref="A3305"/>
    <hyperlink r:id="rId3302" ref="A3306"/>
    <hyperlink r:id="rId3303" ref="A3307"/>
    <hyperlink r:id="rId3304" ref="A3308"/>
    <hyperlink r:id="rId3305" ref="A3309"/>
    <hyperlink r:id="rId3306" ref="A3310"/>
    <hyperlink r:id="rId3307" ref="A3311"/>
    <hyperlink r:id="rId3308" ref="A3312"/>
    <hyperlink r:id="rId3309" ref="A3313"/>
    <hyperlink r:id="rId3310" ref="A3314"/>
    <hyperlink r:id="rId3311" ref="A3315"/>
    <hyperlink r:id="rId3312" ref="A3316"/>
    <hyperlink r:id="rId3313" ref="A3317"/>
    <hyperlink r:id="rId3314" ref="A3318"/>
    <hyperlink r:id="rId3315" ref="A3319"/>
    <hyperlink r:id="rId3316" ref="A3320"/>
    <hyperlink r:id="rId3317" ref="A3321"/>
    <hyperlink r:id="rId3318" ref="A3322"/>
    <hyperlink r:id="rId3319" ref="A3323"/>
    <hyperlink r:id="rId3320" ref="A3324"/>
    <hyperlink r:id="rId3321" ref="A3325"/>
    <hyperlink r:id="rId3322" ref="A3326"/>
    <hyperlink r:id="rId3323" ref="A3327"/>
    <hyperlink r:id="rId3324" ref="A3328"/>
    <hyperlink r:id="rId3325" ref="A3329"/>
    <hyperlink r:id="rId3326" ref="A3330"/>
    <hyperlink r:id="rId3327" ref="A3331"/>
    <hyperlink r:id="rId3328" ref="A3332"/>
    <hyperlink r:id="rId3329" ref="A3333"/>
    <hyperlink r:id="rId3330" ref="A3334"/>
    <hyperlink r:id="rId3331" ref="A3335"/>
    <hyperlink r:id="rId3332" ref="A3336"/>
    <hyperlink r:id="rId3333" ref="A3337"/>
    <hyperlink r:id="rId3334" ref="A3338"/>
    <hyperlink r:id="rId3335" ref="A3339"/>
    <hyperlink r:id="rId3336" ref="A3340"/>
    <hyperlink r:id="rId3337" ref="A3341"/>
    <hyperlink r:id="rId3338" ref="A3342"/>
    <hyperlink r:id="rId3339" ref="A3343"/>
    <hyperlink r:id="rId3340" ref="A3344"/>
    <hyperlink r:id="rId3341" ref="A3345"/>
    <hyperlink r:id="rId3342" ref="A3346"/>
    <hyperlink r:id="rId3343" ref="A3347"/>
    <hyperlink r:id="rId3344" ref="A3348"/>
    <hyperlink r:id="rId3345" ref="A3349"/>
    <hyperlink r:id="rId3346" ref="A3350"/>
    <hyperlink r:id="rId3347" ref="A3351"/>
    <hyperlink r:id="rId3348" ref="A3352"/>
    <hyperlink r:id="rId3349" ref="A3353"/>
    <hyperlink r:id="rId3350" ref="A3354"/>
    <hyperlink r:id="rId3351" ref="A3355"/>
    <hyperlink r:id="rId3352" ref="A3356"/>
    <hyperlink r:id="rId3353" ref="A3357"/>
    <hyperlink r:id="rId3354" ref="A3358"/>
    <hyperlink r:id="rId3355" ref="A3359"/>
    <hyperlink r:id="rId3356" ref="A3360"/>
    <hyperlink r:id="rId3357" ref="A3361"/>
    <hyperlink r:id="rId3358" ref="A3362"/>
    <hyperlink r:id="rId3359" ref="A3363"/>
    <hyperlink r:id="rId3360" ref="A3364"/>
    <hyperlink r:id="rId3361" ref="A3365"/>
    <hyperlink r:id="rId3362" ref="A3366"/>
    <hyperlink r:id="rId3363" ref="A3367"/>
    <hyperlink r:id="rId3364" ref="A3368"/>
    <hyperlink r:id="rId3365" ref="A3369"/>
    <hyperlink r:id="rId3366" ref="A3370"/>
    <hyperlink r:id="rId3367" ref="A3371"/>
    <hyperlink r:id="rId3368" ref="A3372"/>
    <hyperlink r:id="rId3369" ref="A3373"/>
    <hyperlink r:id="rId3370" ref="A3374"/>
    <hyperlink r:id="rId3371" ref="A3375"/>
    <hyperlink r:id="rId3372" ref="A3376"/>
    <hyperlink r:id="rId3373" ref="A3377"/>
    <hyperlink r:id="rId3374" ref="A3378"/>
    <hyperlink r:id="rId3375" ref="A3379"/>
    <hyperlink r:id="rId3376" ref="A3380"/>
    <hyperlink r:id="rId3377" ref="A3381"/>
    <hyperlink r:id="rId3378" ref="A3382"/>
    <hyperlink r:id="rId3379" ref="A3383"/>
    <hyperlink r:id="rId3380" ref="A3384"/>
    <hyperlink r:id="rId3381" ref="A3385"/>
    <hyperlink r:id="rId3382" ref="A3386"/>
    <hyperlink r:id="rId3383" ref="A3387"/>
    <hyperlink r:id="rId3384" ref="A3388"/>
    <hyperlink r:id="rId3385" ref="A3389"/>
    <hyperlink r:id="rId3386" ref="A3390"/>
    <hyperlink r:id="rId3387" ref="A3391"/>
    <hyperlink r:id="rId3388" ref="A3392"/>
    <hyperlink r:id="rId3389" ref="A3393"/>
    <hyperlink r:id="rId3390" ref="A3394"/>
    <hyperlink r:id="rId3391" ref="A3395"/>
    <hyperlink r:id="rId3392" ref="A3396"/>
    <hyperlink r:id="rId3393" ref="A3397"/>
    <hyperlink r:id="rId3394" ref="A3398"/>
    <hyperlink r:id="rId3395" ref="A3399"/>
    <hyperlink r:id="rId3396" ref="A3400"/>
    <hyperlink r:id="rId3397" ref="A3401"/>
    <hyperlink r:id="rId3398" ref="A3402"/>
    <hyperlink r:id="rId3399" ref="A3403"/>
    <hyperlink r:id="rId3400" ref="A3404"/>
    <hyperlink r:id="rId3401" ref="A3405"/>
    <hyperlink r:id="rId3402" ref="A3406"/>
    <hyperlink r:id="rId3403" ref="A3407"/>
    <hyperlink r:id="rId3404" ref="A3408"/>
    <hyperlink r:id="rId3405" ref="A3409"/>
    <hyperlink r:id="rId3406" ref="A3410"/>
    <hyperlink r:id="rId3407" ref="A3411"/>
    <hyperlink r:id="rId3408" ref="A3412"/>
    <hyperlink r:id="rId3409" ref="A3413"/>
    <hyperlink r:id="rId3410" ref="A3414"/>
    <hyperlink r:id="rId3411" ref="A3415"/>
    <hyperlink r:id="rId3412" ref="A3416"/>
    <hyperlink r:id="rId3413" ref="A3417"/>
    <hyperlink r:id="rId3414" ref="A3418"/>
    <hyperlink r:id="rId3415" ref="A3419"/>
    <hyperlink r:id="rId3416" ref="A3420"/>
    <hyperlink r:id="rId3417" ref="A3421"/>
    <hyperlink r:id="rId3418" ref="A3422"/>
    <hyperlink r:id="rId3419" ref="A3423"/>
    <hyperlink r:id="rId3420" ref="A3424"/>
    <hyperlink r:id="rId3421" ref="A3425"/>
    <hyperlink r:id="rId3422" ref="A3426"/>
    <hyperlink r:id="rId3423" ref="A3427"/>
    <hyperlink r:id="rId3424" ref="A3428"/>
    <hyperlink r:id="rId3425" ref="A3429"/>
    <hyperlink r:id="rId3426" ref="A3430"/>
    <hyperlink r:id="rId3427" ref="A3431"/>
    <hyperlink r:id="rId3428" ref="A3432"/>
    <hyperlink r:id="rId3429" ref="A3433"/>
    <hyperlink r:id="rId3430" ref="A3434"/>
    <hyperlink r:id="rId3431" ref="A3435"/>
    <hyperlink r:id="rId3432" ref="A3436"/>
    <hyperlink r:id="rId3433" ref="A3437"/>
    <hyperlink r:id="rId3434" ref="A3438"/>
    <hyperlink r:id="rId3435" ref="A3439"/>
    <hyperlink r:id="rId3436" ref="A3440"/>
    <hyperlink r:id="rId3437" ref="A3441"/>
    <hyperlink r:id="rId3438" ref="A3442"/>
    <hyperlink r:id="rId3439" ref="A3443"/>
    <hyperlink r:id="rId3440" ref="A3444"/>
    <hyperlink r:id="rId3441" ref="A3445"/>
    <hyperlink r:id="rId3442" ref="A3446"/>
    <hyperlink r:id="rId3443" ref="A3447"/>
    <hyperlink r:id="rId3444" ref="A3448"/>
    <hyperlink r:id="rId3445" ref="A3449"/>
    <hyperlink r:id="rId3446" ref="A3450"/>
    <hyperlink r:id="rId3447" ref="A3451"/>
    <hyperlink r:id="rId3448" ref="A3452"/>
    <hyperlink r:id="rId3449" ref="A3453"/>
    <hyperlink r:id="rId3450" ref="A3454"/>
    <hyperlink r:id="rId3451" ref="A3455"/>
    <hyperlink r:id="rId3452" ref="A3456"/>
    <hyperlink r:id="rId3453" ref="A3457"/>
    <hyperlink r:id="rId3454" ref="A3458"/>
    <hyperlink r:id="rId3455" ref="A3459"/>
    <hyperlink r:id="rId3456" ref="A3460"/>
    <hyperlink r:id="rId3457" ref="A3461"/>
    <hyperlink r:id="rId3458" ref="A3462"/>
    <hyperlink r:id="rId3459" ref="A3463"/>
    <hyperlink r:id="rId3460" ref="A3464"/>
    <hyperlink r:id="rId3461" ref="A3465"/>
    <hyperlink r:id="rId3462" ref="A3466"/>
    <hyperlink r:id="rId3463" ref="A3467"/>
    <hyperlink r:id="rId3464" ref="A3468"/>
    <hyperlink r:id="rId3465" ref="A3469"/>
    <hyperlink r:id="rId3466" ref="A3470"/>
    <hyperlink r:id="rId3467" ref="A3471"/>
    <hyperlink r:id="rId3468" ref="A3472"/>
    <hyperlink r:id="rId3469" ref="A3473"/>
    <hyperlink r:id="rId3470" ref="A3474"/>
    <hyperlink r:id="rId3471" ref="A3475"/>
    <hyperlink r:id="rId3472" ref="A3476"/>
    <hyperlink r:id="rId3473" ref="A3477"/>
    <hyperlink r:id="rId3474" ref="A3478"/>
    <hyperlink r:id="rId3475" ref="A3479"/>
    <hyperlink r:id="rId3476" ref="A3480"/>
    <hyperlink r:id="rId3477" ref="A3481"/>
    <hyperlink r:id="rId3478" ref="A3482"/>
    <hyperlink r:id="rId3479" ref="A3483"/>
    <hyperlink r:id="rId3480" ref="A3484"/>
    <hyperlink r:id="rId3481" ref="A3485"/>
    <hyperlink r:id="rId3482" ref="A3486"/>
    <hyperlink r:id="rId3483" ref="A3487"/>
    <hyperlink r:id="rId3484" ref="A3488"/>
    <hyperlink r:id="rId3485" ref="A3489"/>
    <hyperlink r:id="rId3486" ref="A3490"/>
    <hyperlink r:id="rId3487" ref="A3491"/>
    <hyperlink r:id="rId3488" ref="A3492"/>
    <hyperlink r:id="rId3489" ref="A3493"/>
    <hyperlink r:id="rId3490" ref="A3494"/>
    <hyperlink r:id="rId3491" ref="A3495"/>
    <hyperlink r:id="rId3492" ref="A3496"/>
    <hyperlink r:id="rId3493" ref="A3497"/>
    <hyperlink r:id="rId3494" ref="A3498"/>
    <hyperlink r:id="rId3495" ref="A3499"/>
    <hyperlink r:id="rId3496" ref="A3500"/>
    <hyperlink r:id="rId3497" ref="A3501"/>
    <hyperlink r:id="rId3498" ref="A3502"/>
    <hyperlink r:id="rId3499" ref="A3503"/>
    <hyperlink r:id="rId3500" ref="A3504"/>
    <hyperlink r:id="rId3501" ref="A3505"/>
    <hyperlink r:id="rId3502" ref="A3506"/>
    <hyperlink r:id="rId3503" ref="A3507"/>
    <hyperlink r:id="rId3504" ref="A3508"/>
    <hyperlink r:id="rId3505" ref="A3509"/>
    <hyperlink r:id="rId3506" ref="A3510"/>
    <hyperlink r:id="rId3507" ref="A3511"/>
    <hyperlink r:id="rId3508" ref="A3512"/>
    <hyperlink r:id="rId3509" ref="A3513"/>
    <hyperlink r:id="rId3510" ref="A3514"/>
    <hyperlink r:id="rId3511" ref="A3515"/>
    <hyperlink r:id="rId3512" ref="A3516"/>
    <hyperlink r:id="rId3513" ref="A3517"/>
    <hyperlink r:id="rId3514" ref="A3518"/>
    <hyperlink r:id="rId3515" ref="A3519"/>
    <hyperlink r:id="rId3516" ref="A3520"/>
    <hyperlink r:id="rId3517" ref="A3521"/>
    <hyperlink r:id="rId3518" ref="A3522"/>
    <hyperlink r:id="rId3519" ref="A3523"/>
    <hyperlink r:id="rId3520" ref="A3524"/>
    <hyperlink r:id="rId3521" ref="A3525"/>
    <hyperlink r:id="rId3522" ref="A3526"/>
    <hyperlink r:id="rId3523" ref="A3527"/>
    <hyperlink r:id="rId3524" ref="A3528"/>
    <hyperlink r:id="rId3525" ref="A3529"/>
    <hyperlink r:id="rId3526" ref="A3530"/>
    <hyperlink r:id="rId3527" ref="A3531"/>
    <hyperlink r:id="rId3528" ref="A3532"/>
    <hyperlink r:id="rId3529" ref="A3533"/>
    <hyperlink r:id="rId3530" ref="A3534"/>
    <hyperlink r:id="rId3531" ref="A3535"/>
    <hyperlink r:id="rId3532" ref="A3536"/>
    <hyperlink r:id="rId3533" ref="A3537"/>
    <hyperlink r:id="rId3534" ref="A3538"/>
    <hyperlink r:id="rId3535" ref="A3539"/>
    <hyperlink r:id="rId3536" ref="A3540"/>
    <hyperlink r:id="rId3537" ref="A3541"/>
    <hyperlink r:id="rId3538" ref="A3542"/>
    <hyperlink r:id="rId3539" ref="A3543"/>
    <hyperlink r:id="rId3540" ref="A3544"/>
    <hyperlink r:id="rId3541" ref="A3545"/>
    <hyperlink r:id="rId3542" ref="A3546"/>
    <hyperlink r:id="rId3543" ref="A3547"/>
    <hyperlink r:id="rId3544" ref="A3548"/>
    <hyperlink r:id="rId3545" ref="A3549"/>
    <hyperlink r:id="rId3546" ref="A3550"/>
    <hyperlink r:id="rId3547" ref="A3551"/>
    <hyperlink r:id="rId3548" ref="A3552"/>
    <hyperlink r:id="rId3549" ref="A3553"/>
    <hyperlink r:id="rId3550" ref="A3554"/>
    <hyperlink r:id="rId3551" ref="A3555"/>
    <hyperlink r:id="rId3552" ref="A3556"/>
    <hyperlink r:id="rId3553" ref="A3557"/>
    <hyperlink r:id="rId3554" ref="A3558"/>
    <hyperlink r:id="rId3555" ref="A3559"/>
    <hyperlink r:id="rId3556" ref="A3560"/>
    <hyperlink r:id="rId3557" ref="A3561"/>
    <hyperlink r:id="rId3558" ref="A3562"/>
    <hyperlink r:id="rId3559" ref="A3563"/>
    <hyperlink r:id="rId3560" ref="A3564"/>
    <hyperlink r:id="rId3561" ref="A3565"/>
    <hyperlink r:id="rId3562" ref="A3566"/>
    <hyperlink r:id="rId3563" ref="A3567"/>
    <hyperlink r:id="rId3564" ref="A3568"/>
    <hyperlink r:id="rId3565" ref="A3569"/>
    <hyperlink r:id="rId3566" ref="A3570"/>
    <hyperlink r:id="rId3567" ref="A3571"/>
    <hyperlink r:id="rId3568" ref="A3572"/>
    <hyperlink r:id="rId3569" ref="A3573"/>
    <hyperlink r:id="rId3570" ref="A3574"/>
    <hyperlink r:id="rId3571" ref="A3575"/>
    <hyperlink r:id="rId3572" ref="A3576"/>
    <hyperlink r:id="rId3573" ref="A3577"/>
    <hyperlink r:id="rId3574" ref="A3578"/>
    <hyperlink r:id="rId3575" ref="A3579"/>
    <hyperlink r:id="rId3576" ref="A3580"/>
    <hyperlink r:id="rId3577" ref="A3581"/>
    <hyperlink r:id="rId3578" ref="A3582"/>
    <hyperlink r:id="rId3579" ref="A3583"/>
    <hyperlink r:id="rId3580" ref="A3584"/>
    <hyperlink r:id="rId3581" ref="A3585"/>
    <hyperlink r:id="rId3582" ref="A3586"/>
    <hyperlink r:id="rId3583" ref="A3587"/>
    <hyperlink r:id="rId3584" ref="A3588"/>
    <hyperlink r:id="rId3585" ref="A3589"/>
    <hyperlink r:id="rId3586" ref="A3590"/>
    <hyperlink r:id="rId3587" ref="A3591"/>
    <hyperlink r:id="rId3588" ref="A3592"/>
    <hyperlink r:id="rId3589" ref="A3593"/>
    <hyperlink r:id="rId3590" ref="A3594"/>
    <hyperlink r:id="rId3591" ref="A3595"/>
    <hyperlink r:id="rId3592" ref="A3596"/>
    <hyperlink r:id="rId3593" ref="A3597"/>
    <hyperlink r:id="rId3594" ref="A3598"/>
    <hyperlink r:id="rId3595" ref="A3599"/>
    <hyperlink r:id="rId3596" ref="A3600"/>
    <hyperlink r:id="rId3597" ref="A3601"/>
    <hyperlink r:id="rId3598" ref="A3602"/>
    <hyperlink r:id="rId3599" ref="A3603"/>
    <hyperlink r:id="rId3600" ref="A3604"/>
    <hyperlink r:id="rId3601" ref="A3605"/>
    <hyperlink r:id="rId3602" ref="A3606"/>
    <hyperlink r:id="rId3603" ref="A3607"/>
    <hyperlink r:id="rId3604" ref="A3608"/>
    <hyperlink r:id="rId3605" ref="A3609"/>
    <hyperlink r:id="rId3606" ref="A3610"/>
    <hyperlink r:id="rId3607" ref="A3611"/>
    <hyperlink r:id="rId3608" ref="A3612"/>
    <hyperlink r:id="rId3609" ref="A3613"/>
    <hyperlink r:id="rId3610" ref="A3614"/>
    <hyperlink r:id="rId3611" ref="A3615"/>
    <hyperlink r:id="rId3612" ref="A3616"/>
    <hyperlink r:id="rId3613" ref="A3617"/>
    <hyperlink r:id="rId3614" ref="A3618"/>
    <hyperlink r:id="rId3615" ref="A3619"/>
    <hyperlink r:id="rId3616" ref="A3620"/>
    <hyperlink r:id="rId3617" ref="A3621"/>
    <hyperlink r:id="rId3618" ref="A3622"/>
    <hyperlink r:id="rId3619" ref="A3623"/>
    <hyperlink r:id="rId3620" ref="A3624"/>
    <hyperlink r:id="rId3621" ref="A3625"/>
    <hyperlink r:id="rId3622" ref="A3626"/>
    <hyperlink r:id="rId3623" ref="A3627"/>
    <hyperlink r:id="rId3624" ref="A3628"/>
    <hyperlink r:id="rId3625" ref="A3629"/>
    <hyperlink r:id="rId3626" ref="A3630"/>
    <hyperlink r:id="rId3627" ref="A3631"/>
    <hyperlink r:id="rId3628" ref="A3632"/>
    <hyperlink r:id="rId3629" ref="A3633"/>
    <hyperlink r:id="rId3630" ref="A3634"/>
    <hyperlink r:id="rId3631" ref="A3635"/>
    <hyperlink r:id="rId3632" ref="A3636"/>
    <hyperlink r:id="rId3633" ref="A3637"/>
    <hyperlink r:id="rId3634" ref="A3638"/>
    <hyperlink r:id="rId3635" ref="A3639"/>
    <hyperlink r:id="rId3636" ref="A3640"/>
    <hyperlink r:id="rId3637" ref="A3641"/>
    <hyperlink r:id="rId3638" ref="A3642"/>
    <hyperlink r:id="rId3639" ref="A3643"/>
    <hyperlink r:id="rId3640" ref="A3644"/>
    <hyperlink r:id="rId3641" ref="A3645"/>
    <hyperlink r:id="rId3642" ref="A3646"/>
    <hyperlink r:id="rId3643" ref="A3647"/>
    <hyperlink r:id="rId3644" ref="A3648"/>
    <hyperlink r:id="rId3645" ref="A3649"/>
    <hyperlink r:id="rId3646" ref="A3650"/>
    <hyperlink r:id="rId3647" ref="A3651"/>
    <hyperlink r:id="rId3648" ref="A3652"/>
    <hyperlink r:id="rId3649" ref="A3653"/>
    <hyperlink r:id="rId3650" ref="A3654"/>
    <hyperlink r:id="rId3651" ref="A3655"/>
    <hyperlink r:id="rId3652" ref="A3656"/>
    <hyperlink r:id="rId3653" ref="A3657"/>
    <hyperlink r:id="rId3654" ref="A3658"/>
    <hyperlink r:id="rId3655" ref="A3659"/>
    <hyperlink r:id="rId3656" ref="A3660"/>
    <hyperlink r:id="rId3657" ref="A3661"/>
    <hyperlink r:id="rId3658" ref="A3662"/>
    <hyperlink r:id="rId3659" ref="A3663"/>
    <hyperlink r:id="rId3660" ref="A3664"/>
    <hyperlink r:id="rId3661" ref="A3665"/>
    <hyperlink r:id="rId3662" ref="A3666"/>
    <hyperlink r:id="rId3663" ref="A3667"/>
    <hyperlink r:id="rId3664" ref="A3668"/>
    <hyperlink r:id="rId3665" ref="A3669"/>
    <hyperlink r:id="rId3666" ref="A3670"/>
    <hyperlink r:id="rId3667" ref="A3671"/>
    <hyperlink r:id="rId3668" ref="A3672"/>
    <hyperlink r:id="rId3669" ref="A3673"/>
    <hyperlink r:id="rId3670" ref="A3674"/>
    <hyperlink r:id="rId3671" ref="A3675"/>
    <hyperlink r:id="rId3672" ref="A3676"/>
    <hyperlink r:id="rId3673" ref="A3677"/>
    <hyperlink r:id="rId3674" ref="A3678"/>
    <hyperlink r:id="rId3675" ref="A3679"/>
    <hyperlink r:id="rId3676" ref="A3680"/>
    <hyperlink r:id="rId3677" ref="A3681"/>
    <hyperlink r:id="rId3678" ref="A3682"/>
    <hyperlink r:id="rId3679" ref="A3683"/>
    <hyperlink r:id="rId3680" ref="A3684"/>
    <hyperlink r:id="rId3681" ref="A3685"/>
    <hyperlink r:id="rId3682" ref="A3686"/>
    <hyperlink r:id="rId3683" ref="A3687"/>
    <hyperlink r:id="rId3684" ref="A3688"/>
    <hyperlink r:id="rId3685" ref="A3689"/>
    <hyperlink r:id="rId3686" ref="A3690"/>
    <hyperlink r:id="rId3687" ref="A3691"/>
    <hyperlink r:id="rId3688" ref="A3692"/>
    <hyperlink r:id="rId3689" ref="A3693"/>
    <hyperlink r:id="rId3690" ref="A3694"/>
    <hyperlink r:id="rId3691" ref="A3695"/>
    <hyperlink r:id="rId3692" ref="A3696"/>
    <hyperlink r:id="rId3693" ref="A3697"/>
    <hyperlink r:id="rId3694" ref="A3698"/>
    <hyperlink r:id="rId3695" ref="A3699"/>
    <hyperlink r:id="rId3696" ref="A3700"/>
    <hyperlink r:id="rId3697" ref="A3701"/>
    <hyperlink r:id="rId3698" ref="A3702"/>
    <hyperlink r:id="rId3699" ref="A3703"/>
    <hyperlink r:id="rId3700" ref="A3704"/>
    <hyperlink r:id="rId3701" ref="A3705"/>
    <hyperlink r:id="rId3702" ref="A3706"/>
    <hyperlink r:id="rId3703" ref="A3707"/>
    <hyperlink r:id="rId3704" ref="A3708"/>
    <hyperlink r:id="rId3705" ref="A3709"/>
    <hyperlink r:id="rId3706" ref="A3710"/>
    <hyperlink r:id="rId3707" ref="A3711"/>
    <hyperlink r:id="rId3708" ref="A3712"/>
    <hyperlink r:id="rId3709" ref="A3713"/>
    <hyperlink r:id="rId3710" ref="A3714"/>
    <hyperlink r:id="rId3711" ref="A3715"/>
    <hyperlink r:id="rId3712" ref="A3716"/>
    <hyperlink r:id="rId3713" ref="A3717"/>
    <hyperlink r:id="rId3714" ref="A3718"/>
    <hyperlink r:id="rId3715" ref="A3719"/>
    <hyperlink r:id="rId3716" ref="A3720"/>
    <hyperlink r:id="rId3717" ref="A3721"/>
    <hyperlink r:id="rId3718" ref="A3722"/>
    <hyperlink r:id="rId3719" ref="A3723"/>
    <hyperlink r:id="rId3720" ref="A3724"/>
    <hyperlink r:id="rId3721" ref="A3725"/>
    <hyperlink r:id="rId3722" ref="A3726"/>
    <hyperlink r:id="rId3723" ref="A3727"/>
    <hyperlink r:id="rId3724" ref="A3728"/>
    <hyperlink r:id="rId3725" ref="A3729"/>
    <hyperlink r:id="rId3726" ref="A3730"/>
    <hyperlink r:id="rId3727" ref="A3731"/>
    <hyperlink r:id="rId3728" ref="A3732"/>
    <hyperlink r:id="rId3729" ref="A3733"/>
    <hyperlink r:id="rId3730" ref="A3734"/>
    <hyperlink r:id="rId3731" ref="A3735"/>
    <hyperlink r:id="rId3732" ref="A3736"/>
    <hyperlink r:id="rId3733" ref="A3737"/>
    <hyperlink r:id="rId3734" ref="A3738"/>
    <hyperlink r:id="rId3735" ref="A3739"/>
    <hyperlink r:id="rId3736" ref="A3740"/>
    <hyperlink r:id="rId3737" ref="A3741"/>
    <hyperlink r:id="rId3738" ref="A3742"/>
    <hyperlink r:id="rId3739" ref="A3743"/>
    <hyperlink r:id="rId3740" ref="A3744"/>
    <hyperlink r:id="rId3741" ref="A3745"/>
    <hyperlink r:id="rId3742" ref="A3746"/>
    <hyperlink r:id="rId3743" ref="A3747"/>
    <hyperlink r:id="rId3744" ref="A3748"/>
    <hyperlink r:id="rId3745" ref="A3749"/>
    <hyperlink r:id="rId3746" ref="A3750"/>
    <hyperlink r:id="rId3747" ref="A3751"/>
    <hyperlink r:id="rId3748" ref="A3752"/>
    <hyperlink r:id="rId3749" ref="A3753"/>
    <hyperlink r:id="rId3750" ref="A3754"/>
    <hyperlink r:id="rId3751" ref="A3755"/>
    <hyperlink r:id="rId3752" ref="A3756"/>
    <hyperlink r:id="rId3753" ref="A3757"/>
    <hyperlink r:id="rId3754" ref="A3758"/>
    <hyperlink r:id="rId3755" ref="A3759"/>
    <hyperlink r:id="rId3756" ref="A3760"/>
    <hyperlink r:id="rId3757" ref="A3761"/>
    <hyperlink r:id="rId3758" ref="A3762"/>
    <hyperlink r:id="rId3759" ref="A3763"/>
    <hyperlink r:id="rId3760" ref="A3764"/>
    <hyperlink r:id="rId3761" ref="A3765"/>
    <hyperlink r:id="rId3762" ref="A3766"/>
    <hyperlink r:id="rId3763" ref="A3767"/>
    <hyperlink r:id="rId3764" ref="A3768"/>
    <hyperlink r:id="rId3765" ref="A3769"/>
    <hyperlink r:id="rId3766" ref="A3770"/>
    <hyperlink r:id="rId3767" ref="A3771"/>
    <hyperlink r:id="rId3768" ref="A3772"/>
    <hyperlink r:id="rId3769" ref="A3773"/>
    <hyperlink r:id="rId3770" ref="A3774"/>
    <hyperlink r:id="rId3771" ref="A3775"/>
    <hyperlink r:id="rId3772" ref="A3776"/>
    <hyperlink r:id="rId3773" ref="A3777"/>
    <hyperlink r:id="rId3774" ref="A3778"/>
    <hyperlink r:id="rId3775" ref="A3779"/>
    <hyperlink r:id="rId3776" ref="A3780"/>
    <hyperlink r:id="rId3777" ref="A3781"/>
    <hyperlink r:id="rId3778" ref="A3782"/>
    <hyperlink r:id="rId3779" ref="A3783"/>
    <hyperlink r:id="rId3780" ref="A3784"/>
    <hyperlink r:id="rId3781" ref="A3785"/>
    <hyperlink r:id="rId3782" ref="A3786"/>
    <hyperlink r:id="rId3783" ref="A3787"/>
    <hyperlink r:id="rId3784" ref="A3788"/>
    <hyperlink r:id="rId3785" ref="A3789"/>
    <hyperlink r:id="rId3786" ref="A3790"/>
    <hyperlink r:id="rId3787" ref="A3791"/>
    <hyperlink r:id="rId3788" ref="A3792"/>
    <hyperlink r:id="rId3789" ref="A3793"/>
    <hyperlink r:id="rId3790" ref="A3794"/>
    <hyperlink r:id="rId3791" ref="A3795"/>
    <hyperlink r:id="rId3792" ref="A3796"/>
    <hyperlink r:id="rId3793" ref="A3797"/>
    <hyperlink r:id="rId3794" ref="A3798"/>
    <hyperlink r:id="rId3795" ref="A3799"/>
    <hyperlink r:id="rId3796" ref="A3800"/>
    <hyperlink r:id="rId3797" ref="A3801"/>
    <hyperlink r:id="rId3798" ref="A3802"/>
    <hyperlink r:id="rId3799" ref="A3803"/>
    <hyperlink r:id="rId3800" ref="A3804"/>
    <hyperlink r:id="rId3801" ref="A3805"/>
    <hyperlink r:id="rId3802" ref="A3806"/>
    <hyperlink r:id="rId3803" ref="A3807"/>
    <hyperlink r:id="rId3804" ref="A3808"/>
    <hyperlink r:id="rId3805" ref="A3809"/>
    <hyperlink r:id="rId3806" ref="A3810"/>
    <hyperlink r:id="rId3807" ref="A3811"/>
    <hyperlink r:id="rId3808" ref="A3812"/>
    <hyperlink r:id="rId3809" ref="A3813"/>
    <hyperlink r:id="rId3810" ref="A3814"/>
    <hyperlink r:id="rId3811" ref="A3815"/>
    <hyperlink r:id="rId3812" ref="A3816"/>
    <hyperlink r:id="rId3813" ref="A3817"/>
    <hyperlink r:id="rId3814" ref="A3818"/>
    <hyperlink r:id="rId3815" ref="A3819"/>
    <hyperlink r:id="rId3816" ref="A3820"/>
    <hyperlink r:id="rId3817" ref="A3821"/>
    <hyperlink r:id="rId3818" ref="A3822"/>
    <hyperlink r:id="rId3819" ref="A3823"/>
    <hyperlink r:id="rId3820" ref="A3824"/>
    <hyperlink r:id="rId3821" ref="A3825"/>
    <hyperlink r:id="rId3822" ref="A3826"/>
    <hyperlink r:id="rId3823" ref="A3827"/>
    <hyperlink r:id="rId3824" ref="A3828"/>
    <hyperlink r:id="rId3825" ref="A3829"/>
    <hyperlink r:id="rId3826" ref="A3830"/>
    <hyperlink r:id="rId3827" ref="A3831"/>
    <hyperlink r:id="rId3828" ref="A3832"/>
    <hyperlink r:id="rId3829" ref="A3833"/>
    <hyperlink r:id="rId3830" ref="A3834"/>
    <hyperlink r:id="rId3831" ref="A3835"/>
    <hyperlink r:id="rId3832" ref="A3836"/>
    <hyperlink r:id="rId3833" ref="A3837"/>
    <hyperlink r:id="rId3834" ref="A3838"/>
    <hyperlink r:id="rId3835" ref="A3839"/>
    <hyperlink r:id="rId3836" ref="A3840"/>
    <hyperlink r:id="rId3837" ref="A3841"/>
    <hyperlink r:id="rId3838" ref="A3842"/>
    <hyperlink r:id="rId3839" ref="A3843"/>
    <hyperlink r:id="rId3840" ref="A3844"/>
    <hyperlink r:id="rId3841" ref="A3845"/>
    <hyperlink r:id="rId3842" ref="A3846"/>
    <hyperlink r:id="rId3843" ref="A3847"/>
    <hyperlink r:id="rId3844" ref="A3848"/>
    <hyperlink r:id="rId3845" ref="A3849"/>
    <hyperlink r:id="rId3846" ref="A3850"/>
    <hyperlink r:id="rId3847" ref="A3851"/>
    <hyperlink r:id="rId3848" ref="A3852"/>
    <hyperlink r:id="rId3849" ref="A3853"/>
    <hyperlink r:id="rId3850" ref="A3854"/>
    <hyperlink r:id="rId3851" ref="A3855"/>
    <hyperlink r:id="rId3852" ref="A3856"/>
    <hyperlink r:id="rId3853" ref="A3857"/>
    <hyperlink r:id="rId3854" ref="A3858"/>
    <hyperlink r:id="rId3855" ref="A3859"/>
    <hyperlink r:id="rId3856" ref="A3860"/>
    <hyperlink r:id="rId3857" ref="A3861"/>
    <hyperlink r:id="rId3858" ref="A3862"/>
    <hyperlink r:id="rId3859" ref="A3863"/>
    <hyperlink r:id="rId3860" ref="A3864"/>
    <hyperlink r:id="rId3861" ref="A3865"/>
    <hyperlink r:id="rId3862" ref="A3866"/>
    <hyperlink r:id="rId3863" ref="A3867"/>
    <hyperlink r:id="rId3864" ref="A3868"/>
    <hyperlink r:id="rId3865" ref="A3869"/>
    <hyperlink r:id="rId3866" ref="A3870"/>
    <hyperlink r:id="rId3867" ref="A3871"/>
    <hyperlink r:id="rId3868" ref="A3872"/>
    <hyperlink r:id="rId3869" ref="A3873"/>
    <hyperlink r:id="rId3870" ref="A3874"/>
    <hyperlink r:id="rId3871" ref="A3875"/>
    <hyperlink r:id="rId3872" ref="A3876"/>
    <hyperlink r:id="rId3873" ref="A3877"/>
    <hyperlink r:id="rId3874" ref="A3878"/>
    <hyperlink r:id="rId3875" ref="A3879"/>
    <hyperlink r:id="rId3876" ref="A3880"/>
    <hyperlink r:id="rId3877" ref="A3881"/>
    <hyperlink r:id="rId3878" ref="A3882"/>
    <hyperlink r:id="rId3879" ref="A3883"/>
    <hyperlink r:id="rId3880" ref="A3884"/>
    <hyperlink r:id="rId3881" ref="A3885"/>
    <hyperlink r:id="rId3882" ref="A3886"/>
    <hyperlink r:id="rId3883" ref="A3887"/>
    <hyperlink r:id="rId3884" ref="A3888"/>
    <hyperlink r:id="rId3885" ref="A3889"/>
    <hyperlink r:id="rId3886" ref="A3890"/>
    <hyperlink r:id="rId3887" ref="A3891"/>
    <hyperlink r:id="rId3888" ref="A3892"/>
    <hyperlink r:id="rId3889" ref="A3893"/>
    <hyperlink r:id="rId3890" ref="A3894"/>
    <hyperlink r:id="rId3891" ref="A3895"/>
    <hyperlink r:id="rId3892" ref="A3896"/>
    <hyperlink r:id="rId3893" ref="A3897"/>
    <hyperlink r:id="rId3894" ref="A3898"/>
    <hyperlink r:id="rId3895" ref="A3899"/>
    <hyperlink r:id="rId3896" ref="A3900"/>
    <hyperlink r:id="rId3897" ref="A3901"/>
    <hyperlink r:id="rId3898" ref="A3902"/>
    <hyperlink r:id="rId3899" ref="A3903"/>
    <hyperlink r:id="rId3900" ref="A3904"/>
    <hyperlink r:id="rId3901" ref="A3905"/>
    <hyperlink r:id="rId3902" ref="A3906"/>
    <hyperlink r:id="rId3903" ref="A3907"/>
    <hyperlink r:id="rId3904" ref="A3908"/>
    <hyperlink r:id="rId3905" ref="A3909"/>
    <hyperlink r:id="rId3906" ref="A3910"/>
    <hyperlink r:id="rId3907" ref="A3911"/>
    <hyperlink r:id="rId3908" ref="A3912"/>
    <hyperlink r:id="rId3909" ref="A3913"/>
    <hyperlink r:id="rId3910" ref="A3914"/>
    <hyperlink r:id="rId3911" ref="A3915"/>
    <hyperlink r:id="rId3912" ref="A3916"/>
    <hyperlink r:id="rId3913" ref="A3917"/>
    <hyperlink r:id="rId3914" ref="A3918"/>
    <hyperlink r:id="rId3915" ref="A3919"/>
    <hyperlink r:id="rId3916" ref="A3920"/>
    <hyperlink r:id="rId3917" ref="A3921"/>
    <hyperlink r:id="rId3918" ref="A3922"/>
    <hyperlink r:id="rId3919" ref="A3923"/>
    <hyperlink r:id="rId3920" ref="A3924"/>
    <hyperlink r:id="rId3921" ref="A3925"/>
    <hyperlink r:id="rId3922" ref="A3926"/>
    <hyperlink r:id="rId3923" ref="A3927"/>
    <hyperlink r:id="rId3924" ref="A3928"/>
    <hyperlink r:id="rId3925" ref="A3929"/>
    <hyperlink r:id="rId3926" ref="A3930"/>
    <hyperlink r:id="rId3927" ref="A3931"/>
    <hyperlink r:id="rId3928" ref="A3932"/>
    <hyperlink r:id="rId3929" ref="A3933"/>
    <hyperlink r:id="rId3930" ref="A3934"/>
    <hyperlink r:id="rId3931" ref="A3935"/>
    <hyperlink r:id="rId3932" ref="A3936"/>
    <hyperlink r:id="rId3933" ref="A3937"/>
    <hyperlink r:id="rId3934" ref="A3938"/>
    <hyperlink r:id="rId3935" ref="A3939"/>
    <hyperlink r:id="rId3936" ref="A3940"/>
    <hyperlink r:id="rId3937" ref="A3941"/>
    <hyperlink r:id="rId3938" ref="A3942"/>
    <hyperlink r:id="rId3939" ref="A3943"/>
    <hyperlink r:id="rId3940" ref="A3944"/>
    <hyperlink r:id="rId3941" ref="A3945"/>
    <hyperlink r:id="rId3942" ref="A3946"/>
    <hyperlink r:id="rId3943" ref="A3947"/>
    <hyperlink r:id="rId3944" ref="A3948"/>
    <hyperlink r:id="rId3945" ref="A3949"/>
    <hyperlink r:id="rId3946" ref="A3950"/>
    <hyperlink r:id="rId3947" ref="A3951"/>
    <hyperlink r:id="rId3948" ref="A3952"/>
    <hyperlink r:id="rId3949" ref="A3953"/>
    <hyperlink r:id="rId3950" ref="A3954"/>
    <hyperlink r:id="rId3951" ref="A3955"/>
    <hyperlink r:id="rId3952" ref="A3956"/>
    <hyperlink r:id="rId3953" ref="A3957"/>
    <hyperlink r:id="rId3954" ref="A3958"/>
    <hyperlink r:id="rId3955" ref="A3959"/>
    <hyperlink r:id="rId3956" ref="A3960"/>
    <hyperlink r:id="rId3957" ref="A3961"/>
    <hyperlink r:id="rId3958" ref="A3962"/>
    <hyperlink r:id="rId3959" ref="A3963"/>
    <hyperlink r:id="rId3960" ref="A3964"/>
    <hyperlink r:id="rId3961" ref="A3965"/>
    <hyperlink r:id="rId3962" ref="A3966"/>
    <hyperlink r:id="rId3963" ref="A3967"/>
    <hyperlink r:id="rId3964" ref="A3968"/>
    <hyperlink r:id="rId3965" ref="A3969"/>
    <hyperlink r:id="rId3966" ref="A3970"/>
    <hyperlink r:id="rId3967" ref="A3971"/>
    <hyperlink r:id="rId3968" ref="A3972"/>
    <hyperlink r:id="rId3969" ref="A3973"/>
    <hyperlink r:id="rId3970" ref="A3974"/>
    <hyperlink r:id="rId3971" ref="A3975"/>
    <hyperlink r:id="rId3972" ref="A3976"/>
    <hyperlink r:id="rId3973" ref="A3977"/>
    <hyperlink r:id="rId3974" ref="A3978"/>
    <hyperlink r:id="rId3975" ref="A3979"/>
    <hyperlink r:id="rId3976" ref="A3980"/>
    <hyperlink r:id="rId3977" ref="A3981"/>
    <hyperlink r:id="rId3978" ref="A3982"/>
    <hyperlink r:id="rId3979" ref="A3983"/>
    <hyperlink r:id="rId3980" ref="A3984"/>
    <hyperlink r:id="rId3981" ref="A3985"/>
    <hyperlink r:id="rId3982" ref="A3986"/>
    <hyperlink r:id="rId3983" ref="A3987"/>
    <hyperlink r:id="rId3984" ref="A3988"/>
    <hyperlink r:id="rId3985" ref="A3989"/>
    <hyperlink r:id="rId3986" ref="A3990"/>
    <hyperlink r:id="rId3987" ref="A3991"/>
    <hyperlink r:id="rId3988" ref="A3992"/>
    <hyperlink r:id="rId3989" ref="A3993"/>
    <hyperlink r:id="rId3990" ref="A3994"/>
    <hyperlink r:id="rId3991" ref="A3995"/>
    <hyperlink r:id="rId3992" ref="A3996"/>
    <hyperlink r:id="rId3993" ref="A3997"/>
    <hyperlink r:id="rId3994" ref="A3998"/>
    <hyperlink r:id="rId3995" ref="A3999"/>
    <hyperlink r:id="rId3996" ref="A4000"/>
    <hyperlink r:id="rId3997" ref="A4001"/>
    <hyperlink r:id="rId3998" ref="A4002"/>
    <hyperlink r:id="rId3999" ref="A4003"/>
    <hyperlink r:id="rId4000" ref="A4004"/>
    <hyperlink r:id="rId4001" ref="A4005"/>
    <hyperlink r:id="rId4002" ref="A4006"/>
    <hyperlink r:id="rId4003" ref="A4007"/>
    <hyperlink r:id="rId4004" ref="A4008"/>
    <hyperlink r:id="rId4005" ref="A4009"/>
    <hyperlink r:id="rId4006" ref="A4010"/>
    <hyperlink r:id="rId4007" ref="A4011"/>
    <hyperlink r:id="rId4008" ref="A4012"/>
    <hyperlink r:id="rId4009" ref="A4013"/>
    <hyperlink r:id="rId4010" ref="A4014"/>
    <hyperlink r:id="rId4011" ref="A4015"/>
    <hyperlink r:id="rId4012" ref="A4016"/>
    <hyperlink r:id="rId4013" ref="A4017"/>
    <hyperlink r:id="rId4014" ref="A4018"/>
    <hyperlink r:id="rId4015" ref="A4019"/>
    <hyperlink r:id="rId4016" ref="A4020"/>
    <hyperlink r:id="rId4017" ref="A4021"/>
    <hyperlink r:id="rId4018" ref="A4022"/>
    <hyperlink r:id="rId4019" ref="A4023"/>
    <hyperlink r:id="rId4020" ref="A4024"/>
    <hyperlink r:id="rId4021" ref="A4025"/>
    <hyperlink r:id="rId4022" ref="A4026"/>
    <hyperlink r:id="rId4023" ref="A4027"/>
    <hyperlink r:id="rId4024" ref="A4028"/>
    <hyperlink r:id="rId4025" ref="A4029"/>
    <hyperlink r:id="rId4026" ref="A4030"/>
    <hyperlink r:id="rId4027" ref="A4031"/>
    <hyperlink r:id="rId4028" ref="A4032"/>
    <hyperlink r:id="rId4029" ref="A4033"/>
    <hyperlink r:id="rId4030" ref="A4034"/>
    <hyperlink r:id="rId4031" ref="A4035"/>
    <hyperlink r:id="rId4032" ref="A4036"/>
    <hyperlink r:id="rId4033" ref="A4037"/>
    <hyperlink r:id="rId4034" ref="A4038"/>
    <hyperlink r:id="rId4035" ref="A4039"/>
    <hyperlink r:id="rId4036" ref="A4040"/>
    <hyperlink r:id="rId4037" ref="A4041"/>
    <hyperlink r:id="rId4038" ref="A4042"/>
    <hyperlink r:id="rId4039" ref="A4043"/>
    <hyperlink r:id="rId4040" ref="A4044"/>
    <hyperlink r:id="rId4041" ref="A4045"/>
    <hyperlink r:id="rId4042" ref="A4046"/>
    <hyperlink r:id="rId4043" ref="A4047"/>
    <hyperlink r:id="rId4044" ref="A4048"/>
    <hyperlink r:id="rId4045" ref="A4049"/>
    <hyperlink r:id="rId4046" ref="A4050"/>
    <hyperlink r:id="rId4047" ref="A4051"/>
    <hyperlink r:id="rId4048" ref="A4052"/>
    <hyperlink r:id="rId4049" ref="A4053"/>
    <hyperlink r:id="rId4050" ref="A4054"/>
    <hyperlink r:id="rId4051" ref="A4055"/>
    <hyperlink r:id="rId4052" ref="A4056"/>
    <hyperlink r:id="rId4053" ref="A4057"/>
    <hyperlink r:id="rId4054" ref="A4058"/>
    <hyperlink r:id="rId4055" ref="A4059"/>
    <hyperlink r:id="rId4056" ref="A4060"/>
    <hyperlink r:id="rId4057" ref="A4061"/>
    <hyperlink r:id="rId4058" ref="A4062"/>
    <hyperlink r:id="rId4059" ref="A4063"/>
    <hyperlink r:id="rId4060" ref="A4064"/>
    <hyperlink r:id="rId4061" ref="A4065"/>
    <hyperlink r:id="rId4062" ref="A4066"/>
    <hyperlink r:id="rId4063" ref="A4067"/>
    <hyperlink r:id="rId4064" ref="A4068"/>
    <hyperlink r:id="rId4065" ref="A4069"/>
    <hyperlink r:id="rId4066" ref="A4070"/>
    <hyperlink r:id="rId4067" ref="A4071"/>
    <hyperlink r:id="rId4068" ref="A4072"/>
    <hyperlink r:id="rId4069" ref="A4073"/>
    <hyperlink r:id="rId4070" ref="A4074"/>
    <hyperlink r:id="rId4071" ref="A4075"/>
    <hyperlink r:id="rId4072" ref="A4076"/>
    <hyperlink r:id="rId4073" ref="A4077"/>
    <hyperlink r:id="rId4074" ref="A4078"/>
    <hyperlink r:id="rId4075" ref="A4079"/>
    <hyperlink r:id="rId4076" ref="A4080"/>
    <hyperlink r:id="rId4077" ref="A4081"/>
    <hyperlink r:id="rId4078" ref="A4082"/>
    <hyperlink r:id="rId4079" ref="A4083"/>
    <hyperlink r:id="rId4080" ref="A4084"/>
    <hyperlink r:id="rId4081" ref="A4085"/>
    <hyperlink r:id="rId4082" ref="A4086"/>
    <hyperlink r:id="rId4083" ref="A4087"/>
    <hyperlink r:id="rId4084" ref="A4088"/>
    <hyperlink r:id="rId4085" ref="A4089"/>
    <hyperlink r:id="rId4086" ref="A4090"/>
    <hyperlink r:id="rId4087" ref="A4091"/>
    <hyperlink r:id="rId4088" ref="A4092"/>
    <hyperlink r:id="rId4089" ref="A4093"/>
    <hyperlink r:id="rId4090" ref="A4094"/>
    <hyperlink r:id="rId4091" ref="A4095"/>
    <hyperlink r:id="rId4092" ref="A4096"/>
    <hyperlink r:id="rId4093" ref="A4097"/>
    <hyperlink r:id="rId4094" ref="A4098"/>
    <hyperlink r:id="rId4095" ref="A4099"/>
    <hyperlink r:id="rId4096" ref="A4100"/>
    <hyperlink r:id="rId4097" ref="A4101"/>
    <hyperlink r:id="rId4098" ref="A4102"/>
    <hyperlink r:id="rId4099" ref="A4103"/>
    <hyperlink r:id="rId4100" ref="A4104"/>
    <hyperlink r:id="rId4101" ref="A4105"/>
    <hyperlink r:id="rId4102" ref="A4106"/>
    <hyperlink r:id="rId4103" ref="A4107"/>
    <hyperlink r:id="rId4104" ref="A4108"/>
    <hyperlink r:id="rId4105" ref="A4109"/>
    <hyperlink r:id="rId4106" ref="A4110"/>
    <hyperlink r:id="rId4107" ref="A4111"/>
    <hyperlink r:id="rId4108" ref="A4112"/>
    <hyperlink r:id="rId4109" ref="A4113"/>
    <hyperlink r:id="rId4110" ref="A4114"/>
    <hyperlink r:id="rId4111" ref="A4115"/>
    <hyperlink r:id="rId4112" ref="A4116"/>
    <hyperlink r:id="rId4113" ref="A4117"/>
    <hyperlink r:id="rId4114" ref="A4118"/>
    <hyperlink r:id="rId4115" ref="A4119"/>
    <hyperlink r:id="rId4116" ref="A4120"/>
    <hyperlink r:id="rId4117" ref="A4121"/>
    <hyperlink r:id="rId4118" ref="A4122"/>
    <hyperlink r:id="rId4119" ref="A4123"/>
    <hyperlink r:id="rId4120" ref="A4124"/>
    <hyperlink r:id="rId4121" ref="A4125"/>
    <hyperlink r:id="rId4122" ref="A4126"/>
    <hyperlink r:id="rId4123" ref="A4127"/>
    <hyperlink r:id="rId4124" ref="A4128"/>
    <hyperlink r:id="rId4125" ref="A4129"/>
    <hyperlink r:id="rId4126" ref="A4130"/>
    <hyperlink r:id="rId4127" ref="A4131"/>
    <hyperlink r:id="rId4128" ref="A4132"/>
    <hyperlink r:id="rId4129" ref="A4133"/>
    <hyperlink r:id="rId4130" ref="A4134"/>
    <hyperlink r:id="rId4131" ref="A4135"/>
    <hyperlink r:id="rId4132" ref="A4136"/>
    <hyperlink r:id="rId4133" ref="A4137"/>
    <hyperlink r:id="rId4134" ref="A4138"/>
    <hyperlink r:id="rId4135" ref="A4139"/>
    <hyperlink r:id="rId4136" ref="A4140"/>
    <hyperlink r:id="rId4137" ref="A4141"/>
    <hyperlink r:id="rId4138" ref="A4142"/>
    <hyperlink r:id="rId4139" ref="A4143"/>
    <hyperlink r:id="rId4140" ref="A4144"/>
    <hyperlink r:id="rId4141" ref="A4145"/>
    <hyperlink r:id="rId4142" ref="A4146"/>
    <hyperlink r:id="rId4143" ref="A4147"/>
    <hyperlink r:id="rId4144" ref="A4148"/>
    <hyperlink r:id="rId4145" ref="A4149"/>
    <hyperlink r:id="rId4146" ref="A4150"/>
    <hyperlink r:id="rId4147" ref="A4151"/>
    <hyperlink r:id="rId4148" ref="A4152"/>
    <hyperlink r:id="rId4149" ref="A4153"/>
    <hyperlink r:id="rId4150" ref="A4154"/>
    <hyperlink r:id="rId4151" ref="A4155"/>
    <hyperlink r:id="rId4152" ref="A4156"/>
    <hyperlink r:id="rId4153" ref="A4157"/>
    <hyperlink r:id="rId4154" ref="A4158"/>
    <hyperlink r:id="rId4155" ref="A4159"/>
    <hyperlink r:id="rId4156" ref="A4160"/>
    <hyperlink r:id="rId4157" ref="A4161"/>
    <hyperlink r:id="rId4158" ref="A4162"/>
    <hyperlink r:id="rId4159" ref="A4163"/>
    <hyperlink r:id="rId4160" ref="A4164"/>
    <hyperlink r:id="rId4161" ref="A4165"/>
    <hyperlink r:id="rId4162" ref="A4166"/>
    <hyperlink r:id="rId4163" ref="A4167"/>
    <hyperlink r:id="rId4164" ref="A4168"/>
    <hyperlink r:id="rId4165" ref="A4169"/>
    <hyperlink r:id="rId4166" ref="A4170"/>
    <hyperlink r:id="rId4167" ref="A4171"/>
    <hyperlink r:id="rId4168" ref="A4172"/>
    <hyperlink r:id="rId4169" ref="A4173"/>
    <hyperlink r:id="rId4170" ref="A4174"/>
    <hyperlink r:id="rId4171" ref="A4175"/>
    <hyperlink r:id="rId4172" ref="A4176"/>
    <hyperlink r:id="rId4173" ref="A4177"/>
    <hyperlink r:id="rId4174" ref="A4178"/>
    <hyperlink r:id="rId4175" ref="A4179"/>
    <hyperlink r:id="rId4176" ref="A4180"/>
    <hyperlink r:id="rId4177" ref="A4181"/>
    <hyperlink r:id="rId4178" ref="A4182"/>
    <hyperlink r:id="rId4179" ref="A4183"/>
    <hyperlink r:id="rId4180" ref="A4184"/>
    <hyperlink r:id="rId4181" ref="A4185"/>
    <hyperlink r:id="rId4182" ref="A4186"/>
    <hyperlink r:id="rId4183" ref="A4187"/>
    <hyperlink r:id="rId4184" ref="A4188"/>
    <hyperlink r:id="rId4185" ref="A4189"/>
    <hyperlink r:id="rId4186" ref="A4190"/>
    <hyperlink r:id="rId4187" ref="A4191"/>
    <hyperlink r:id="rId4188" ref="A4192"/>
    <hyperlink r:id="rId4189" ref="A4193"/>
    <hyperlink r:id="rId4190" ref="A4194"/>
    <hyperlink r:id="rId4191" ref="A4195"/>
    <hyperlink r:id="rId4192" ref="A4196"/>
    <hyperlink r:id="rId4193" ref="A4197"/>
    <hyperlink r:id="rId4194" ref="A4198"/>
    <hyperlink r:id="rId4195" ref="A4199"/>
    <hyperlink r:id="rId4196" ref="A4200"/>
    <hyperlink r:id="rId4197" ref="A4201"/>
    <hyperlink r:id="rId4198" ref="A4202"/>
    <hyperlink r:id="rId4199" ref="A4203"/>
    <hyperlink r:id="rId4200" ref="A4204"/>
    <hyperlink r:id="rId4201" ref="A4205"/>
    <hyperlink r:id="rId4202" ref="A4206"/>
    <hyperlink r:id="rId4203" ref="A4207"/>
    <hyperlink r:id="rId4204" ref="A4208"/>
    <hyperlink r:id="rId4205" ref="A4209"/>
    <hyperlink r:id="rId4206" ref="A4210"/>
    <hyperlink r:id="rId4207" ref="A4211"/>
    <hyperlink r:id="rId4208" ref="A4212"/>
    <hyperlink r:id="rId4209" ref="A4213"/>
    <hyperlink r:id="rId4210" ref="A4214"/>
    <hyperlink r:id="rId4211" ref="A4215"/>
    <hyperlink r:id="rId4212" ref="A4216"/>
    <hyperlink r:id="rId4213" ref="A4217"/>
    <hyperlink r:id="rId4214" ref="A4218"/>
    <hyperlink r:id="rId4215" ref="A4219"/>
    <hyperlink r:id="rId4216" ref="A4220"/>
    <hyperlink r:id="rId4217" ref="A4221"/>
    <hyperlink r:id="rId4218" ref="A4222"/>
    <hyperlink r:id="rId4219" ref="A4223"/>
    <hyperlink r:id="rId4220" ref="A4224"/>
    <hyperlink r:id="rId4221" ref="A4225"/>
    <hyperlink r:id="rId4222" ref="A4226"/>
    <hyperlink r:id="rId4223" ref="A4227"/>
    <hyperlink r:id="rId4224" ref="A4228"/>
    <hyperlink r:id="rId4225" ref="A4229"/>
    <hyperlink r:id="rId4226" ref="A4230"/>
    <hyperlink r:id="rId4227" ref="A4231"/>
    <hyperlink r:id="rId4228" ref="A4232"/>
    <hyperlink r:id="rId4229" ref="A4233"/>
    <hyperlink r:id="rId4230" ref="A4234"/>
    <hyperlink r:id="rId4231" ref="A4235"/>
    <hyperlink r:id="rId4232" ref="A4236"/>
    <hyperlink r:id="rId4233" ref="A4237"/>
    <hyperlink r:id="rId4234" ref="A4238"/>
    <hyperlink r:id="rId4235" ref="A4239"/>
    <hyperlink r:id="rId4236" ref="A4240"/>
    <hyperlink r:id="rId4237" ref="A4241"/>
    <hyperlink r:id="rId4238" ref="A4242"/>
    <hyperlink r:id="rId4239" ref="A4243"/>
    <hyperlink r:id="rId4240" ref="A4244"/>
    <hyperlink r:id="rId4241" ref="A4245"/>
    <hyperlink r:id="rId4242" ref="A4246"/>
    <hyperlink r:id="rId4243" ref="A4247"/>
    <hyperlink r:id="rId4244" ref="A4248"/>
    <hyperlink r:id="rId4245" ref="A4249"/>
    <hyperlink r:id="rId4246" ref="A4250"/>
    <hyperlink r:id="rId4247" ref="A4251"/>
    <hyperlink r:id="rId4248" ref="A4252"/>
    <hyperlink r:id="rId4249" ref="A4253"/>
    <hyperlink r:id="rId4250" ref="A4254"/>
    <hyperlink r:id="rId4251" ref="A4255"/>
    <hyperlink r:id="rId4252" ref="A4256"/>
    <hyperlink r:id="rId4253" ref="A4257"/>
    <hyperlink r:id="rId4254" ref="A4258"/>
    <hyperlink r:id="rId4255" ref="A4259"/>
    <hyperlink r:id="rId4256" ref="A4260"/>
    <hyperlink r:id="rId4257" ref="A4261"/>
    <hyperlink r:id="rId4258" ref="A4262"/>
    <hyperlink r:id="rId4259" ref="A4263"/>
    <hyperlink r:id="rId4260" ref="A4264"/>
    <hyperlink r:id="rId4261" ref="A4265"/>
    <hyperlink r:id="rId4262" ref="A4266"/>
    <hyperlink r:id="rId4263" ref="A4267"/>
    <hyperlink r:id="rId4264" ref="A4268"/>
    <hyperlink r:id="rId4265" ref="A4269"/>
    <hyperlink r:id="rId4266" ref="A4270"/>
    <hyperlink r:id="rId4267" ref="A4271"/>
    <hyperlink r:id="rId4268" ref="A4272"/>
    <hyperlink r:id="rId4269" ref="A4273"/>
    <hyperlink r:id="rId4270" ref="A4274"/>
    <hyperlink r:id="rId4271" ref="A4275"/>
    <hyperlink r:id="rId4272" ref="A4276"/>
    <hyperlink r:id="rId4273" ref="A4277"/>
    <hyperlink r:id="rId4274" ref="A4278"/>
    <hyperlink r:id="rId4275" ref="A4279"/>
    <hyperlink r:id="rId4276" ref="A4280"/>
    <hyperlink r:id="rId4277" ref="A4281"/>
    <hyperlink r:id="rId4278" ref="A4282"/>
    <hyperlink r:id="rId4279" ref="A4283"/>
    <hyperlink r:id="rId4280" ref="A4284"/>
    <hyperlink r:id="rId4281" ref="A4285"/>
    <hyperlink r:id="rId4282" ref="A4286"/>
    <hyperlink r:id="rId4283" ref="A4287"/>
    <hyperlink r:id="rId4284" ref="A4288"/>
    <hyperlink r:id="rId4285" ref="A4289"/>
    <hyperlink r:id="rId4286" ref="A4290"/>
    <hyperlink r:id="rId4287" ref="A4291"/>
    <hyperlink r:id="rId4288" ref="A4292"/>
    <hyperlink r:id="rId4289" ref="A4293"/>
    <hyperlink r:id="rId4290" ref="A4294"/>
    <hyperlink r:id="rId4291" ref="A4295"/>
    <hyperlink r:id="rId4292" ref="A4296"/>
    <hyperlink r:id="rId4293" ref="A4297"/>
    <hyperlink r:id="rId4294" ref="A4298"/>
    <hyperlink r:id="rId4295" ref="A4299"/>
    <hyperlink r:id="rId4296" ref="A4300"/>
    <hyperlink r:id="rId4297" ref="A4301"/>
    <hyperlink r:id="rId4298" ref="A4302"/>
    <hyperlink r:id="rId4299" ref="A4303"/>
    <hyperlink r:id="rId4300" ref="A4304"/>
    <hyperlink r:id="rId4301" ref="A4305"/>
    <hyperlink r:id="rId4302" ref="A4306"/>
    <hyperlink r:id="rId4303" ref="A4307"/>
    <hyperlink r:id="rId4304" ref="A4308"/>
    <hyperlink r:id="rId4305" ref="A4309"/>
    <hyperlink r:id="rId4306" ref="A4310"/>
    <hyperlink r:id="rId4307" ref="A4311"/>
    <hyperlink r:id="rId4308" ref="A4312"/>
    <hyperlink r:id="rId4309" ref="A4313"/>
    <hyperlink r:id="rId4310" ref="A4314"/>
    <hyperlink r:id="rId4311" ref="A4315"/>
    <hyperlink r:id="rId4312" ref="A4316"/>
    <hyperlink r:id="rId4313" ref="A4317"/>
    <hyperlink r:id="rId4314" ref="A4318"/>
    <hyperlink r:id="rId4315" ref="A4319"/>
    <hyperlink r:id="rId4316" ref="A4320"/>
    <hyperlink r:id="rId4317" ref="A4321"/>
    <hyperlink r:id="rId4318" ref="A4322"/>
    <hyperlink r:id="rId4319" ref="A4323"/>
    <hyperlink r:id="rId4320" ref="A4324"/>
    <hyperlink r:id="rId4321" ref="A4325"/>
    <hyperlink r:id="rId4322" ref="A4326"/>
    <hyperlink r:id="rId4323" ref="A4327"/>
    <hyperlink r:id="rId4324" ref="A4328"/>
    <hyperlink r:id="rId4325" ref="A4329"/>
    <hyperlink r:id="rId4326" ref="A4330"/>
    <hyperlink r:id="rId4327" ref="A4331"/>
    <hyperlink r:id="rId4328" ref="A4332"/>
    <hyperlink r:id="rId4329" ref="A4333"/>
    <hyperlink r:id="rId4330" ref="A4334"/>
    <hyperlink r:id="rId4331" ref="A4335"/>
    <hyperlink r:id="rId4332" ref="A4336"/>
    <hyperlink r:id="rId4333" ref="A4337"/>
    <hyperlink r:id="rId4334" ref="A4338"/>
    <hyperlink r:id="rId4335" ref="A4339"/>
    <hyperlink r:id="rId4336" ref="A4340"/>
    <hyperlink r:id="rId4337" ref="A4341"/>
    <hyperlink r:id="rId4338" ref="A4342"/>
    <hyperlink r:id="rId4339" ref="A4343"/>
    <hyperlink r:id="rId4340" ref="A4344"/>
    <hyperlink r:id="rId4341" ref="A4345"/>
    <hyperlink r:id="rId4342" ref="A4346"/>
    <hyperlink r:id="rId4343" ref="A4347"/>
    <hyperlink r:id="rId4344" ref="A4348"/>
    <hyperlink r:id="rId4345" ref="A4349"/>
    <hyperlink r:id="rId4346" ref="A4350"/>
    <hyperlink r:id="rId4347" ref="A4351"/>
    <hyperlink r:id="rId4348" ref="A4352"/>
    <hyperlink r:id="rId4349" ref="A4353"/>
    <hyperlink r:id="rId4350" ref="A4354"/>
    <hyperlink r:id="rId4351" ref="A4355"/>
    <hyperlink r:id="rId4352" ref="A4356"/>
    <hyperlink r:id="rId4353" ref="A4357"/>
    <hyperlink r:id="rId4354" ref="A4358"/>
    <hyperlink r:id="rId4355" ref="A4359"/>
    <hyperlink r:id="rId4356" ref="A4360"/>
    <hyperlink r:id="rId4357" ref="A4361"/>
    <hyperlink r:id="rId4358" ref="A4362"/>
    <hyperlink r:id="rId4359" ref="A4363"/>
    <hyperlink r:id="rId4360" ref="A4364"/>
    <hyperlink r:id="rId4361" ref="A4365"/>
    <hyperlink r:id="rId4362" ref="A4366"/>
    <hyperlink r:id="rId4363" ref="A4367"/>
    <hyperlink r:id="rId4364" ref="A4368"/>
    <hyperlink r:id="rId4365" ref="A4369"/>
    <hyperlink r:id="rId4366" ref="A4370"/>
    <hyperlink r:id="rId4367" ref="A4371"/>
    <hyperlink r:id="rId4368" ref="A4372"/>
    <hyperlink r:id="rId4369" ref="A4373"/>
    <hyperlink r:id="rId4370" ref="A4374"/>
    <hyperlink r:id="rId4371" ref="A4375"/>
    <hyperlink r:id="rId4372" ref="A4376"/>
    <hyperlink r:id="rId4373" ref="A4377"/>
    <hyperlink r:id="rId4374" ref="A4378"/>
    <hyperlink r:id="rId4375" ref="A4379"/>
    <hyperlink r:id="rId4376" ref="A4380"/>
    <hyperlink r:id="rId4377" ref="A4381"/>
    <hyperlink r:id="rId4378" ref="A4382"/>
    <hyperlink r:id="rId4379" ref="A4383"/>
    <hyperlink r:id="rId4380" ref="A4384"/>
    <hyperlink r:id="rId4381" ref="A4385"/>
    <hyperlink r:id="rId4382" ref="A4386"/>
    <hyperlink r:id="rId4383" ref="A4387"/>
    <hyperlink r:id="rId4384" ref="A4388"/>
    <hyperlink r:id="rId4385" ref="A4389"/>
    <hyperlink r:id="rId4386" ref="A4390"/>
    <hyperlink r:id="rId4387" ref="A4391"/>
    <hyperlink r:id="rId4388" ref="A4392"/>
    <hyperlink r:id="rId4389" ref="A4393"/>
    <hyperlink r:id="rId4390" ref="A4394"/>
    <hyperlink r:id="rId4391" ref="A4395"/>
    <hyperlink r:id="rId4392" ref="A4396"/>
    <hyperlink r:id="rId4393" ref="A4397"/>
    <hyperlink r:id="rId4394" ref="A4398"/>
    <hyperlink r:id="rId4395" ref="A4399"/>
    <hyperlink r:id="rId4396" ref="A4400"/>
    <hyperlink r:id="rId4397" ref="A4401"/>
    <hyperlink r:id="rId4398" ref="A4402"/>
    <hyperlink r:id="rId4399" ref="A4403"/>
    <hyperlink r:id="rId4400" ref="A4404"/>
    <hyperlink r:id="rId4401" ref="A4405"/>
    <hyperlink r:id="rId4402" ref="A4406"/>
    <hyperlink r:id="rId4403" ref="A4407"/>
    <hyperlink r:id="rId4404" ref="A4408"/>
    <hyperlink r:id="rId4405" ref="A4409"/>
    <hyperlink r:id="rId4406" ref="A4410"/>
    <hyperlink r:id="rId4407" ref="A4411"/>
    <hyperlink r:id="rId4408" ref="A4412"/>
    <hyperlink r:id="rId4409" ref="A4413"/>
    <hyperlink r:id="rId4410" ref="A4414"/>
    <hyperlink r:id="rId4411" ref="A4415"/>
    <hyperlink r:id="rId4412" ref="A4416"/>
    <hyperlink r:id="rId4413" ref="A4417"/>
    <hyperlink r:id="rId4414" ref="A4418"/>
    <hyperlink r:id="rId4415" ref="A4419"/>
    <hyperlink r:id="rId4416" ref="A4420"/>
    <hyperlink r:id="rId4417" ref="A4421"/>
    <hyperlink r:id="rId4418" ref="A4422"/>
    <hyperlink r:id="rId4419" ref="A4423"/>
    <hyperlink r:id="rId4420" ref="A4424"/>
    <hyperlink r:id="rId4421" ref="A4425"/>
    <hyperlink r:id="rId4422" ref="A4426"/>
    <hyperlink r:id="rId4423" ref="A4427"/>
    <hyperlink r:id="rId4424" ref="A4428"/>
    <hyperlink r:id="rId4425" ref="A4429"/>
    <hyperlink r:id="rId4426" ref="A4430"/>
    <hyperlink r:id="rId4427" ref="A4431"/>
    <hyperlink r:id="rId4428" ref="A4432"/>
    <hyperlink r:id="rId4429" ref="A4433"/>
    <hyperlink r:id="rId4430" ref="A4434"/>
    <hyperlink r:id="rId4431" ref="A4435"/>
    <hyperlink r:id="rId4432" ref="A4436"/>
    <hyperlink r:id="rId4433" ref="A4437"/>
    <hyperlink r:id="rId4434" ref="A4438"/>
    <hyperlink r:id="rId4435" ref="A4439"/>
    <hyperlink r:id="rId4436" ref="A4440"/>
    <hyperlink r:id="rId4437" ref="A4441"/>
    <hyperlink r:id="rId4438" ref="A4442"/>
    <hyperlink r:id="rId4439" ref="A4443"/>
    <hyperlink r:id="rId4440" ref="A4444"/>
    <hyperlink r:id="rId4441" ref="A4445"/>
    <hyperlink r:id="rId4442" ref="A4446"/>
    <hyperlink r:id="rId4443" ref="A4447"/>
    <hyperlink r:id="rId4444" ref="A4448"/>
    <hyperlink r:id="rId4445" ref="A4449"/>
    <hyperlink r:id="rId4446" ref="A4450"/>
    <hyperlink r:id="rId4447" ref="A4451"/>
    <hyperlink r:id="rId4448" ref="A4452"/>
    <hyperlink r:id="rId4449" ref="A4453"/>
    <hyperlink r:id="rId4450" ref="A4454"/>
    <hyperlink r:id="rId4451" ref="A4455"/>
    <hyperlink r:id="rId4452" ref="A4456"/>
    <hyperlink r:id="rId4453" ref="A4457"/>
    <hyperlink r:id="rId4454" ref="A4458"/>
    <hyperlink r:id="rId4455" ref="A4459"/>
    <hyperlink r:id="rId4456" ref="A4460"/>
    <hyperlink r:id="rId4457" ref="A4461"/>
    <hyperlink r:id="rId4458" ref="A4462"/>
    <hyperlink r:id="rId4459" ref="A4463"/>
    <hyperlink r:id="rId4460" ref="A4464"/>
    <hyperlink r:id="rId4461" ref="A4465"/>
    <hyperlink r:id="rId4462" ref="A4466"/>
    <hyperlink r:id="rId4463" ref="A4467"/>
    <hyperlink r:id="rId4464" ref="A4468"/>
    <hyperlink r:id="rId4465" ref="A4469"/>
    <hyperlink r:id="rId4466" ref="A4470"/>
    <hyperlink r:id="rId4467" ref="A4471"/>
    <hyperlink r:id="rId4468" ref="A4472"/>
    <hyperlink r:id="rId4469" ref="A4473"/>
    <hyperlink r:id="rId4470" ref="A4474"/>
    <hyperlink r:id="rId4471" ref="A4475"/>
    <hyperlink r:id="rId4472" ref="A4476"/>
    <hyperlink r:id="rId4473" ref="A4477"/>
    <hyperlink r:id="rId4474" ref="A4478"/>
    <hyperlink r:id="rId4475" ref="A4479"/>
    <hyperlink r:id="rId4476" ref="A4480"/>
    <hyperlink r:id="rId4477" ref="A4481"/>
    <hyperlink r:id="rId4478" ref="A4482"/>
    <hyperlink r:id="rId4479" ref="A4483"/>
    <hyperlink r:id="rId4480" ref="A4484"/>
    <hyperlink r:id="rId4481" ref="A4485"/>
    <hyperlink r:id="rId4482" ref="A4486"/>
    <hyperlink r:id="rId4483" ref="A4487"/>
    <hyperlink r:id="rId4484" ref="A4488"/>
    <hyperlink r:id="rId4485" ref="A4489"/>
    <hyperlink r:id="rId4486" ref="A4490"/>
    <hyperlink r:id="rId4487" ref="A4491"/>
    <hyperlink r:id="rId4488" ref="A4492"/>
    <hyperlink r:id="rId4489" ref="A4493"/>
    <hyperlink r:id="rId4490" ref="A4494"/>
    <hyperlink r:id="rId4491" ref="A4495"/>
    <hyperlink r:id="rId4492" ref="A4496"/>
    <hyperlink r:id="rId4493" ref="A4497"/>
    <hyperlink r:id="rId4494" ref="A4498"/>
    <hyperlink r:id="rId4495" ref="A4499"/>
    <hyperlink r:id="rId4496" ref="A4500"/>
    <hyperlink r:id="rId4497" ref="A4501"/>
    <hyperlink r:id="rId4498" ref="A4502"/>
    <hyperlink r:id="rId4499" ref="A4503"/>
    <hyperlink r:id="rId4500" ref="A4504"/>
    <hyperlink r:id="rId4501" ref="A4505"/>
    <hyperlink r:id="rId4502" ref="A4506"/>
    <hyperlink r:id="rId4503" ref="A4507"/>
    <hyperlink r:id="rId4504" ref="A4508"/>
    <hyperlink r:id="rId4505" ref="A4509"/>
    <hyperlink r:id="rId4506" ref="A4510"/>
    <hyperlink r:id="rId4507" ref="A4511"/>
    <hyperlink r:id="rId4508" ref="A4512"/>
    <hyperlink r:id="rId4509" ref="A4513"/>
    <hyperlink r:id="rId4510" ref="A4514"/>
    <hyperlink r:id="rId4511" ref="A4515"/>
    <hyperlink r:id="rId4512" ref="A4516"/>
    <hyperlink r:id="rId4513" ref="A4517"/>
    <hyperlink r:id="rId4514" ref="A4518"/>
    <hyperlink r:id="rId4515" ref="A4519"/>
    <hyperlink r:id="rId4516" ref="A4520"/>
    <hyperlink r:id="rId4517" ref="A4521"/>
    <hyperlink r:id="rId4518" ref="A4522"/>
    <hyperlink r:id="rId4519" ref="A4523"/>
    <hyperlink r:id="rId4520" ref="A4524"/>
    <hyperlink r:id="rId4521" ref="A4525"/>
    <hyperlink r:id="rId4522" ref="A4526"/>
    <hyperlink r:id="rId4523" ref="A4527"/>
    <hyperlink r:id="rId4524" ref="A4528"/>
    <hyperlink r:id="rId4525" ref="A4529"/>
    <hyperlink r:id="rId4526" ref="A4530"/>
    <hyperlink r:id="rId4527" ref="A4531"/>
    <hyperlink r:id="rId4528" ref="A4532"/>
    <hyperlink r:id="rId4529" ref="A4533"/>
    <hyperlink r:id="rId4530" ref="A4534"/>
    <hyperlink r:id="rId4531" ref="A4535"/>
    <hyperlink r:id="rId4532" ref="A4536"/>
    <hyperlink r:id="rId4533" ref="A4537"/>
    <hyperlink r:id="rId4534" ref="A4538"/>
    <hyperlink r:id="rId4535" ref="A4539"/>
    <hyperlink r:id="rId4536" ref="A4540"/>
    <hyperlink r:id="rId4537" ref="A4541"/>
    <hyperlink r:id="rId4538" ref="A4542"/>
    <hyperlink r:id="rId4539" ref="A4543"/>
    <hyperlink r:id="rId4540" ref="A4544"/>
    <hyperlink r:id="rId4541" ref="A4545"/>
    <hyperlink r:id="rId4542" ref="A4546"/>
    <hyperlink r:id="rId4543" ref="A4547"/>
    <hyperlink r:id="rId4544" ref="A4548"/>
    <hyperlink r:id="rId4545" ref="A4549"/>
    <hyperlink r:id="rId4546" ref="A4550"/>
    <hyperlink r:id="rId4547" ref="A4551"/>
    <hyperlink r:id="rId4548" ref="A4552"/>
    <hyperlink r:id="rId4549" ref="A4554"/>
    <hyperlink r:id="rId4550" ref="A4555"/>
    <hyperlink r:id="rId4551" ref="A4556"/>
    <hyperlink r:id="rId4552" ref="A4557"/>
    <hyperlink r:id="rId4553" ref="A4558"/>
    <hyperlink r:id="rId4554" ref="A4559"/>
    <hyperlink r:id="rId4555" ref="A4560"/>
    <hyperlink r:id="rId4556" ref="A4561"/>
    <hyperlink r:id="rId4557" ref="A4562"/>
    <hyperlink r:id="rId4558" ref="A4563"/>
    <hyperlink r:id="rId4559" ref="A4564"/>
    <hyperlink r:id="rId4560" ref="A4565"/>
    <hyperlink r:id="rId4561" ref="A4566"/>
    <hyperlink r:id="rId4562" ref="A4567"/>
    <hyperlink r:id="rId4563" ref="A4568"/>
    <hyperlink r:id="rId4564" ref="A4569"/>
    <hyperlink r:id="rId4565" ref="A4570"/>
    <hyperlink r:id="rId4566" ref="A4571"/>
    <hyperlink r:id="rId4567" ref="A4572"/>
    <hyperlink r:id="rId4568" ref="A4573"/>
    <hyperlink r:id="rId4569" ref="A4574"/>
    <hyperlink r:id="rId4570" ref="A4575"/>
    <hyperlink r:id="rId4571" ref="A4576"/>
    <hyperlink r:id="rId4572" ref="A4577"/>
    <hyperlink r:id="rId4573" ref="A4578"/>
    <hyperlink r:id="rId4574" ref="A4579"/>
    <hyperlink r:id="rId4575" ref="A4580"/>
    <hyperlink r:id="rId4576" ref="A4581"/>
    <hyperlink r:id="rId4577" ref="A4582"/>
    <hyperlink r:id="rId4578" ref="A4583"/>
    <hyperlink r:id="rId4579" ref="A4584"/>
    <hyperlink r:id="rId4580" ref="A4585"/>
    <hyperlink r:id="rId4581" ref="A4586"/>
    <hyperlink r:id="rId4582" ref="A4587"/>
    <hyperlink r:id="rId4583" ref="A4588"/>
    <hyperlink r:id="rId4584" ref="A4589"/>
    <hyperlink r:id="rId4585" ref="A4590"/>
    <hyperlink r:id="rId4586" ref="A4591"/>
    <hyperlink r:id="rId4587" ref="A4592"/>
    <hyperlink r:id="rId4588" ref="A4593"/>
    <hyperlink r:id="rId4589" ref="A4594"/>
    <hyperlink r:id="rId4590" ref="A4595"/>
    <hyperlink r:id="rId4591" ref="A4596"/>
    <hyperlink r:id="rId4592" ref="A4597"/>
    <hyperlink r:id="rId4593" ref="A4598"/>
    <hyperlink r:id="rId4594" ref="A4599"/>
    <hyperlink r:id="rId4595" ref="A4600"/>
    <hyperlink r:id="rId4596" ref="A4601"/>
    <hyperlink r:id="rId4597" ref="A4602"/>
    <hyperlink r:id="rId4598" ref="A4603"/>
    <hyperlink r:id="rId4599" ref="A4604"/>
    <hyperlink r:id="rId4600" ref="A4605"/>
    <hyperlink r:id="rId4601" ref="A4606"/>
    <hyperlink r:id="rId4602" ref="A4607"/>
    <hyperlink r:id="rId4603" ref="A4608"/>
    <hyperlink r:id="rId4604" ref="A4609"/>
    <hyperlink r:id="rId4605" ref="A4610"/>
    <hyperlink r:id="rId4606" ref="A4611"/>
    <hyperlink r:id="rId4607" ref="A4612"/>
    <hyperlink r:id="rId4608" ref="A4613"/>
    <hyperlink r:id="rId4609" ref="A4614"/>
    <hyperlink r:id="rId4610" ref="A4615"/>
    <hyperlink r:id="rId4611" ref="A4616"/>
    <hyperlink r:id="rId4612" ref="A4617"/>
    <hyperlink r:id="rId4613" ref="A4618"/>
    <hyperlink r:id="rId4614" ref="A4619"/>
    <hyperlink r:id="rId4615" ref="A4620"/>
    <hyperlink r:id="rId4616" ref="A4621"/>
    <hyperlink r:id="rId4617" ref="A4622"/>
    <hyperlink r:id="rId4618" ref="A4623"/>
    <hyperlink r:id="rId4619" ref="A4624"/>
    <hyperlink r:id="rId4620" ref="A4625"/>
    <hyperlink r:id="rId4621" ref="A4626"/>
    <hyperlink r:id="rId4622" ref="A4627"/>
    <hyperlink r:id="rId4623" ref="A4628"/>
    <hyperlink r:id="rId4624" ref="A4629"/>
    <hyperlink r:id="rId4625" ref="A4630"/>
    <hyperlink r:id="rId4626" ref="A4631"/>
    <hyperlink r:id="rId4627" ref="A4632"/>
    <hyperlink r:id="rId4628" ref="A4633"/>
    <hyperlink r:id="rId4629" ref="A4634"/>
    <hyperlink r:id="rId4630" ref="A4635"/>
    <hyperlink r:id="rId4631" ref="A4636"/>
    <hyperlink r:id="rId4632" ref="A4637"/>
    <hyperlink r:id="rId4633" ref="A4638"/>
    <hyperlink r:id="rId4634" ref="A4639"/>
    <hyperlink r:id="rId4635" ref="A4640"/>
    <hyperlink r:id="rId4636" ref="A4641"/>
    <hyperlink r:id="rId4637" ref="A4642"/>
    <hyperlink r:id="rId4638" ref="A4643"/>
    <hyperlink r:id="rId4639" ref="A4644"/>
    <hyperlink r:id="rId4640" ref="A4645"/>
    <hyperlink r:id="rId4641" ref="A4646"/>
    <hyperlink r:id="rId4642" ref="A4647"/>
    <hyperlink r:id="rId4643" ref="A4648"/>
    <hyperlink r:id="rId4644" ref="A4649"/>
    <hyperlink r:id="rId4645" ref="A4650"/>
    <hyperlink r:id="rId4646" ref="A4651"/>
    <hyperlink r:id="rId4647" ref="A4652"/>
    <hyperlink r:id="rId4648" ref="A4653"/>
    <hyperlink r:id="rId4649" ref="A4654"/>
    <hyperlink r:id="rId4650" ref="A4655"/>
    <hyperlink r:id="rId4651" ref="A4656"/>
    <hyperlink r:id="rId4652" ref="A4657"/>
    <hyperlink r:id="rId4653" ref="A4658"/>
    <hyperlink r:id="rId4654" ref="A4659"/>
    <hyperlink r:id="rId4655" ref="A4660"/>
    <hyperlink r:id="rId4656" ref="A4661"/>
    <hyperlink r:id="rId4657" ref="A4662"/>
    <hyperlink r:id="rId4658" ref="A4663"/>
    <hyperlink r:id="rId4659" ref="A4664"/>
    <hyperlink r:id="rId4660" ref="A4665"/>
    <hyperlink r:id="rId4661" ref="A4666"/>
    <hyperlink r:id="rId4662" ref="A4667"/>
    <hyperlink r:id="rId4663" ref="A4668"/>
    <hyperlink r:id="rId4664" ref="A4669"/>
    <hyperlink r:id="rId4665" ref="A4670"/>
    <hyperlink r:id="rId4666" ref="A4671"/>
    <hyperlink r:id="rId4667" ref="A4672"/>
    <hyperlink r:id="rId4668" ref="A4673"/>
    <hyperlink r:id="rId4669" ref="A4674"/>
    <hyperlink r:id="rId4670" ref="A4675"/>
    <hyperlink r:id="rId4671" ref="A4676"/>
    <hyperlink r:id="rId4672" ref="A4677"/>
    <hyperlink r:id="rId4673" ref="A4678"/>
    <hyperlink r:id="rId4674" ref="A4679"/>
    <hyperlink r:id="rId4675" ref="A4680"/>
    <hyperlink r:id="rId4676" ref="A4681"/>
    <hyperlink r:id="rId4677" ref="A4682"/>
    <hyperlink r:id="rId4678" ref="A4683"/>
    <hyperlink r:id="rId4679" ref="A4684"/>
    <hyperlink r:id="rId4680" ref="A4685"/>
    <hyperlink r:id="rId4681" ref="A4686"/>
    <hyperlink r:id="rId4682" ref="A4687"/>
    <hyperlink r:id="rId4683" ref="A4688"/>
    <hyperlink r:id="rId4684" ref="A4689"/>
    <hyperlink r:id="rId4685" ref="A4690"/>
    <hyperlink r:id="rId4686" ref="A4691"/>
    <hyperlink r:id="rId4687" ref="A4692"/>
    <hyperlink r:id="rId4688" ref="A4693"/>
    <hyperlink r:id="rId4689" ref="A4694"/>
    <hyperlink r:id="rId4690" ref="A4695"/>
    <hyperlink r:id="rId4691" ref="A4696"/>
    <hyperlink r:id="rId4692" ref="A4697"/>
    <hyperlink r:id="rId4693" ref="A4698"/>
    <hyperlink r:id="rId4694" ref="A4699"/>
    <hyperlink r:id="rId4695" ref="A4700"/>
    <hyperlink r:id="rId4696" ref="A4701"/>
    <hyperlink r:id="rId4697" ref="A4702"/>
    <hyperlink r:id="rId4698" ref="A4703"/>
    <hyperlink r:id="rId4699" ref="A4704"/>
    <hyperlink r:id="rId4700" ref="A4705"/>
    <hyperlink r:id="rId4701" ref="A4706"/>
    <hyperlink r:id="rId4702" ref="A4707"/>
    <hyperlink r:id="rId4703" ref="A4708"/>
    <hyperlink r:id="rId4704" ref="A4709"/>
    <hyperlink r:id="rId4705" ref="A4710"/>
    <hyperlink r:id="rId4706" ref="A4711"/>
    <hyperlink r:id="rId4707" ref="A4712"/>
    <hyperlink r:id="rId4708" ref="A4713"/>
    <hyperlink r:id="rId4709" ref="A4714"/>
    <hyperlink r:id="rId4710" ref="A4715"/>
    <hyperlink r:id="rId4711" ref="A4716"/>
    <hyperlink r:id="rId4712" ref="A4717"/>
    <hyperlink r:id="rId4713" ref="A4718"/>
    <hyperlink r:id="rId4714" ref="A4719"/>
    <hyperlink r:id="rId4715" ref="A4720"/>
    <hyperlink r:id="rId4716" ref="A4721"/>
    <hyperlink r:id="rId4717" ref="A4722"/>
    <hyperlink r:id="rId4718" ref="A4723"/>
    <hyperlink r:id="rId4719" ref="A4724"/>
    <hyperlink r:id="rId4720" ref="A4725"/>
    <hyperlink r:id="rId4721" ref="A4726"/>
    <hyperlink r:id="rId4722" ref="A4727"/>
    <hyperlink r:id="rId4723" ref="A4728"/>
    <hyperlink r:id="rId4724" ref="A4729"/>
    <hyperlink r:id="rId4725" ref="A4730"/>
    <hyperlink r:id="rId4726" ref="A4731"/>
    <hyperlink r:id="rId4727" ref="A4732"/>
    <hyperlink r:id="rId4728" ref="A4733"/>
    <hyperlink r:id="rId4729" ref="A4734"/>
    <hyperlink r:id="rId4730" ref="A4735"/>
    <hyperlink r:id="rId4731" ref="A4736"/>
    <hyperlink r:id="rId4732" ref="A4737"/>
    <hyperlink r:id="rId4733" ref="A4738"/>
    <hyperlink r:id="rId4734" ref="A4739"/>
    <hyperlink r:id="rId4735" ref="A4740"/>
    <hyperlink r:id="rId4736" ref="A4741"/>
    <hyperlink r:id="rId4737" ref="A4742"/>
    <hyperlink r:id="rId4738" ref="A4743"/>
    <hyperlink r:id="rId4739" ref="A4744"/>
    <hyperlink r:id="rId4740" ref="A4745"/>
    <hyperlink r:id="rId4741" ref="A4746"/>
    <hyperlink r:id="rId4742" ref="A4747"/>
    <hyperlink r:id="rId4743" ref="A4748"/>
    <hyperlink r:id="rId4744" ref="A4749"/>
    <hyperlink r:id="rId4745" ref="A4750"/>
    <hyperlink r:id="rId4746" ref="A4751"/>
    <hyperlink r:id="rId4747" ref="A4752"/>
    <hyperlink r:id="rId4748" ref="A4753"/>
    <hyperlink r:id="rId4749" ref="A4754"/>
    <hyperlink r:id="rId4750" ref="A4755"/>
    <hyperlink r:id="rId4751" ref="A4756"/>
    <hyperlink r:id="rId4752" ref="A4757"/>
    <hyperlink r:id="rId4753" ref="A4758"/>
    <hyperlink r:id="rId4754" ref="A4759"/>
    <hyperlink r:id="rId4755" ref="A4760"/>
    <hyperlink r:id="rId4756" ref="A4761"/>
    <hyperlink r:id="rId4757" ref="A4762"/>
    <hyperlink r:id="rId4758" ref="A4763"/>
    <hyperlink r:id="rId4759" ref="A4764"/>
    <hyperlink r:id="rId4760" ref="A4765"/>
    <hyperlink r:id="rId4761" ref="A4766"/>
    <hyperlink r:id="rId4762" ref="A4767"/>
    <hyperlink r:id="rId4763" ref="A4768"/>
    <hyperlink r:id="rId4764" ref="A4769"/>
    <hyperlink r:id="rId4765" ref="A4770"/>
    <hyperlink r:id="rId4766" ref="A4771"/>
    <hyperlink r:id="rId4767" ref="A4772"/>
    <hyperlink r:id="rId4768" ref="A4773"/>
    <hyperlink r:id="rId4769" ref="A4774"/>
    <hyperlink r:id="rId4770" ref="A4775"/>
    <hyperlink r:id="rId4771" ref="A4776"/>
    <hyperlink r:id="rId4772" ref="A4777"/>
    <hyperlink r:id="rId4773" ref="A4778"/>
    <hyperlink r:id="rId4774" ref="A4779"/>
    <hyperlink r:id="rId4775" ref="A4780"/>
    <hyperlink r:id="rId4776" ref="A4781"/>
    <hyperlink r:id="rId4777" ref="A4782"/>
    <hyperlink r:id="rId4778" ref="A4783"/>
    <hyperlink r:id="rId4779" ref="A4784"/>
    <hyperlink r:id="rId4780" ref="A4785"/>
    <hyperlink r:id="rId4781" ref="A4786"/>
    <hyperlink r:id="rId4782" ref="A4787"/>
    <hyperlink r:id="rId4783" ref="A4788"/>
    <hyperlink r:id="rId4784" ref="A4789"/>
    <hyperlink r:id="rId4785" ref="A4790"/>
    <hyperlink r:id="rId4786" ref="A4791"/>
    <hyperlink r:id="rId4787" ref="A4792"/>
    <hyperlink r:id="rId4788" ref="A4793"/>
    <hyperlink r:id="rId4789" ref="A4794"/>
    <hyperlink r:id="rId4790" ref="A4795"/>
    <hyperlink r:id="rId4791" ref="A4796"/>
    <hyperlink r:id="rId4792" ref="A4797"/>
    <hyperlink r:id="rId4793" ref="A4798"/>
    <hyperlink r:id="rId4794" ref="A4799"/>
    <hyperlink r:id="rId4795" ref="A4800"/>
    <hyperlink r:id="rId4796" ref="A4801"/>
    <hyperlink r:id="rId4797" ref="A4802"/>
    <hyperlink r:id="rId4798" ref="A4803"/>
    <hyperlink r:id="rId4799" ref="A4804"/>
    <hyperlink r:id="rId4800" ref="A4805"/>
    <hyperlink r:id="rId4801" ref="A4806"/>
    <hyperlink r:id="rId4802" ref="A4807"/>
    <hyperlink r:id="rId4803" ref="A4808"/>
    <hyperlink r:id="rId4804" ref="A4809"/>
    <hyperlink r:id="rId4805" ref="A4810"/>
    <hyperlink r:id="rId4806" ref="A4811"/>
    <hyperlink r:id="rId4807" ref="A4812"/>
    <hyperlink r:id="rId4808" ref="A4813"/>
    <hyperlink r:id="rId4809" ref="A4814"/>
    <hyperlink r:id="rId4810" ref="A4815"/>
    <hyperlink r:id="rId4811" ref="A4816"/>
    <hyperlink r:id="rId4812" ref="A4817"/>
    <hyperlink r:id="rId4813" ref="A4818"/>
    <hyperlink r:id="rId4814" ref="A4819"/>
    <hyperlink r:id="rId4815" ref="A4820"/>
    <hyperlink r:id="rId4816" ref="A4821"/>
    <hyperlink r:id="rId4817" ref="A4822"/>
    <hyperlink r:id="rId4818" ref="A4823"/>
    <hyperlink r:id="rId4819" ref="A4824"/>
    <hyperlink r:id="rId4820" ref="A4825"/>
    <hyperlink r:id="rId4821" ref="A4826"/>
    <hyperlink r:id="rId4822" ref="A4827"/>
    <hyperlink r:id="rId4823" ref="A4828"/>
    <hyperlink r:id="rId4824" ref="A4829"/>
    <hyperlink r:id="rId4825" ref="A4830"/>
    <hyperlink r:id="rId4826" ref="A4831"/>
    <hyperlink r:id="rId4827" ref="A4832"/>
    <hyperlink r:id="rId4828" ref="A4833"/>
    <hyperlink r:id="rId4829" ref="A4834"/>
    <hyperlink r:id="rId4830" ref="A4835"/>
    <hyperlink r:id="rId4831" ref="A4836"/>
    <hyperlink r:id="rId4832" ref="A4837"/>
    <hyperlink r:id="rId4833" ref="A4838"/>
    <hyperlink r:id="rId4834" ref="A4839"/>
    <hyperlink r:id="rId4835" ref="A4840"/>
    <hyperlink r:id="rId4836" ref="A4841"/>
    <hyperlink r:id="rId4837" ref="A4842"/>
    <hyperlink r:id="rId4838" ref="A4843"/>
    <hyperlink r:id="rId4839" ref="A4844"/>
    <hyperlink r:id="rId4840" ref="A4845"/>
    <hyperlink r:id="rId4841" ref="A4846"/>
    <hyperlink r:id="rId4842" ref="A4847"/>
    <hyperlink r:id="rId4843" ref="A4848"/>
    <hyperlink r:id="rId4844" ref="A4849"/>
    <hyperlink r:id="rId4845" ref="A4850"/>
    <hyperlink r:id="rId4846" ref="A4851"/>
    <hyperlink r:id="rId4847" ref="A4852"/>
    <hyperlink r:id="rId4848" ref="A4853"/>
    <hyperlink r:id="rId4849" ref="A4854"/>
    <hyperlink r:id="rId4850" ref="A4855"/>
    <hyperlink r:id="rId4851" ref="A4856"/>
    <hyperlink r:id="rId4852" ref="A4857"/>
    <hyperlink r:id="rId4853" ref="A4858"/>
    <hyperlink r:id="rId4854" ref="A4859"/>
    <hyperlink r:id="rId4855" ref="A4860"/>
    <hyperlink r:id="rId4856" ref="A4861"/>
    <hyperlink r:id="rId4857" ref="A4862"/>
    <hyperlink r:id="rId4858" ref="A4863"/>
    <hyperlink r:id="rId4859" ref="A4864"/>
    <hyperlink r:id="rId4860" ref="A4865"/>
    <hyperlink r:id="rId4861" ref="A4866"/>
    <hyperlink r:id="rId4862" ref="A4867"/>
    <hyperlink r:id="rId4863" ref="A4868"/>
    <hyperlink r:id="rId4864" ref="A4869"/>
    <hyperlink r:id="rId4865" ref="A4870"/>
    <hyperlink r:id="rId4866" ref="A4871"/>
    <hyperlink r:id="rId4867" ref="A4872"/>
    <hyperlink r:id="rId4868" ref="A4873"/>
    <hyperlink r:id="rId4869" ref="A4874"/>
    <hyperlink r:id="rId4870" ref="A4875"/>
    <hyperlink r:id="rId4871" ref="A4876"/>
    <hyperlink r:id="rId4872" ref="A4877"/>
    <hyperlink r:id="rId4873" ref="A4878"/>
    <hyperlink r:id="rId4874" ref="A4879"/>
    <hyperlink r:id="rId4875" ref="A4880"/>
    <hyperlink r:id="rId4876" ref="A4881"/>
    <hyperlink r:id="rId4877" ref="A4882"/>
    <hyperlink r:id="rId4878" ref="A4883"/>
    <hyperlink r:id="rId4879" ref="A4884"/>
    <hyperlink r:id="rId4880" ref="A4885"/>
    <hyperlink r:id="rId4881" ref="A4886"/>
    <hyperlink r:id="rId4882" ref="A4887"/>
    <hyperlink r:id="rId4883" ref="A4888"/>
    <hyperlink r:id="rId4884" ref="A4889"/>
    <hyperlink r:id="rId4885" ref="A4890"/>
    <hyperlink r:id="rId4886" ref="A4891"/>
    <hyperlink r:id="rId4887" ref="A4892"/>
    <hyperlink r:id="rId4888" ref="A4893"/>
    <hyperlink r:id="rId4889" ref="A4894"/>
    <hyperlink r:id="rId4890" ref="A4895"/>
    <hyperlink r:id="rId4891" ref="A4896"/>
    <hyperlink r:id="rId4892" ref="A4897"/>
    <hyperlink r:id="rId4893" ref="A4898"/>
    <hyperlink r:id="rId4894" ref="A4899"/>
    <hyperlink r:id="rId4895" ref="A4900"/>
    <hyperlink r:id="rId4896" ref="A4901"/>
    <hyperlink r:id="rId4897" ref="A4902"/>
    <hyperlink r:id="rId4898" ref="A4903"/>
    <hyperlink r:id="rId4899" ref="A4904"/>
    <hyperlink r:id="rId4900" ref="A4905"/>
    <hyperlink r:id="rId4901" ref="A4906"/>
    <hyperlink r:id="rId4902" ref="A4907"/>
    <hyperlink r:id="rId4903" ref="A4908"/>
    <hyperlink r:id="rId4904" ref="A4909"/>
    <hyperlink r:id="rId4905" ref="A4910"/>
    <hyperlink r:id="rId4906" ref="A4911"/>
    <hyperlink r:id="rId4907" ref="A4912"/>
    <hyperlink r:id="rId4908" ref="A4913"/>
    <hyperlink r:id="rId4909" ref="A4914"/>
    <hyperlink r:id="rId4910" ref="A4915"/>
    <hyperlink r:id="rId4911" ref="A4916"/>
    <hyperlink r:id="rId4912" ref="A4917"/>
    <hyperlink r:id="rId4913" ref="A4918"/>
    <hyperlink r:id="rId4914" ref="A4919"/>
    <hyperlink r:id="rId4915" ref="A4920"/>
    <hyperlink r:id="rId4916" ref="A4921"/>
    <hyperlink r:id="rId4917" ref="A4922"/>
    <hyperlink r:id="rId4918" ref="A4923"/>
    <hyperlink r:id="rId4919" ref="A4924"/>
    <hyperlink r:id="rId4920" ref="A4925"/>
    <hyperlink r:id="rId4921" ref="A4926"/>
    <hyperlink r:id="rId4922" ref="A4927"/>
    <hyperlink r:id="rId4923" ref="A4928"/>
    <hyperlink r:id="rId4924" ref="A4929"/>
    <hyperlink r:id="rId4925" ref="A4930"/>
    <hyperlink r:id="rId4926" ref="A4931"/>
    <hyperlink r:id="rId4927" ref="A4932"/>
    <hyperlink r:id="rId4928" ref="A4933"/>
    <hyperlink r:id="rId4929" ref="A4934"/>
    <hyperlink r:id="rId4930" ref="A4935"/>
    <hyperlink r:id="rId4931" ref="A4936"/>
    <hyperlink r:id="rId4932" ref="A4937"/>
    <hyperlink r:id="rId4933" ref="A4938"/>
    <hyperlink r:id="rId4934" ref="A4939"/>
    <hyperlink r:id="rId4935" ref="A4940"/>
    <hyperlink r:id="rId4936" ref="A4941"/>
    <hyperlink r:id="rId4937" ref="A4942"/>
    <hyperlink r:id="rId4938" ref="A4943"/>
    <hyperlink r:id="rId4939" ref="A4944"/>
    <hyperlink r:id="rId4940" ref="A4945"/>
    <hyperlink r:id="rId4941" ref="A4946"/>
    <hyperlink r:id="rId4942" ref="A4947"/>
    <hyperlink r:id="rId4943" ref="A4948"/>
    <hyperlink r:id="rId4944" ref="A4949"/>
    <hyperlink r:id="rId4945" ref="A4950"/>
    <hyperlink r:id="rId4946" ref="A4951"/>
    <hyperlink r:id="rId4947" ref="A4952"/>
    <hyperlink r:id="rId4948" ref="A4953"/>
    <hyperlink r:id="rId4949" ref="A4954"/>
    <hyperlink r:id="rId4950" ref="A4955"/>
    <hyperlink r:id="rId4951" ref="A4956"/>
    <hyperlink r:id="rId4952" ref="A4957"/>
    <hyperlink r:id="rId4953" ref="A4958"/>
    <hyperlink r:id="rId4954" ref="A4959"/>
    <hyperlink r:id="rId4955" ref="A4960"/>
    <hyperlink r:id="rId4956" ref="A4961"/>
    <hyperlink r:id="rId4957" ref="A4962"/>
    <hyperlink r:id="rId4958" ref="A4963"/>
    <hyperlink r:id="rId4959" ref="A4964"/>
    <hyperlink r:id="rId4960" ref="A4965"/>
    <hyperlink r:id="rId4961" ref="A4966"/>
    <hyperlink r:id="rId4962" ref="A4967"/>
    <hyperlink r:id="rId4963" ref="A4968"/>
    <hyperlink r:id="rId4964" ref="A4969"/>
    <hyperlink r:id="rId4965" ref="A4970"/>
    <hyperlink r:id="rId4966" ref="A4971"/>
    <hyperlink r:id="rId4967" ref="A4972"/>
    <hyperlink r:id="rId4968" ref="A4973"/>
    <hyperlink r:id="rId4969" ref="A4974"/>
    <hyperlink r:id="rId4970" ref="A4975"/>
    <hyperlink r:id="rId4971" ref="A4976"/>
    <hyperlink r:id="rId4972" ref="A4977"/>
    <hyperlink r:id="rId4973" ref="A4978"/>
    <hyperlink r:id="rId4974" ref="A4979"/>
    <hyperlink r:id="rId4975" ref="A4980"/>
    <hyperlink r:id="rId4976" ref="A4981"/>
    <hyperlink r:id="rId4977" ref="A4982"/>
    <hyperlink r:id="rId4978" ref="A4983"/>
    <hyperlink r:id="rId4979" ref="A4984"/>
    <hyperlink r:id="rId4980" ref="A4985"/>
    <hyperlink r:id="rId4981" ref="A4986"/>
    <hyperlink r:id="rId4982" ref="A4987"/>
    <hyperlink r:id="rId4983" ref="A4988"/>
    <hyperlink r:id="rId4984" ref="A4989"/>
    <hyperlink r:id="rId4985" ref="A4990"/>
    <hyperlink r:id="rId4986" ref="A4991"/>
    <hyperlink r:id="rId4987" ref="A4992"/>
    <hyperlink r:id="rId4988" ref="A4993"/>
    <hyperlink r:id="rId4989" ref="A4994"/>
    <hyperlink r:id="rId4990" ref="A4995"/>
    <hyperlink r:id="rId4991" ref="A4996"/>
    <hyperlink r:id="rId4992" ref="A4997"/>
    <hyperlink r:id="rId4993" ref="A4998"/>
    <hyperlink r:id="rId4994" ref="A4999"/>
    <hyperlink r:id="rId4995" ref="A5000"/>
    <hyperlink r:id="rId4996" ref="A5001"/>
    <hyperlink r:id="rId4997" ref="A5002"/>
    <hyperlink r:id="rId4998" ref="A5003"/>
    <hyperlink r:id="rId4999" ref="A5004"/>
    <hyperlink r:id="rId5000" ref="A5005"/>
    <hyperlink r:id="rId5001" ref="A5006"/>
    <hyperlink r:id="rId5002" ref="A5007"/>
    <hyperlink r:id="rId5003" ref="A5008"/>
    <hyperlink r:id="rId5004" ref="A5009"/>
    <hyperlink r:id="rId5005" ref="A5010"/>
    <hyperlink r:id="rId5006" ref="A5011"/>
    <hyperlink r:id="rId5007" ref="A5012"/>
    <hyperlink r:id="rId5008" ref="A5013"/>
    <hyperlink r:id="rId5009" ref="A5014"/>
    <hyperlink r:id="rId5010" ref="A5015"/>
    <hyperlink r:id="rId5011" ref="A5016"/>
    <hyperlink r:id="rId5012" ref="A5018"/>
    <hyperlink r:id="rId5013" ref="A5019"/>
    <hyperlink r:id="rId5014" ref="A5020"/>
    <hyperlink r:id="rId5015" ref="A5021"/>
    <hyperlink r:id="rId5016" ref="A5022"/>
    <hyperlink r:id="rId5017" ref="A5023"/>
    <hyperlink r:id="rId5018" ref="A5024"/>
    <hyperlink r:id="rId5019" ref="A5025"/>
    <hyperlink r:id="rId5020" ref="A5026"/>
    <hyperlink r:id="rId5021" ref="A5027"/>
    <hyperlink r:id="rId5022" ref="A5028"/>
    <hyperlink r:id="rId5023" ref="A5029"/>
    <hyperlink r:id="rId5024" ref="A5030"/>
    <hyperlink r:id="rId5025" ref="A5031"/>
    <hyperlink r:id="rId5026" ref="A5032"/>
    <hyperlink r:id="rId5027" ref="A5033"/>
    <hyperlink r:id="rId5028" ref="A5034"/>
    <hyperlink r:id="rId5029" ref="A5035"/>
    <hyperlink r:id="rId5030" ref="A5036"/>
    <hyperlink r:id="rId5031" ref="A5037"/>
    <hyperlink r:id="rId5032" ref="A5038"/>
    <hyperlink r:id="rId5033" ref="A5039"/>
    <hyperlink r:id="rId5034" ref="A5040"/>
    <hyperlink r:id="rId5035" ref="A5041"/>
    <hyperlink r:id="rId5036" ref="A5042"/>
    <hyperlink r:id="rId5037" ref="A5043"/>
    <hyperlink r:id="rId5038" ref="A5044"/>
    <hyperlink r:id="rId5039" ref="A5045"/>
    <hyperlink r:id="rId5040" ref="A5046"/>
    <hyperlink r:id="rId5041" ref="A5047"/>
    <hyperlink r:id="rId5042" ref="A5048"/>
    <hyperlink r:id="rId5043" ref="A5049"/>
    <hyperlink r:id="rId5044" ref="A5050"/>
    <hyperlink r:id="rId5045" ref="A5051"/>
    <hyperlink r:id="rId5046" ref="A5052"/>
    <hyperlink r:id="rId5047" ref="A5053"/>
    <hyperlink r:id="rId5048" ref="A5054"/>
    <hyperlink r:id="rId5049" ref="A5055"/>
    <hyperlink r:id="rId5050" ref="A5056"/>
    <hyperlink r:id="rId5051" ref="A5057"/>
    <hyperlink r:id="rId5052" ref="A5058"/>
    <hyperlink r:id="rId5053" ref="A5059"/>
    <hyperlink r:id="rId5054" ref="A5060"/>
    <hyperlink r:id="rId5055" ref="A5061"/>
    <hyperlink r:id="rId5056" ref="A5062"/>
    <hyperlink r:id="rId5057" ref="A5063"/>
    <hyperlink r:id="rId5058" ref="A5064"/>
    <hyperlink r:id="rId5059" ref="A5065"/>
    <hyperlink r:id="rId5060" ref="A5066"/>
    <hyperlink r:id="rId5061" ref="A5067"/>
    <hyperlink r:id="rId5062" ref="A5068"/>
    <hyperlink r:id="rId5063" ref="A5069"/>
    <hyperlink r:id="rId5064" ref="A5070"/>
    <hyperlink r:id="rId5065" ref="A5071"/>
    <hyperlink r:id="rId5066" ref="A5072"/>
    <hyperlink r:id="rId5067" ref="A5073"/>
    <hyperlink r:id="rId5068" ref="A5074"/>
    <hyperlink r:id="rId5069" ref="A5075"/>
    <hyperlink r:id="rId5070" ref="A5076"/>
    <hyperlink r:id="rId5071" ref="A5077"/>
    <hyperlink r:id="rId5072" ref="A5078"/>
    <hyperlink r:id="rId5073" ref="A5079"/>
    <hyperlink r:id="rId5074" ref="A5080"/>
    <hyperlink r:id="rId5075" ref="A5081"/>
    <hyperlink r:id="rId5076" ref="A5082"/>
    <hyperlink r:id="rId5077" ref="A5083"/>
    <hyperlink r:id="rId5078" ref="A5084"/>
    <hyperlink r:id="rId5079" ref="A5085"/>
    <hyperlink r:id="rId5080" ref="A5086"/>
    <hyperlink r:id="rId5081" ref="A5087"/>
    <hyperlink r:id="rId5082" ref="A5088"/>
    <hyperlink r:id="rId5083" ref="A5089"/>
    <hyperlink r:id="rId5084" ref="A5090"/>
    <hyperlink r:id="rId5085" ref="A5091"/>
    <hyperlink r:id="rId5086" ref="A5092"/>
    <hyperlink r:id="rId5087" ref="A5093"/>
    <hyperlink r:id="rId5088" ref="A5094"/>
    <hyperlink r:id="rId5089" ref="A5095"/>
    <hyperlink r:id="rId5090" ref="A5096"/>
    <hyperlink r:id="rId5091" ref="A5097"/>
    <hyperlink r:id="rId5092" ref="A5098"/>
    <hyperlink r:id="rId5093" ref="A5099"/>
    <hyperlink r:id="rId5094" ref="A5100"/>
    <hyperlink r:id="rId5095" ref="A5101"/>
    <hyperlink r:id="rId5096" ref="A5102"/>
    <hyperlink r:id="rId5097" ref="A5103"/>
    <hyperlink r:id="rId5098" ref="A5104"/>
    <hyperlink r:id="rId5099" ref="A5105"/>
    <hyperlink r:id="rId5100" ref="A5106"/>
    <hyperlink r:id="rId5101" ref="A5107"/>
    <hyperlink r:id="rId5102" ref="A5108"/>
    <hyperlink r:id="rId5103" ref="A5109"/>
    <hyperlink r:id="rId5104" ref="A5110"/>
    <hyperlink r:id="rId5105" ref="A5111"/>
    <hyperlink r:id="rId5106" ref="A5112"/>
    <hyperlink r:id="rId5107" ref="A5113"/>
    <hyperlink r:id="rId5108" ref="A5114"/>
    <hyperlink r:id="rId5109" ref="A5115"/>
    <hyperlink r:id="rId5110" ref="A5116"/>
    <hyperlink r:id="rId5111" ref="A5117"/>
    <hyperlink r:id="rId5112" ref="A5118"/>
    <hyperlink r:id="rId5113" ref="A5119"/>
    <hyperlink r:id="rId5114" ref="A5120"/>
    <hyperlink r:id="rId5115" ref="A5121"/>
    <hyperlink r:id="rId5116" ref="A5122"/>
    <hyperlink r:id="rId5117" ref="A5123"/>
    <hyperlink r:id="rId5118" ref="A5124"/>
    <hyperlink r:id="rId5119" ref="A5125"/>
    <hyperlink r:id="rId5120" ref="A5126"/>
    <hyperlink r:id="rId5121" ref="A5127"/>
    <hyperlink r:id="rId5122" ref="A5128"/>
    <hyperlink r:id="rId5123" ref="A5129"/>
    <hyperlink r:id="rId5124" ref="A5130"/>
    <hyperlink r:id="rId5125" ref="A5131"/>
    <hyperlink r:id="rId5126" ref="A5132"/>
    <hyperlink r:id="rId5127" ref="A5133"/>
    <hyperlink r:id="rId5128" ref="A5134"/>
    <hyperlink r:id="rId5129" ref="A5135"/>
    <hyperlink r:id="rId5130" ref="A5136"/>
    <hyperlink r:id="rId5131" ref="A5137"/>
    <hyperlink r:id="rId5132" ref="A5138"/>
    <hyperlink r:id="rId5133" ref="A5139"/>
    <hyperlink r:id="rId5134" ref="A5140"/>
    <hyperlink r:id="rId5135" ref="A5141"/>
    <hyperlink r:id="rId5136" ref="A5142"/>
    <hyperlink r:id="rId5137" ref="A5143"/>
    <hyperlink r:id="rId5138" ref="A5144"/>
    <hyperlink r:id="rId5139" ref="A5145"/>
    <hyperlink r:id="rId5140" ref="A5146"/>
    <hyperlink r:id="rId5141" ref="A5147"/>
    <hyperlink r:id="rId5142" ref="A5148"/>
    <hyperlink r:id="rId5143" ref="A5149"/>
    <hyperlink r:id="rId5144" ref="A5150"/>
    <hyperlink r:id="rId5145" ref="A5151"/>
    <hyperlink r:id="rId5146" ref="A5152"/>
    <hyperlink r:id="rId5147" ref="A5153"/>
    <hyperlink r:id="rId5148" ref="A5154"/>
    <hyperlink r:id="rId5149" ref="A5155"/>
    <hyperlink r:id="rId5150" ref="A5156"/>
    <hyperlink r:id="rId5151" ref="A5157"/>
    <hyperlink r:id="rId5152" ref="A5158"/>
    <hyperlink r:id="rId5153" ref="A5159"/>
    <hyperlink r:id="rId5154" ref="A5160"/>
    <hyperlink r:id="rId5155" ref="A5161"/>
    <hyperlink r:id="rId5156" ref="A5162"/>
    <hyperlink r:id="rId5157" ref="A5163"/>
    <hyperlink r:id="rId5158" ref="A5164"/>
    <hyperlink r:id="rId5159" ref="A5165"/>
    <hyperlink r:id="rId5160" ref="A5166"/>
    <hyperlink r:id="rId5161" ref="A5167"/>
    <hyperlink r:id="rId5162" ref="A5168"/>
    <hyperlink r:id="rId5163" ref="A5169"/>
    <hyperlink r:id="rId5164" ref="A5170"/>
    <hyperlink r:id="rId5165" ref="A5171"/>
    <hyperlink r:id="rId5166" ref="A5172"/>
    <hyperlink r:id="rId5167" ref="A5173"/>
    <hyperlink r:id="rId5168" ref="A5174"/>
    <hyperlink r:id="rId5169" ref="A5175"/>
    <hyperlink r:id="rId5170" ref="A5176"/>
    <hyperlink r:id="rId5171" ref="A5177"/>
    <hyperlink r:id="rId5172" ref="A5178"/>
    <hyperlink r:id="rId5173" ref="A5179"/>
    <hyperlink r:id="rId5174" ref="A5180"/>
    <hyperlink r:id="rId5175" ref="A5181"/>
    <hyperlink r:id="rId5176" ref="A5182"/>
    <hyperlink r:id="rId5177" ref="A5183"/>
    <hyperlink r:id="rId5178" ref="A5184"/>
    <hyperlink r:id="rId5179" ref="A5185"/>
    <hyperlink r:id="rId5180" ref="A5186"/>
    <hyperlink r:id="rId5181" ref="A5187"/>
    <hyperlink r:id="rId5182" ref="A5188"/>
    <hyperlink r:id="rId5183" ref="A5189"/>
    <hyperlink r:id="rId5184" ref="A5190"/>
    <hyperlink r:id="rId5185" ref="A5191"/>
    <hyperlink r:id="rId5186" ref="A5192"/>
    <hyperlink r:id="rId5187" ref="A5193"/>
    <hyperlink r:id="rId5188" ref="A5194"/>
    <hyperlink r:id="rId5189" ref="A5195"/>
    <hyperlink r:id="rId5190" ref="A5196"/>
    <hyperlink r:id="rId5191" ref="A5197"/>
    <hyperlink r:id="rId5192" ref="A5198"/>
    <hyperlink r:id="rId5193" ref="A5199"/>
    <hyperlink r:id="rId5194" ref="A5200"/>
    <hyperlink r:id="rId5195" ref="A5201"/>
    <hyperlink r:id="rId5196" ref="A5202"/>
    <hyperlink r:id="rId5197" ref="A5203"/>
    <hyperlink r:id="rId5198" ref="A5204"/>
    <hyperlink r:id="rId5199" ref="A5205"/>
    <hyperlink r:id="rId5200" ref="A5206"/>
    <hyperlink r:id="rId5201" ref="A5207"/>
    <hyperlink r:id="rId5202" ref="A5209"/>
    <hyperlink r:id="rId5203" ref="A5210"/>
    <hyperlink r:id="rId5204" ref="A5211"/>
    <hyperlink r:id="rId5205" ref="A5212"/>
    <hyperlink r:id="rId5206" ref="A5213"/>
    <hyperlink r:id="rId5207" ref="A5214"/>
    <hyperlink r:id="rId5208" ref="A5215"/>
    <hyperlink r:id="rId5209" ref="A5216"/>
    <hyperlink r:id="rId5210" ref="A5217"/>
    <hyperlink r:id="rId5211" ref="A5218"/>
    <hyperlink r:id="rId5212" ref="A5219"/>
    <hyperlink r:id="rId5213" ref="A5220"/>
    <hyperlink r:id="rId5214" ref="A5221"/>
    <hyperlink r:id="rId5215" ref="A5222"/>
    <hyperlink r:id="rId5216" ref="A5223"/>
    <hyperlink r:id="rId5217" ref="A5224"/>
    <hyperlink r:id="rId5218" ref="A5225"/>
    <hyperlink r:id="rId5219" ref="A5226"/>
    <hyperlink r:id="rId5220" ref="A5227"/>
    <hyperlink r:id="rId5221" ref="A5228"/>
    <hyperlink r:id="rId5222" ref="A5229"/>
    <hyperlink r:id="rId5223" ref="A5230"/>
    <hyperlink r:id="rId5224" ref="A5231"/>
    <hyperlink r:id="rId5225" ref="A5232"/>
    <hyperlink r:id="rId5226" ref="A5233"/>
    <hyperlink r:id="rId5227" ref="A5234"/>
    <hyperlink r:id="rId5228" ref="A5235"/>
    <hyperlink r:id="rId5229" ref="A5236"/>
    <hyperlink r:id="rId5230" ref="A5237"/>
    <hyperlink r:id="rId5231" ref="A5238"/>
    <hyperlink r:id="rId5232" ref="A5239"/>
    <hyperlink r:id="rId5233" ref="A5240"/>
    <hyperlink r:id="rId5234" ref="A5241"/>
    <hyperlink r:id="rId5235" ref="A5242"/>
    <hyperlink r:id="rId5236" ref="A5243"/>
    <hyperlink r:id="rId5237" ref="A5244"/>
    <hyperlink r:id="rId5238" ref="A5245"/>
    <hyperlink r:id="rId5239" ref="A5246"/>
    <hyperlink r:id="rId5240" ref="A5247"/>
    <hyperlink r:id="rId5241" ref="A5248"/>
    <hyperlink r:id="rId5242" ref="A5249"/>
    <hyperlink r:id="rId5243" ref="A5250"/>
    <hyperlink r:id="rId5244" ref="A5251"/>
    <hyperlink r:id="rId5245" ref="A5252"/>
    <hyperlink r:id="rId5246" ref="A5253"/>
    <hyperlink r:id="rId5247" ref="A5254"/>
    <hyperlink r:id="rId5248" ref="A5255"/>
    <hyperlink r:id="rId5249" ref="A5256"/>
    <hyperlink r:id="rId5250" ref="A5257"/>
    <hyperlink r:id="rId5251" ref="A5258"/>
    <hyperlink r:id="rId5252" ref="A5259"/>
    <hyperlink r:id="rId5253" ref="A5260"/>
    <hyperlink r:id="rId5254" ref="A5261"/>
    <hyperlink r:id="rId5255" ref="A5262"/>
    <hyperlink r:id="rId5256" ref="A5263"/>
    <hyperlink r:id="rId5257" ref="A5264"/>
    <hyperlink r:id="rId5258" ref="A5265"/>
    <hyperlink r:id="rId5259" ref="A5266"/>
    <hyperlink r:id="rId5260" ref="A5267"/>
    <hyperlink r:id="rId5261" ref="A5268"/>
    <hyperlink r:id="rId5262" ref="A5269"/>
    <hyperlink r:id="rId5263" ref="A5270"/>
    <hyperlink r:id="rId5264" ref="A5271"/>
    <hyperlink r:id="rId5265" ref="A5272"/>
    <hyperlink r:id="rId5266" ref="A5273"/>
    <hyperlink r:id="rId5267" ref="A5274"/>
    <hyperlink r:id="rId5268" ref="A5275"/>
    <hyperlink r:id="rId5269" ref="A5276"/>
    <hyperlink r:id="rId5270" ref="A5277"/>
    <hyperlink r:id="rId5271" ref="A5278"/>
    <hyperlink r:id="rId5272" ref="A5279"/>
    <hyperlink r:id="rId5273" ref="A5280"/>
    <hyperlink r:id="rId5274" ref="A5281"/>
    <hyperlink r:id="rId5275" ref="A5282"/>
    <hyperlink r:id="rId5276" ref="A5283"/>
    <hyperlink r:id="rId5277" ref="A5284"/>
    <hyperlink r:id="rId5278" ref="A5285"/>
    <hyperlink r:id="rId5279" ref="A5286"/>
    <hyperlink r:id="rId5280" ref="A5287"/>
    <hyperlink r:id="rId5281" ref="A5288"/>
    <hyperlink r:id="rId5282" ref="A5289"/>
    <hyperlink r:id="rId5283" ref="A5290"/>
    <hyperlink r:id="rId5284" ref="A5291"/>
    <hyperlink r:id="rId5285" ref="A5292"/>
    <hyperlink r:id="rId5286" ref="A5293"/>
    <hyperlink r:id="rId5287" ref="A5294"/>
    <hyperlink r:id="rId5288" ref="A5295"/>
    <hyperlink r:id="rId5289" ref="A5296"/>
    <hyperlink r:id="rId5290" ref="A5297"/>
    <hyperlink r:id="rId5291" ref="A5298"/>
    <hyperlink r:id="rId5292" ref="A5299"/>
    <hyperlink r:id="rId5293" ref="A5300"/>
    <hyperlink r:id="rId5294" ref="A5301"/>
    <hyperlink r:id="rId5295" ref="A5302"/>
    <hyperlink r:id="rId5296" ref="A5303"/>
    <hyperlink r:id="rId5297" ref="A5304"/>
    <hyperlink r:id="rId5298" ref="A5305"/>
    <hyperlink r:id="rId5299" ref="A5306"/>
    <hyperlink r:id="rId5300" ref="A5307"/>
    <hyperlink r:id="rId5301" ref="A5308"/>
    <hyperlink r:id="rId5302" ref="A5309"/>
    <hyperlink r:id="rId5303" ref="A5310"/>
    <hyperlink r:id="rId5304" ref="A5311"/>
    <hyperlink r:id="rId5305" ref="A5312"/>
    <hyperlink r:id="rId5306" ref="A5313"/>
    <hyperlink r:id="rId5307" ref="A5314"/>
    <hyperlink r:id="rId5308" ref="A5315"/>
    <hyperlink r:id="rId5309" ref="A5316"/>
    <hyperlink r:id="rId5310" ref="A5317"/>
    <hyperlink r:id="rId5311" ref="A5318"/>
    <hyperlink r:id="rId5312" ref="A5319"/>
    <hyperlink r:id="rId5313" ref="A5320"/>
    <hyperlink r:id="rId5314" ref="A5321"/>
    <hyperlink r:id="rId5315" ref="A5322"/>
    <hyperlink r:id="rId5316" ref="A5323"/>
    <hyperlink r:id="rId5317" ref="A5324"/>
    <hyperlink r:id="rId5318" ref="A5325"/>
    <hyperlink r:id="rId5319" ref="A5326"/>
    <hyperlink r:id="rId5320" ref="A5327"/>
    <hyperlink r:id="rId5321" ref="A5328"/>
    <hyperlink r:id="rId5322" ref="A5329"/>
    <hyperlink r:id="rId5323" ref="A5330"/>
    <hyperlink r:id="rId5324" ref="A5331"/>
    <hyperlink r:id="rId5325" ref="A5332"/>
    <hyperlink r:id="rId5326" ref="A5333"/>
    <hyperlink r:id="rId5327" ref="A5334"/>
    <hyperlink r:id="rId5328" ref="A5335"/>
    <hyperlink r:id="rId5329" ref="A5336"/>
    <hyperlink r:id="rId5330" ref="A5337"/>
    <hyperlink r:id="rId5331" ref="A5338"/>
    <hyperlink r:id="rId5332" ref="A5339"/>
    <hyperlink r:id="rId5333" ref="A5340"/>
    <hyperlink r:id="rId5334" ref="A5341"/>
    <hyperlink r:id="rId5335" ref="A5342"/>
    <hyperlink r:id="rId5336" ref="A5343"/>
    <hyperlink r:id="rId5337" ref="A5344"/>
    <hyperlink r:id="rId5338" ref="A5345"/>
    <hyperlink r:id="rId5339" ref="A5346"/>
    <hyperlink r:id="rId5340" ref="A5347"/>
    <hyperlink r:id="rId5341" ref="A5348"/>
    <hyperlink r:id="rId5342" ref="A5349"/>
    <hyperlink r:id="rId5343" ref="A5350"/>
    <hyperlink r:id="rId5344" ref="A5351"/>
    <hyperlink r:id="rId5345" ref="A5352"/>
    <hyperlink r:id="rId5346" ref="A5353"/>
    <hyperlink r:id="rId5347" ref="A5354"/>
    <hyperlink r:id="rId5348" ref="A5355"/>
    <hyperlink r:id="rId5349" ref="A5356"/>
    <hyperlink r:id="rId5350" ref="A5357"/>
    <hyperlink r:id="rId5351" ref="A5358"/>
    <hyperlink r:id="rId5352" ref="A5359"/>
    <hyperlink r:id="rId5353" ref="A5360"/>
    <hyperlink r:id="rId5354" ref="A5361"/>
    <hyperlink r:id="rId5355" ref="A5362"/>
    <hyperlink r:id="rId5356" ref="A5363"/>
    <hyperlink r:id="rId5357" ref="A5364"/>
    <hyperlink r:id="rId5358" ref="A5365"/>
    <hyperlink r:id="rId5359" ref="A5366"/>
    <hyperlink r:id="rId5360" ref="A5367"/>
    <hyperlink r:id="rId5361" ref="A5368"/>
    <hyperlink r:id="rId5362" ref="A5369"/>
    <hyperlink r:id="rId5363" ref="A5370"/>
    <hyperlink r:id="rId5364" ref="A5371"/>
    <hyperlink r:id="rId5365" ref="A5372"/>
    <hyperlink r:id="rId5366" ref="A5373"/>
    <hyperlink r:id="rId5367" ref="A5374"/>
    <hyperlink r:id="rId5368" ref="A5375"/>
    <hyperlink r:id="rId5369" ref="A5376"/>
    <hyperlink r:id="rId5370" ref="A5377"/>
    <hyperlink r:id="rId5371" ref="A5378"/>
    <hyperlink r:id="rId5372" ref="A5379"/>
    <hyperlink r:id="rId5373" ref="A5380"/>
    <hyperlink r:id="rId5374" ref="A5381"/>
    <hyperlink r:id="rId5375" ref="A5382"/>
    <hyperlink r:id="rId5376" ref="A5383"/>
    <hyperlink r:id="rId5377" ref="A5384"/>
    <hyperlink r:id="rId5378" ref="A5385"/>
    <hyperlink r:id="rId5379" ref="A5386"/>
    <hyperlink r:id="rId5380" ref="A5387"/>
    <hyperlink r:id="rId5381" ref="A5388"/>
    <hyperlink r:id="rId5382" ref="A5389"/>
    <hyperlink r:id="rId5383" ref="A5390"/>
    <hyperlink r:id="rId5384" ref="A5391"/>
    <hyperlink r:id="rId5385" ref="A5392"/>
    <hyperlink r:id="rId5386" ref="A5393"/>
    <hyperlink r:id="rId5387" ref="A5394"/>
    <hyperlink r:id="rId5388" ref="A5395"/>
    <hyperlink r:id="rId5389" ref="A5396"/>
    <hyperlink r:id="rId5390" ref="A5397"/>
    <hyperlink r:id="rId5391" ref="A5398"/>
    <hyperlink r:id="rId5392" ref="A5399"/>
    <hyperlink r:id="rId5393" ref="A5400"/>
    <hyperlink r:id="rId5394" ref="A5401"/>
    <hyperlink r:id="rId5395" ref="A5402"/>
    <hyperlink r:id="rId5396" ref="A5403"/>
    <hyperlink r:id="rId5397" ref="A5404"/>
    <hyperlink r:id="rId5398" ref="A5405"/>
    <hyperlink r:id="rId5399" ref="A5406"/>
    <hyperlink r:id="rId5400" ref="A5407"/>
    <hyperlink r:id="rId5401" ref="A5408"/>
    <hyperlink r:id="rId5402" ref="A5409"/>
    <hyperlink r:id="rId5403" ref="A5410"/>
    <hyperlink r:id="rId5404" ref="A5411"/>
    <hyperlink r:id="rId5405" ref="A5412"/>
    <hyperlink r:id="rId5406" ref="A5413"/>
    <hyperlink r:id="rId5407" ref="A5414"/>
    <hyperlink r:id="rId5408" ref="A5415"/>
    <hyperlink r:id="rId5409" ref="A5416"/>
    <hyperlink r:id="rId5410" ref="A5417"/>
    <hyperlink r:id="rId5411" ref="A5418"/>
    <hyperlink r:id="rId5412" ref="A5419"/>
    <hyperlink r:id="rId5413" ref="A5420"/>
    <hyperlink r:id="rId5414" ref="A5421"/>
    <hyperlink r:id="rId5415" ref="A5422"/>
    <hyperlink r:id="rId5416" ref="A5423"/>
    <hyperlink r:id="rId5417" ref="A5424"/>
    <hyperlink r:id="rId5418" ref="A5425"/>
    <hyperlink r:id="rId5419" ref="A5426"/>
    <hyperlink r:id="rId5420" ref="A5427"/>
    <hyperlink r:id="rId5421" ref="A5428"/>
    <hyperlink r:id="rId5422" ref="A5429"/>
    <hyperlink r:id="rId5423" ref="A5430"/>
    <hyperlink r:id="rId5424" ref="A5431"/>
    <hyperlink r:id="rId5425" ref="A5432"/>
    <hyperlink r:id="rId5426" ref="A5433"/>
    <hyperlink r:id="rId5427" ref="A5434"/>
    <hyperlink r:id="rId5428" ref="A5435"/>
    <hyperlink r:id="rId5429" ref="A5436"/>
    <hyperlink r:id="rId5430" ref="A5437"/>
    <hyperlink r:id="rId5431" ref="A5438"/>
    <hyperlink r:id="rId5432" ref="A5439"/>
    <hyperlink r:id="rId5433" ref="A5440"/>
    <hyperlink r:id="rId5434" ref="A5441"/>
    <hyperlink r:id="rId5435" ref="A5442"/>
    <hyperlink r:id="rId5436" ref="A5443"/>
    <hyperlink r:id="rId5437" ref="A5444"/>
    <hyperlink r:id="rId5438" ref="A5445"/>
    <hyperlink r:id="rId5439" ref="A5446"/>
    <hyperlink r:id="rId5440" ref="A5447"/>
    <hyperlink r:id="rId5441" ref="A5448"/>
    <hyperlink r:id="rId5442" ref="A5449"/>
    <hyperlink r:id="rId5443" ref="A5450"/>
    <hyperlink r:id="rId5444" ref="A5451"/>
    <hyperlink r:id="rId5445" ref="A5452"/>
    <hyperlink r:id="rId5446" ref="A5453"/>
    <hyperlink r:id="rId5447" ref="A5454"/>
    <hyperlink r:id="rId5448" ref="A5455"/>
    <hyperlink r:id="rId5449" ref="A5456"/>
    <hyperlink r:id="rId5450" ref="A5457"/>
    <hyperlink r:id="rId5451" ref="A5458"/>
    <hyperlink r:id="rId5452" ref="A5459"/>
    <hyperlink r:id="rId5453" ref="A5460"/>
    <hyperlink r:id="rId5454" ref="A5461"/>
    <hyperlink r:id="rId5455" ref="A5462"/>
    <hyperlink r:id="rId5456" ref="A5463"/>
    <hyperlink r:id="rId5457" ref="A5464"/>
    <hyperlink r:id="rId5458" ref="A5465"/>
    <hyperlink r:id="rId5459" ref="A5466"/>
    <hyperlink r:id="rId5460" ref="A5467"/>
    <hyperlink r:id="rId5461" ref="A5468"/>
    <hyperlink r:id="rId5462" ref="A5469"/>
    <hyperlink r:id="rId5463" ref="A5470"/>
    <hyperlink r:id="rId5464" ref="A5471"/>
    <hyperlink r:id="rId5465" ref="A5472"/>
    <hyperlink r:id="rId5466" ref="A5473"/>
    <hyperlink r:id="rId5467" ref="A5474"/>
    <hyperlink r:id="rId5468" ref="A5475"/>
    <hyperlink r:id="rId5469" ref="A5476"/>
    <hyperlink r:id="rId5470" ref="A5477"/>
    <hyperlink r:id="rId5471" ref="A5478"/>
    <hyperlink r:id="rId5472" ref="A5479"/>
    <hyperlink r:id="rId5473" ref="A5480"/>
    <hyperlink r:id="rId5474" ref="A5481"/>
    <hyperlink r:id="rId5475" ref="A5482"/>
    <hyperlink r:id="rId5476" ref="A5483"/>
    <hyperlink r:id="rId5477" ref="A5484"/>
    <hyperlink r:id="rId5478" ref="A5485"/>
    <hyperlink r:id="rId5479" ref="A5486"/>
    <hyperlink r:id="rId5480" ref="A5487"/>
    <hyperlink r:id="rId5481" ref="A5488"/>
    <hyperlink r:id="rId5482" ref="A5489"/>
    <hyperlink r:id="rId5483" ref="A5490"/>
    <hyperlink r:id="rId5484" ref="A5491"/>
    <hyperlink r:id="rId5485" ref="A5492"/>
    <hyperlink r:id="rId5486" ref="A5493"/>
    <hyperlink r:id="rId5487" ref="A5494"/>
    <hyperlink r:id="rId5488" ref="A5495"/>
    <hyperlink r:id="rId5489" ref="A5496"/>
    <hyperlink r:id="rId5490" ref="A5497"/>
    <hyperlink r:id="rId5491" ref="A5498"/>
    <hyperlink r:id="rId5492" ref="A5499"/>
    <hyperlink r:id="rId5493" ref="A5500"/>
    <hyperlink r:id="rId5494" ref="A5501"/>
    <hyperlink r:id="rId5495" ref="A5502"/>
    <hyperlink r:id="rId5496" ref="A5503"/>
    <hyperlink r:id="rId5497" ref="A5504"/>
    <hyperlink r:id="rId5498" ref="A5505"/>
    <hyperlink r:id="rId5499" ref="A5506"/>
    <hyperlink r:id="rId5500" ref="A5507"/>
    <hyperlink r:id="rId5501" ref="A5508"/>
    <hyperlink r:id="rId5502" ref="A5509"/>
    <hyperlink r:id="rId5503" ref="A5510"/>
    <hyperlink r:id="rId5504" ref="A5511"/>
    <hyperlink r:id="rId5505" ref="A5512"/>
    <hyperlink r:id="rId5506" ref="A5513"/>
    <hyperlink r:id="rId5507" ref="A5514"/>
    <hyperlink r:id="rId5508" ref="A5515"/>
    <hyperlink r:id="rId5509" ref="A5516"/>
    <hyperlink r:id="rId5510" ref="A5517"/>
    <hyperlink r:id="rId5511" ref="A5518"/>
    <hyperlink r:id="rId5512" ref="A5519"/>
    <hyperlink r:id="rId5513" ref="A5520"/>
    <hyperlink r:id="rId5514" ref="A5521"/>
    <hyperlink r:id="rId5515" ref="A5522"/>
    <hyperlink r:id="rId5516" ref="A5523"/>
    <hyperlink r:id="rId5517" ref="A5524"/>
    <hyperlink r:id="rId5518" ref="A5525"/>
    <hyperlink r:id="rId5519" ref="A5526"/>
    <hyperlink r:id="rId5520" ref="A5527"/>
    <hyperlink r:id="rId5521" ref="A5528"/>
    <hyperlink r:id="rId5522" ref="A5529"/>
    <hyperlink r:id="rId5523" ref="A5530"/>
    <hyperlink r:id="rId5524" ref="A5531"/>
    <hyperlink r:id="rId5525" ref="A5532"/>
    <hyperlink r:id="rId5526" ref="A5533"/>
    <hyperlink r:id="rId5527" ref="A5534"/>
    <hyperlink r:id="rId5528" ref="A5535"/>
    <hyperlink r:id="rId5529" ref="A5536"/>
    <hyperlink r:id="rId5530" ref="A5537"/>
    <hyperlink r:id="rId5531" ref="A5538"/>
    <hyperlink r:id="rId5532" ref="A5539"/>
    <hyperlink r:id="rId5533" ref="A5540"/>
    <hyperlink r:id="rId5534" ref="A5541"/>
    <hyperlink r:id="rId5535" ref="A5542"/>
    <hyperlink r:id="rId5536" ref="A5543"/>
    <hyperlink r:id="rId5537" ref="A5544"/>
    <hyperlink r:id="rId5538" ref="A5545"/>
    <hyperlink r:id="rId5539" ref="A5546"/>
    <hyperlink r:id="rId5540" ref="A5547"/>
    <hyperlink r:id="rId5541" ref="A5548"/>
    <hyperlink r:id="rId5542" ref="A5549"/>
    <hyperlink r:id="rId5543" ref="A5550"/>
    <hyperlink r:id="rId5544" ref="A5551"/>
    <hyperlink r:id="rId5545" ref="A5552"/>
    <hyperlink r:id="rId5546" ref="A5553"/>
    <hyperlink r:id="rId5547" ref="A5554"/>
    <hyperlink r:id="rId5548" ref="A5555"/>
    <hyperlink r:id="rId5549" ref="A5556"/>
    <hyperlink r:id="rId5550" ref="A5557"/>
    <hyperlink r:id="rId5551" ref="A5558"/>
    <hyperlink r:id="rId5552" ref="A5559"/>
    <hyperlink r:id="rId5553" ref="A5560"/>
    <hyperlink r:id="rId5554" ref="A5561"/>
    <hyperlink r:id="rId5555" ref="A5562"/>
    <hyperlink r:id="rId5556" ref="A5563"/>
    <hyperlink r:id="rId5557" ref="A5564"/>
    <hyperlink r:id="rId5558" ref="A5565"/>
    <hyperlink r:id="rId5559" ref="A5566"/>
    <hyperlink r:id="rId5560" ref="A5567"/>
    <hyperlink r:id="rId5561" ref="A5568"/>
    <hyperlink r:id="rId5562" ref="A5569"/>
    <hyperlink r:id="rId5563" ref="A5570"/>
    <hyperlink r:id="rId5564" ref="A5571"/>
    <hyperlink r:id="rId5565" ref="A5572"/>
    <hyperlink r:id="rId5566" ref="A5573"/>
    <hyperlink r:id="rId5567" ref="A5574"/>
    <hyperlink r:id="rId5568" ref="A5575"/>
    <hyperlink r:id="rId5569" ref="A5576"/>
    <hyperlink r:id="rId5570" ref="A5577"/>
    <hyperlink r:id="rId5571" ref="A5578"/>
    <hyperlink r:id="rId5572" ref="A5579"/>
    <hyperlink r:id="rId5573" ref="A5580"/>
    <hyperlink r:id="rId5574" ref="A5581"/>
    <hyperlink r:id="rId5575" ref="A5582"/>
    <hyperlink r:id="rId5576" ref="A5583"/>
    <hyperlink r:id="rId5577" ref="A5584"/>
    <hyperlink r:id="rId5578" ref="A5585"/>
    <hyperlink r:id="rId5579" ref="A5586"/>
    <hyperlink r:id="rId5580" ref="A5587"/>
    <hyperlink r:id="rId5581" ref="A5588"/>
    <hyperlink r:id="rId5582" ref="A5589"/>
    <hyperlink r:id="rId5583" ref="A5590"/>
    <hyperlink r:id="rId5584" ref="A5591"/>
    <hyperlink r:id="rId5585" ref="A5592"/>
    <hyperlink r:id="rId5586" ref="A5593"/>
    <hyperlink r:id="rId5587" ref="A5594"/>
    <hyperlink r:id="rId5588" ref="A5595"/>
    <hyperlink r:id="rId5589" ref="A5596"/>
    <hyperlink r:id="rId5590" ref="A5597"/>
    <hyperlink r:id="rId5591" ref="A5598"/>
    <hyperlink r:id="rId5592" ref="A5599"/>
    <hyperlink r:id="rId5593" ref="A5600"/>
    <hyperlink r:id="rId5594" ref="A5601"/>
    <hyperlink r:id="rId5595" ref="A5602"/>
    <hyperlink r:id="rId5596" ref="A5603"/>
    <hyperlink r:id="rId5597" ref="A5604"/>
    <hyperlink r:id="rId5598" ref="A5605"/>
    <hyperlink r:id="rId5599" ref="A5606"/>
    <hyperlink r:id="rId5600" ref="A5607"/>
    <hyperlink r:id="rId5601" ref="A5608"/>
    <hyperlink r:id="rId5602" ref="A5609"/>
    <hyperlink r:id="rId5603" ref="A5610"/>
    <hyperlink r:id="rId5604" ref="A5611"/>
    <hyperlink r:id="rId5605" ref="A5612"/>
    <hyperlink r:id="rId5606" ref="A5613"/>
    <hyperlink r:id="rId5607" ref="A5614"/>
    <hyperlink r:id="rId5608" ref="A5615"/>
    <hyperlink r:id="rId5609" ref="A5616"/>
    <hyperlink r:id="rId5610" ref="A5617"/>
    <hyperlink r:id="rId5611" ref="A5618"/>
    <hyperlink r:id="rId5612" ref="A5619"/>
    <hyperlink r:id="rId5613" ref="A5620"/>
    <hyperlink r:id="rId5614" ref="A5621"/>
    <hyperlink r:id="rId5615" ref="A5622"/>
    <hyperlink r:id="rId5616" ref="A5623"/>
    <hyperlink r:id="rId5617" ref="A5624"/>
    <hyperlink r:id="rId5618" ref="A5625"/>
    <hyperlink r:id="rId5619" ref="A5626"/>
    <hyperlink r:id="rId5620" ref="A5627"/>
    <hyperlink r:id="rId5621" ref="A5628"/>
    <hyperlink r:id="rId5622" ref="A5629"/>
    <hyperlink r:id="rId5623" ref="A5630"/>
    <hyperlink r:id="rId5624" ref="A5631"/>
    <hyperlink r:id="rId5625" ref="A5632"/>
    <hyperlink r:id="rId5626" ref="A5633"/>
    <hyperlink r:id="rId5627" ref="A5634"/>
    <hyperlink r:id="rId5628" ref="A5635"/>
    <hyperlink r:id="rId5629" ref="A5636"/>
    <hyperlink r:id="rId5630" ref="A5637"/>
    <hyperlink r:id="rId5631" ref="A5638"/>
    <hyperlink r:id="rId5632" ref="A5639"/>
    <hyperlink r:id="rId5633" ref="A5640"/>
    <hyperlink r:id="rId5634" ref="A5641"/>
    <hyperlink r:id="rId5635" ref="A5642"/>
    <hyperlink r:id="rId5636" ref="A5643"/>
    <hyperlink r:id="rId5637" ref="A5644"/>
    <hyperlink r:id="rId5638" ref="A5645"/>
    <hyperlink r:id="rId5639" ref="A5646"/>
    <hyperlink r:id="rId5640" ref="A5647"/>
    <hyperlink r:id="rId5641" ref="A5648"/>
    <hyperlink r:id="rId5642" ref="A5649"/>
    <hyperlink r:id="rId5643" ref="A5650"/>
    <hyperlink r:id="rId5644" ref="A5651"/>
    <hyperlink r:id="rId5645" ref="A5652"/>
    <hyperlink r:id="rId5646" ref="A5653"/>
    <hyperlink r:id="rId5647" ref="A5654"/>
    <hyperlink r:id="rId5648" ref="A5655"/>
    <hyperlink r:id="rId5649" ref="A5656"/>
    <hyperlink r:id="rId5650" ref="A5657"/>
    <hyperlink r:id="rId5651" ref="A5658"/>
    <hyperlink r:id="rId5652" ref="A5659"/>
    <hyperlink r:id="rId5653" ref="A5660"/>
    <hyperlink r:id="rId5654" ref="A5661"/>
    <hyperlink r:id="rId5655" ref="A5662"/>
    <hyperlink r:id="rId5656" ref="A5663"/>
    <hyperlink r:id="rId5657" ref="A5664"/>
    <hyperlink r:id="rId5658" ref="A5665"/>
    <hyperlink r:id="rId5659" ref="A5666"/>
    <hyperlink r:id="rId5660" ref="A5667"/>
    <hyperlink r:id="rId5661" ref="A5668"/>
    <hyperlink r:id="rId5662" ref="A5669"/>
    <hyperlink r:id="rId5663" ref="A5670"/>
    <hyperlink r:id="rId5664" ref="A5671"/>
    <hyperlink r:id="rId5665" ref="A5672"/>
    <hyperlink r:id="rId5666" ref="A5673"/>
    <hyperlink r:id="rId5667" ref="A5674"/>
    <hyperlink r:id="rId5668" ref="A5675"/>
    <hyperlink r:id="rId5669" ref="A5676"/>
    <hyperlink r:id="rId5670" ref="A5677"/>
    <hyperlink r:id="rId5671" ref="A5678"/>
    <hyperlink r:id="rId5672" ref="A5679"/>
    <hyperlink r:id="rId5673" ref="A5680"/>
    <hyperlink r:id="rId5674" ref="A5681"/>
    <hyperlink r:id="rId5675" ref="A5682"/>
    <hyperlink r:id="rId5676" ref="A5683"/>
    <hyperlink r:id="rId5677" ref="A5684"/>
    <hyperlink r:id="rId5678" ref="A5685"/>
    <hyperlink r:id="rId5679" ref="A5686"/>
    <hyperlink r:id="rId5680" ref="A5687"/>
    <hyperlink r:id="rId5681" ref="A5688"/>
    <hyperlink r:id="rId5682" ref="A5689"/>
    <hyperlink r:id="rId5683" ref="A5690"/>
    <hyperlink r:id="rId5684" ref="A5691"/>
    <hyperlink r:id="rId5685" ref="A5692"/>
    <hyperlink r:id="rId5686" ref="A5693"/>
    <hyperlink r:id="rId5687" ref="A5694"/>
    <hyperlink r:id="rId5688" ref="A5695"/>
    <hyperlink r:id="rId5689" ref="A5696"/>
    <hyperlink r:id="rId5690" ref="A5697"/>
    <hyperlink r:id="rId5691" ref="A5698"/>
    <hyperlink r:id="rId5692" ref="A5699"/>
    <hyperlink r:id="rId5693" ref="A5700"/>
    <hyperlink r:id="rId5694" ref="A5701"/>
    <hyperlink r:id="rId5695" ref="A5702"/>
    <hyperlink r:id="rId5696" ref="A5703"/>
    <hyperlink r:id="rId5697" ref="A5704"/>
    <hyperlink r:id="rId5698" ref="A5705"/>
    <hyperlink r:id="rId5699" ref="A5706"/>
    <hyperlink r:id="rId5700" ref="A5707"/>
    <hyperlink r:id="rId5701" ref="A5708"/>
    <hyperlink r:id="rId5702" ref="A5709"/>
    <hyperlink r:id="rId5703" ref="A5710"/>
    <hyperlink r:id="rId5704" ref="A5711"/>
    <hyperlink r:id="rId5705" ref="A5712"/>
    <hyperlink r:id="rId5706" ref="A5713"/>
    <hyperlink r:id="rId5707" ref="A5714"/>
    <hyperlink r:id="rId5708" ref="A5715"/>
    <hyperlink r:id="rId5709" ref="A5716"/>
    <hyperlink r:id="rId5710" ref="A5717"/>
    <hyperlink r:id="rId5711" ref="A5718"/>
    <hyperlink r:id="rId5712" ref="A5719"/>
    <hyperlink r:id="rId5713" ref="A5720"/>
    <hyperlink r:id="rId5714" ref="A5721"/>
    <hyperlink r:id="rId5715" ref="A5722"/>
    <hyperlink r:id="rId5716" ref="A5723"/>
    <hyperlink r:id="rId5717" ref="A5724"/>
    <hyperlink r:id="rId5718" ref="A5725"/>
    <hyperlink r:id="rId5719" ref="A5726"/>
    <hyperlink r:id="rId5720" ref="A5727"/>
    <hyperlink r:id="rId5721" ref="A5728"/>
    <hyperlink r:id="rId5722" ref="A5729"/>
    <hyperlink r:id="rId5723" ref="A5730"/>
    <hyperlink r:id="rId5724" ref="A5731"/>
    <hyperlink r:id="rId5725" ref="A5732"/>
    <hyperlink r:id="rId5726" ref="A5733"/>
    <hyperlink r:id="rId5727" ref="A5734"/>
    <hyperlink r:id="rId5728" ref="A5735"/>
    <hyperlink r:id="rId5729" ref="A5736"/>
    <hyperlink r:id="rId5730" ref="A5737"/>
    <hyperlink r:id="rId5731" ref="A5738"/>
    <hyperlink r:id="rId5732" ref="A5739"/>
    <hyperlink r:id="rId5733" ref="A5740"/>
    <hyperlink r:id="rId5734" ref="A5741"/>
    <hyperlink r:id="rId5735" ref="A5742"/>
    <hyperlink r:id="rId5736" ref="A5743"/>
    <hyperlink r:id="rId5737" ref="A5744"/>
    <hyperlink r:id="rId5738" ref="A5745"/>
    <hyperlink r:id="rId5739" ref="A5746"/>
    <hyperlink r:id="rId5740" ref="A5747"/>
    <hyperlink r:id="rId5741" ref="A5748"/>
    <hyperlink r:id="rId5742" ref="A5749"/>
    <hyperlink r:id="rId5743" ref="A5750"/>
    <hyperlink r:id="rId5744" ref="A5751"/>
    <hyperlink r:id="rId5745" ref="A5752"/>
    <hyperlink r:id="rId5746" ref="A5753"/>
    <hyperlink r:id="rId5747" ref="A5754"/>
    <hyperlink r:id="rId5748" ref="A5755"/>
    <hyperlink r:id="rId5749" ref="A5756"/>
    <hyperlink r:id="rId5750" ref="A5757"/>
    <hyperlink r:id="rId5751" ref="A5758"/>
    <hyperlink r:id="rId5752" ref="A5759"/>
    <hyperlink r:id="rId5753" ref="A5760"/>
    <hyperlink r:id="rId5754" ref="A5761"/>
    <hyperlink r:id="rId5755" ref="A5762"/>
    <hyperlink r:id="rId5756" ref="A5763"/>
    <hyperlink r:id="rId5757" ref="A5764"/>
    <hyperlink r:id="rId5758" ref="A5765"/>
    <hyperlink r:id="rId5759" ref="A5766"/>
    <hyperlink r:id="rId5760" ref="A5767"/>
    <hyperlink r:id="rId5761" ref="A5768"/>
    <hyperlink r:id="rId5762" ref="A5769"/>
    <hyperlink r:id="rId5763" ref="A5770"/>
    <hyperlink r:id="rId5764" ref="A5771"/>
    <hyperlink r:id="rId5765" ref="A5772"/>
    <hyperlink r:id="rId5766" ref="A5773"/>
    <hyperlink r:id="rId5767" ref="A5774"/>
    <hyperlink r:id="rId5768" ref="A5775"/>
    <hyperlink r:id="rId5769" ref="A5776"/>
    <hyperlink r:id="rId5770" ref="A5777"/>
    <hyperlink r:id="rId5771" ref="A5778"/>
    <hyperlink r:id="rId5772" ref="A5779"/>
    <hyperlink r:id="rId5773" ref="A5780"/>
    <hyperlink r:id="rId5774" ref="A5781"/>
    <hyperlink r:id="rId5775" ref="A5782"/>
    <hyperlink r:id="rId5776" ref="A5783"/>
    <hyperlink r:id="rId5777" ref="A5784"/>
    <hyperlink r:id="rId5778" ref="A5785"/>
    <hyperlink r:id="rId5779" ref="A5786"/>
    <hyperlink r:id="rId5780" ref="A5787"/>
    <hyperlink r:id="rId5781" ref="A5788"/>
    <hyperlink r:id="rId5782" ref="A5789"/>
    <hyperlink r:id="rId5783" ref="A5790"/>
    <hyperlink r:id="rId5784" ref="A5791"/>
    <hyperlink r:id="rId5785" ref="A5792"/>
    <hyperlink r:id="rId5786" ref="A5793"/>
    <hyperlink r:id="rId5787" ref="A5794"/>
    <hyperlink r:id="rId5788" ref="A5795"/>
    <hyperlink r:id="rId5789" ref="A5796"/>
    <hyperlink r:id="rId5790" ref="A5797"/>
    <hyperlink r:id="rId5791" ref="A5798"/>
    <hyperlink r:id="rId5792" ref="A5799"/>
    <hyperlink r:id="rId5793" ref="A5800"/>
    <hyperlink r:id="rId5794" ref="A5801"/>
    <hyperlink r:id="rId5795" ref="A5802"/>
    <hyperlink r:id="rId5796" ref="A5804"/>
    <hyperlink r:id="rId5797" ref="A5805"/>
    <hyperlink r:id="rId5798" ref="A5806"/>
    <hyperlink r:id="rId5799" ref="A5807"/>
    <hyperlink r:id="rId5800" ref="A5808"/>
    <hyperlink r:id="rId5801" ref="A5809"/>
    <hyperlink r:id="rId5802" ref="A5810"/>
    <hyperlink r:id="rId5803" ref="A5811"/>
    <hyperlink r:id="rId5804" ref="A5812"/>
    <hyperlink r:id="rId5805" ref="A5813"/>
    <hyperlink r:id="rId5806" ref="A5814"/>
    <hyperlink r:id="rId5807" ref="A5815"/>
    <hyperlink r:id="rId5808" ref="A5816"/>
    <hyperlink r:id="rId5809" ref="A5817"/>
    <hyperlink r:id="rId5810" ref="A5818"/>
    <hyperlink r:id="rId5811" ref="A5819"/>
    <hyperlink r:id="rId5812" ref="A5820"/>
    <hyperlink r:id="rId5813" ref="A5821"/>
    <hyperlink r:id="rId5814" ref="A5822"/>
    <hyperlink r:id="rId5815" ref="A5823"/>
    <hyperlink r:id="rId5816" ref="A5824"/>
    <hyperlink r:id="rId5817" ref="A5825"/>
    <hyperlink r:id="rId5818" ref="A5826"/>
    <hyperlink r:id="rId5819" ref="A5827"/>
    <hyperlink r:id="rId5820" ref="A5828"/>
    <hyperlink r:id="rId5821" ref="A5829"/>
    <hyperlink r:id="rId5822" ref="A5830"/>
    <hyperlink r:id="rId5823" ref="A5831"/>
    <hyperlink r:id="rId5824" ref="A5832"/>
    <hyperlink r:id="rId5825" ref="A5833"/>
    <hyperlink r:id="rId5826" ref="A5834"/>
    <hyperlink r:id="rId5827" ref="A5835"/>
    <hyperlink r:id="rId5828" ref="A5836"/>
    <hyperlink r:id="rId5829" ref="A5837"/>
    <hyperlink r:id="rId5830" ref="A5838"/>
    <hyperlink r:id="rId5831" ref="A5839"/>
    <hyperlink r:id="rId5832" ref="A5840"/>
    <hyperlink r:id="rId5833" ref="A5841"/>
    <hyperlink r:id="rId5834" ref="A5842"/>
    <hyperlink r:id="rId5835" ref="A5843"/>
    <hyperlink r:id="rId5836" ref="A5844"/>
    <hyperlink r:id="rId5837" ref="A5845"/>
    <hyperlink r:id="rId5838" ref="A5846"/>
    <hyperlink r:id="rId5839" ref="A5847"/>
    <hyperlink r:id="rId5840" ref="A5848"/>
    <hyperlink r:id="rId5841" ref="A5849"/>
    <hyperlink r:id="rId5842" ref="A5850"/>
    <hyperlink r:id="rId5843" ref="A5851"/>
    <hyperlink r:id="rId5844" ref="A5852"/>
    <hyperlink r:id="rId5845" ref="A5853"/>
    <hyperlink r:id="rId5846" ref="A5854"/>
    <hyperlink r:id="rId5847" ref="A5855"/>
    <hyperlink r:id="rId5848" ref="A5856"/>
    <hyperlink r:id="rId5849" ref="A5857"/>
    <hyperlink r:id="rId5850" ref="A5858"/>
    <hyperlink r:id="rId5851" ref="A5859"/>
    <hyperlink r:id="rId5852" ref="A5860"/>
    <hyperlink r:id="rId5853" ref="A5861"/>
    <hyperlink r:id="rId5854" ref="A5862"/>
    <hyperlink r:id="rId5855" ref="A5863"/>
    <hyperlink r:id="rId5856" ref="A5864"/>
    <hyperlink r:id="rId5857" ref="A5865"/>
    <hyperlink r:id="rId5858" ref="A5866"/>
    <hyperlink r:id="rId5859" ref="A5867"/>
    <hyperlink r:id="rId5860" ref="A5868"/>
    <hyperlink r:id="rId5861" ref="A5869"/>
    <hyperlink r:id="rId5862" ref="A5870"/>
    <hyperlink r:id="rId5863" ref="A5871"/>
    <hyperlink r:id="rId5864" ref="A5872"/>
    <hyperlink r:id="rId5865" ref="A5873"/>
    <hyperlink r:id="rId5866" ref="A5874"/>
    <hyperlink r:id="rId5867" ref="A5875"/>
    <hyperlink r:id="rId5868" ref="A5876"/>
    <hyperlink r:id="rId5869" ref="A5877"/>
    <hyperlink r:id="rId5870" ref="A5878"/>
    <hyperlink r:id="rId5871" ref="A5879"/>
    <hyperlink r:id="rId5872" ref="A5880"/>
    <hyperlink r:id="rId5873" ref="A5881"/>
    <hyperlink r:id="rId5874" ref="A5882"/>
    <hyperlink r:id="rId5875" ref="A5883"/>
    <hyperlink r:id="rId5876" ref="A5884"/>
    <hyperlink r:id="rId5877" ref="A5885"/>
    <hyperlink r:id="rId5878" ref="A5886"/>
    <hyperlink r:id="rId5879" ref="A5887"/>
    <hyperlink r:id="rId5880" ref="A5888"/>
    <hyperlink r:id="rId5881" ref="A5889"/>
    <hyperlink r:id="rId5882" ref="A5890"/>
    <hyperlink r:id="rId5883" ref="A5891"/>
    <hyperlink r:id="rId5884" ref="A5892"/>
    <hyperlink r:id="rId5885" ref="A5893"/>
    <hyperlink r:id="rId5886" ref="A5894"/>
    <hyperlink r:id="rId5887" ref="A5895"/>
    <hyperlink r:id="rId5888" ref="A5896"/>
    <hyperlink r:id="rId5889" ref="A5897"/>
    <hyperlink r:id="rId5890" ref="A5898"/>
    <hyperlink r:id="rId5891" ref="A5899"/>
    <hyperlink r:id="rId5892" ref="A5900"/>
    <hyperlink r:id="rId5893" ref="A5901"/>
    <hyperlink r:id="rId5894" ref="A5902"/>
    <hyperlink r:id="rId5895" ref="A5903"/>
    <hyperlink r:id="rId5896" ref="A5904"/>
    <hyperlink r:id="rId5897" ref="A5905"/>
    <hyperlink r:id="rId5898" ref="A5906"/>
    <hyperlink r:id="rId5899" ref="A5907"/>
    <hyperlink r:id="rId5900" ref="A5908"/>
    <hyperlink r:id="rId5901" ref="A5909"/>
    <hyperlink r:id="rId5902" ref="A5910"/>
    <hyperlink r:id="rId5903" ref="A5911"/>
    <hyperlink r:id="rId5904" ref="A5912"/>
    <hyperlink r:id="rId5905" ref="A5913"/>
    <hyperlink r:id="rId5906" ref="A5914"/>
    <hyperlink r:id="rId5907" ref="A5915"/>
    <hyperlink r:id="rId5908" ref="A5916"/>
    <hyperlink r:id="rId5909" ref="A5917"/>
    <hyperlink r:id="rId5910" ref="A5918"/>
    <hyperlink r:id="rId5911" ref="A5919"/>
    <hyperlink r:id="rId5912" ref="A5920"/>
    <hyperlink r:id="rId5913" ref="A5921"/>
    <hyperlink r:id="rId5914" ref="A5922"/>
    <hyperlink r:id="rId5915" ref="A5923"/>
    <hyperlink r:id="rId5916" ref="A5924"/>
    <hyperlink r:id="rId5917" ref="A5925"/>
    <hyperlink r:id="rId5918" ref="A5926"/>
    <hyperlink r:id="rId5919" ref="A5927"/>
    <hyperlink r:id="rId5920" ref="A5928"/>
    <hyperlink r:id="rId5921" ref="A5929"/>
    <hyperlink r:id="rId5922" ref="A5930"/>
    <hyperlink r:id="rId5923" ref="A5931"/>
    <hyperlink r:id="rId5924" ref="A5932"/>
    <hyperlink r:id="rId5925" ref="A5933"/>
    <hyperlink r:id="rId5926" ref="A5934"/>
    <hyperlink r:id="rId5927" ref="A5935"/>
    <hyperlink r:id="rId5928" ref="A5936"/>
    <hyperlink r:id="rId5929" ref="A5937"/>
    <hyperlink r:id="rId5930" ref="A5938"/>
    <hyperlink r:id="rId5931" ref="A5939"/>
    <hyperlink r:id="rId5932" ref="A5940"/>
    <hyperlink r:id="rId5933" ref="A5941"/>
    <hyperlink r:id="rId5934" ref="A5942"/>
    <hyperlink r:id="rId5935" ref="A5943"/>
    <hyperlink r:id="rId5936" ref="A5944"/>
    <hyperlink r:id="rId5937" ref="A5945"/>
    <hyperlink r:id="rId5938" ref="A5946"/>
    <hyperlink r:id="rId5939" ref="A5947"/>
    <hyperlink r:id="rId5940" ref="A5948"/>
    <hyperlink r:id="rId5941" ref="A5949"/>
    <hyperlink r:id="rId5942" ref="A5950"/>
    <hyperlink r:id="rId5943" ref="A5951"/>
    <hyperlink r:id="rId5944" ref="A5952"/>
    <hyperlink r:id="rId5945" ref="A5953"/>
    <hyperlink r:id="rId5946" ref="A5954"/>
    <hyperlink r:id="rId5947" ref="A5955"/>
    <hyperlink r:id="rId5948" ref="A5956"/>
    <hyperlink r:id="rId5949" ref="A5957"/>
    <hyperlink r:id="rId5950" ref="A5958"/>
    <hyperlink r:id="rId5951" ref="A5959"/>
    <hyperlink r:id="rId5952" ref="A5960"/>
    <hyperlink r:id="rId5953" ref="A5961"/>
    <hyperlink r:id="rId5954" ref="A5962"/>
    <hyperlink r:id="rId5955" ref="A5963"/>
    <hyperlink r:id="rId5956" ref="A5964"/>
    <hyperlink r:id="rId5957" ref="A5965"/>
    <hyperlink r:id="rId5958" ref="A5966"/>
    <hyperlink r:id="rId5959" ref="A5967"/>
    <hyperlink r:id="rId5960" ref="A5968"/>
    <hyperlink r:id="rId5961" ref="A5969"/>
    <hyperlink r:id="rId5962" ref="A5970"/>
    <hyperlink r:id="rId5963" ref="A5971"/>
    <hyperlink r:id="rId5964" ref="A5972"/>
    <hyperlink r:id="rId5965" ref="A5973"/>
    <hyperlink r:id="rId5966" ref="A5974"/>
    <hyperlink r:id="rId5967" ref="A5975"/>
    <hyperlink r:id="rId5968" ref="A5976"/>
    <hyperlink r:id="rId5969" ref="A5977"/>
    <hyperlink r:id="rId5970" ref="A5978"/>
    <hyperlink r:id="rId5971" ref="A5979"/>
    <hyperlink r:id="rId5972" ref="A5980"/>
    <hyperlink r:id="rId5973" ref="A5981"/>
    <hyperlink r:id="rId5974" ref="A5982"/>
    <hyperlink r:id="rId5975" ref="A5983"/>
    <hyperlink r:id="rId5976" ref="A5984"/>
    <hyperlink r:id="rId5977" ref="A5985"/>
    <hyperlink r:id="rId5978" ref="A5986"/>
    <hyperlink r:id="rId5979" ref="A5987"/>
    <hyperlink r:id="rId5980" ref="A5988"/>
    <hyperlink r:id="rId5981" ref="A5989"/>
    <hyperlink r:id="rId5982" ref="A5990"/>
    <hyperlink r:id="rId5983" ref="A5991"/>
    <hyperlink r:id="rId5984" ref="A5992"/>
    <hyperlink r:id="rId5985" ref="A5993"/>
    <hyperlink r:id="rId5986" ref="A5994"/>
    <hyperlink r:id="rId5987" ref="A5995"/>
    <hyperlink r:id="rId5988" ref="A5996"/>
    <hyperlink r:id="rId5989" ref="A5997"/>
    <hyperlink r:id="rId5990" ref="A5998"/>
    <hyperlink r:id="rId5991" ref="A5999"/>
    <hyperlink r:id="rId5992" ref="A6000"/>
    <hyperlink r:id="rId5993" ref="A6001"/>
    <hyperlink r:id="rId5994" ref="A6002"/>
    <hyperlink r:id="rId5995" ref="A6003"/>
    <hyperlink r:id="rId5996" ref="A6004"/>
    <hyperlink r:id="rId5997" ref="A6005"/>
    <hyperlink r:id="rId5998" ref="A6006"/>
    <hyperlink r:id="rId5999" ref="A6007"/>
    <hyperlink r:id="rId6000" ref="A6008"/>
    <hyperlink r:id="rId6001" ref="A6009"/>
    <hyperlink r:id="rId6002" ref="A6010"/>
    <hyperlink r:id="rId6003" ref="A6011"/>
    <hyperlink r:id="rId6004" ref="A6012"/>
    <hyperlink r:id="rId6005" ref="A6013"/>
    <hyperlink r:id="rId6006" ref="A6014"/>
    <hyperlink r:id="rId6007" ref="A6015"/>
    <hyperlink r:id="rId6008" ref="A6016"/>
    <hyperlink r:id="rId6009" ref="A6017"/>
    <hyperlink r:id="rId6010" ref="A6018"/>
    <hyperlink r:id="rId6011" ref="A6019"/>
    <hyperlink r:id="rId6012" ref="A6020"/>
    <hyperlink r:id="rId6013" ref="A6021"/>
    <hyperlink r:id="rId6014" ref="A6022"/>
    <hyperlink r:id="rId6015" ref="A6023"/>
    <hyperlink r:id="rId6016" ref="A6024"/>
    <hyperlink r:id="rId6017" ref="A6025"/>
    <hyperlink r:id="rId6018" ref="A6026"/>
    <hyperlink r:id="rId6019" ref="A6027"/>
    <hyperlink r:id="rId6020" ref="A6028"/>
    <hyperlink r:id="rId6021" ref="A6029"/>
    <hyperlink r:id="rId6022" ref="A6030"/>
    <hyperlink r:id="rId6023" ref="A6031"/>
    <hyperlink r:id="rId6024" ref="A6032"/>
    <hyperlink r:id="rId6025" ref="A6033"/>
    <hyperlink r:id="rId6026" ref="A6034"/>
    <hyperlink r:id="rId6027" ref="A6035"/>
    <hyperlink r:id="rId6028" ref="A6036"/>
    <hyperlink r:id="rId6029" ref="A6037"/>
    <hyperlink r:id="rId6030" ref="A6038"/>
    <hyperlink r:id="rId6031" ref="A6039"/>
    <hyperlink r:id="rId6032" ref="A6040"/>
    <hyperlink r:id="rId6033" ref="A6041"/>
    <hyperlink r:id="rId6034" ref="A6042"/>
    <hyperlink r:id="rId6035" ref="A6043"/>
    <hyperlink r:id="rId6036" ref="A6044"/>
    <hyperlink r:id="rId6037" ref="A6045"/>
    <hyperlink r:id="rId6038" ref="A6046"/>
    <hyperlink r:id="rId6039" ref="A6047"/>
    <hyperlink r:id="rId6040" ref="A6048"/>
    <hyperlink r:id="rId6041" ref="A6049"/>
    <hyperlink r:id="rId6042" ref="A6050"/>
    <hyperlink r:id="rId6043" ref="A6051"/>
    <hyperlink r:id="rId6044" ref="A6052"/>
    <hyperlink r:id="rId6045" ref="A6053"/>
    <hyperlink r:id="rId6046" ref="A6054"/>
    <hyperlink r:id="rId6047" ref="A6055"/>
    <hyperlink r:id="rId6048" ref="A6056"/>
    <hyperlink r:id="rId6049" ref="A6057"/>
    <hyperlink r:id="rId6050" ref="A6058"/>
    <hyperlink r:id="rId6051" ref="A6059"/>
    <hyperlink r:id="rId6052" ref="A6060"/>
    <hyperlink r:id="rId6053" ref="A6061"/>
    <hyperlink r:id="rId6054" ref="A6062"/>
    <hyperlink r:id="rId6055" ref="A6063"/>
    <hyperlink r:id="rId6056" ref="A6064"/>
    <hyperlink r:id="rId6057" ref="A6065"/>
    <hyperlink r:id="rId6058" ref="A6066"/>
    <hyperlink r:id="rId6059" ref="A6067"/>
    <hyperlink r:id="rId6060" ref="A6068"/>
    <hyperlink r:id="rId6061" ref="A6069"/>
    <hyperlink r:id="rId6062" ref="A6070"/>
    <hyperlink r:id="rId6063" ref="A6071"/>
    <hyperlink r:id="rId6064" ref="A6072"/>
    <hyperlink r:id="rId6065" ref="A6073"/>
    <hyperlink r:id="rId6066" ref="A6074"/>
    <hyperlink r:id="rId6067" ref="A6075"/>
    <hyperlink r:id="rId6068" ref="A6076"/>
    <hyperlink r:id="rId6069" ref="A6077"/>
    <hyperlink r:id="rId6070" ref="A6078"/>
    <hyperlink r:id="rId6071" ref="A6079"/>
    <hyperlink r:id="rId6072" ref="A6080"/>
    <hyperlink r:id="rId6073" ref="A6081"/>
    <hyperlink r:id="rId6074" ref="A6082"/>
    <hyperlink r:id="rId6075" ref="A6083"/>
    <hyperlink r:id="rId6076" ref="A6084"/>
    <hyperlink r:id="rId6077" ref="A6085"/>
    <hyperlink r:id="rId6078" ref="A6086"/>
    <hyperlink r:id="rId6079" ref="A6087"/>
    <hyperlink r:id="rId6080" ref="A6088"/>
    <hyperlink r:id="rId6081" ref="A6089"/>
    <hyperlink r:id="rId6082" ref="A6090"/>
    <hyperlink r:id="rId6083" ref="A6091"/>
    <hyperlink r:id="rId6084" ref="A6092"/>
    <hyperlink r:id="rId6085" ref="A6093"/>
    <hyperlink r:id="rId6086" ref="A6094"/>
    <hyperlink r:id="rId6087" ref="A6095"/>
    <hyperlink r:id="rId6088" ref="A6096"/>
    <hyperlink r:id="rId6089" ref="A6097"/>
    <hyperlink r:id="rId6090" ref="A6098"/>
    <hyperlink r:id="rId6091" ref="A6099"/>
    <hyperlink r:id="rId6092" ref="A6100"/>
    <hyperlink r:id="rId6093" ref="A6101"/>
    <hyperlink r:id="rId6094" ref="A6102"/>
    <hyperlink r:id="rId6095" ref="A6103"/>
    <hyperlink r:id="rId6096" ref="A6104"/>
    <hyperlink r:id="rId6097" ref="A6105"/>
    <hyperlink r:id="rId6098" ref="A6106"/>
    <hyperlink r:id="rId6099" ref="A6107"/>
    <hyperlink r:id="rId6100" ref="A6108"/>
    <hyperlink r:id="rId6101" ref="A6109"/>
    <hyperlink r:id="rId6102" ref="A6110"/>
    <hyperlink r:id="rId6103" ref="A6111"/>
    <hyperlink r:id="rId6104" ref="A6112"/>
    <hyperlink r:id="rId6105" ref="A6113"/>
    <hyperlink r:id="rId6106" ref="A6114"/>
    <hyperlink r:id="rId6107" ref="A6115"/>
    <hyperlink r:id="rId6108" ref="A6116"/>
    <hyperlink r:id="rId6109" ref="A6117"/>
    <hyperlink r:id="rId6110" ref="A6119"/>
    <hyperlink r:id="rId6111" ref="A6120"/>
    <hyperlink r:id="rId6112" ref="A6121"/>
    <hyperlink r:id="rId6113" ref="A6122"/>
    <hyperlink r:id="rId6114" ref="A6123"/>
    <hyperlink r:id="rId6115" ref="A6124"/>
    <hyperlink r:id="rId6116" ref="A6125"/>
    <hyperlink r:id="rId6117" ref="A6126"/>
    <hyperlink r:id="rId6118" ref="A6127"/>
    <hyperlink r:id="rId6119" ref="A6128"/>
    <hyperlink r:id="rId6120" ref="A6129"/>
    <hyperlink r:id="rId6121" ref="A6130"/>
    <hyperlink r:id="rId6122" ref="A6131"/>
    <hyperlink r:id="rId6123" ref="A6132"/>
    <hyperlink r:id="rId6124" ref="A6133"/>
    <hyperlink r:id="rId6125" ref="A6134"/>
    <hyperlink r:id="rId6126" ref="A6135"/>
    <hyperlink r:id="rId6127" ref="A6136"/>
    <hyperlink r:id="rId6128" ref="A6137"/>
    <hyperlink r:id="rId6129" ref="A6138"/>
    <hyperlink r:id="rId6130" ref="A6139"/>
    <hyperlink r:id="rId6131" ref="A6140"/>
    <hyperlink r:id="rId6132" ref="A6141"/>
    <hyperlink r:id="rId6133" ref="A6142"/>
    <hyperlink r:id="rId6134" ref="A6143"/>
    <hyperlink r:id="rId6135" ref="A6144"/>
    <hyperlink r:id="rId6136" ref="A6145"/>
    <hyperlink r:id="rId6137" ref="A6146"/>
    <hyperlink r:id="rId6138" ref="A6147"/>
    <hyperlink r:id="rId6139" ref="A6148"/>
    <hyperlink r:id="rId6140" ref="A6149"/>
    <hyperlink r:id="rId6141" ref="A6150"/>
    <hyperlink r:id="rId6142" ref="A6151"/>
    <hyperlink r:id="rId6143" ref="A6152"/>
    <hyperlink r:id="rId6144" ref="A6153"/>
    <hyperlink r:id="rId6145" ref="A6154"/>
    <hyperlink r:id="rId6146" ref="A6155"/>
    <hyperlink r:id="rId6147" ref="A6156"/>
    <hyperlink r:id="rId6148" ref="A6157"/>
    <hyperlink r:id="rId6149" ref="A6158"/>
    <hyperlink r:id="rId6150" ref="A6159"/>
    <hyperlink r:id="rId6151" ref="A6160"/>
    <hyperlink r:id="rId6152" ref="A6161"/>
    <hyperlink r:id="rId6153" ref="A6162"/>
    <hyperlink r:id="rId6154" ref="A6163"/>
    <hyperlink r:id="rId6155" ref="A6164"/>
    <hyperlink r:id="rId6156" ref="A6165"/>
    <hyperlink r:id="rId6157" ref="A6166"/>
    <hyperlink r:id="rId6158" ref="A6167"/>
    <hyperlink r:id="rId6159" ref="A6168"/>
    <hyperlink r:id="rId6160" ref="A6169"/>
    <hyperlink r:id="rId6161" ref="A6170"/>
    <hyperlink r:id="rId6162" ref="A6171"/>
    <hyperlink r:id="rId6163" ref="A6172"/>
    <hyperlink r:id="rId6164" ref="A6173"/>
    <hyperlink r:id="rId6165" ref="A6174"/>
    <hyperlink r:id="rId6166" ref="A6175"/>
    <hyperlink r:id="rId6167" ref="A6176"/>
    <hyperlink r:id="rId6168" ref="A6177"/>
    <hyperlink r:id="rId6169" ref="A6178"/>
    <hyperlink r:id="rId6170" ref="A6179"/>
    <hyperlink r:id="rId6171" ref="A6180"/>
    <hyperlink r:id="rId6172" ref="A6181"/>
    <hyperlink r:id="rId6173" ref="A6182"/>
    <hyperlink r:id="rId6174" ref="A6183"/>
    <hyperlink r:id="rId6175" ref="A6184"/>
    <hyperlink r:id="rId6176" ref="A6185"/>
    <hyperlink r:id="rId6177" ref="A6186"/>
    <hyperlink r:id="rId6178" ref="A6187"/>
    <hyperlink r:id="rId6179" ref="A6188"/>
    <hyperlink r:id="rId6180" ref="A6189"/>
    <hyperlink r:id="rId6181" ref="A6190"/>
    <hyperlink r:id="rId6182" ref="A6191"/>
    <hyperlink r:id="rId6183" ref="A6192"/>
    <hyperlink r:id="rId6184" ref="A6193"/>
    <hyperlink r:id="rId6185" ref="A6194"/>
    <hyperlink r:id="rId6186" ref="A6195"/>
    <hyperlink r:id="rId6187" ref="A6196"/>
    <hyperlink r:id="rId6188" ref="A6197"/>
    <hyperlink r:id="rId6189" ref="A6198"/>
    <hyperlink r:id="rId6190" ref="A6199"/>
    <hyperlink r:id="rId6191" ref="A6200"/>
    <hyperlink r:id="rId6192" ref="A6201"/>
    <hyperlink r:id="rId6193" ref="A6202"/>
    <hyperlink r:id="rId6194" ref="A6203"/>
    <hyperlink r:id="rId6195" ref="A6204"/>
    <hyperlink r:id="rId6196" ref="A6205"/>
    <hyperlink r:id="rId6197" ref="A6206"/>
    <hyperlink r:id="rId6198" ref="A6207"/>
    <hyperlink r:id="rId6199" ref="A6208"/>
    <hyperlink r:id="rId6200" ref="A6209"/>
    <hyperlink r:id="rId6201" ref="A6210"/>
    <hyperlink r:id="rId6202" ref="A6211"/>
    <hyperlink r:id="rId6203" ref="A6212"/>
    <hyperlink r:id="rId6204" ref="A6213"/>
    <hyperlink r:id="rId6205" ref="A6214"/>
    <hyperlink r:id="rId6206" ref="A6215"/>
    <hyperlink r:id="rId6207" ref="A6216"/>
    <hyperlink r:id="rId6208" ref="A6217"/>
    <hyperlink r:id="rId6209" ref="A6218"/>
    <hyperlink r:id="rId6210" ref="A6219"/>
    <hyperlink r:id="rId6211" ref="A6220"/>
    <hyperlink r:id="rId6212" ref="A6221"/>
    <hyperlink r:id="rId6213" ref="A6222"/>
    <hyperlink r:id="rId6214" ref="A6223"/>
    <hyperlink r:id="rId6215" ref="A6224"/>
    <hyperlink r:id="rId6216" ref="A6225"/>
    <hyperlink r:id="rId6217" ref="A6226"/>
    <hyperlink r:id="rId6218" ref="A6227"/>
    <hyperlink r:id="rId6219" ref="A6228"/>
    <hyperlink r:id="rId6220" ref="A6229"/>
    <hyperlink r:id="rId6221" ref="A6230"/>
    <hyperlink r:id="rId6222" ref="A6231"/>
    <hyperlink r:id="rId6223" ref="A6232"/>
    <hyperlink r:id="rId6224" ref="A6233"/>
    <hyperlink r:id="rId6225" ref="A6234"/>
    <hyperlink r:id="rId6226" ref="A6235"/>
    <hyperlink r:id="rId6227" ref="A6236"/>
    <hyperlink r:id="rId6228" ref="A6237"/>
    <hyperlink r:id="rId6229" ref="A6238"/>
    <hyperlink r:id="rId6230" ref="A6239"/>
    <hyperlink r:id="rId6231" ref="A6240"/>
    <hyperlink r:id="rId6232" ref="A6241"/>
    <hyperlink r:id="rId6233" ref="A6242"/>
    <hyperlink r:id="rId6234" ref="A6243"/>
    <hyperlink r:id="rId6235" ref="A6244"/>
    <hyperlink r:id="rId6236" ref="A6245"/>
    <hyperlink r:id="rId6237" ref="A6246"/>
    <hyperlink r:id="rId6238" ref="A6247"/>
    <hyperlink r:id="rId6239" ref="A6248"/>
    <hyperlink r:id="rId6240" ref="A6249"/>
    <hyperlink r:id="rId6241" ref="A6250"/>
    <hyperlink r:id="rId6242" ref="A6251"/>
    <hyperlink r:id="rId6243" ref="A6252"/>
    <hyperlink r:id="rId6244" ref="A6253"/>
    <hyperlink r:id="rId6245" ref="A6254"/>
    <hyperlink r:id="rId6246" ref="A6255"/>
    <hyperlink r:id="rId6247" ref="A6256"/>
    <hyperlink r:id="rId6248" ref="A6257"/>
    <hyperlink r:id="rId6249" ref="A6258"/>
    <hyperlink r:id="rId6250" ref="A6259"/>
    <hyperlink r:id="rId6251" ref="A6260"/>
    <hyperlink r:id="rId6252" ref="A6261"/>
    <hyperlink r:id="rId6253" ref="A6262"/>
    <hyperlink r:id="rId6254" ref="A6263"/>
    <hyperlink r:id="rId6255" ref="A6264"/>
    <hyperlink r:id="rId6256" ref="A6265"/>
    <hyperlink r:id="rId6257" ref="A6266"/>
    <hyperlink r:id="rId6258" ref="A6267"/>
    <hyperlink r:id="rId6259" ref="A6268"/>
    <hyperlink r:id="rId6260" ref="A6269"/>
    <hyperlink r:id="rId6261" ref="A6270"/>
    <hyperlink r:id="rId6262" ref="A6271"/>
    <hyperlink r:id="rId6263" ref="A6272"/>
    <hyperlink r:id="rId6264" ref="A6273"/>
    <hyperlink r:id="rId6265" ref="A6274"/>
    <hyperlink r:id="rId6266" ref="A6275"/>
    <hyperlink r:id="rId6267" ref="A6276"/>
    <hyperlink r:id="rId6268" ref="A6277"/>
    <hyperlink r:id="rId6269" ref="A6278"/>
    <hyperlink r:id="rId6270" ref="A6279"/>
    <hyperlink r:id="rId6271" ref="A6280"/>
    <hyperlink r:id="rId6272" ref="A6281"/>
    <hyperlink r:id="rId6273" ref="A6282"/>
    <hyperlink r:id="rId6274" ref="A6283"/>
    <hyperlink r:id="rId6275" ref="A6284"/>
    <hyperlink r:id="rId6276" ref="A6285"/>
    <hyperlink r:id="rId6277" ref="A6286"/>
    <hyperlink r:id="rId6278" ref="A6287"/>
    <hyperlink r:id="rId6279" ref="A6288"/>
    <hyperlink r:id="rId6280" ref="A6289"/>
    <hyperlink r:id="rId6281" ref="A6290"/>
    <hyperlink r:id="rId6282" ref="A6291"/>
    <hyperlink r:id="rId6283" ref="A6292"/>
    <hyperlink r:id="rId6284" ref="A6293"/>
    <hyperlink r:id="rId6285" ref="A6294"/>
    <hyperlink r:id="rId6286" ref="A6295"/>
    <hyperlink r:id="rId6287" ref="A6296"/>
    <hyperlink r:id="rId6288" ref="A6297"/>
    <hyperlink r:id="rId6289" ref="A6299"/>
    <hyperlink r:id="rId6290" ref="A6300"/>
    <hyperlink r:id="rId6291" ref="A6301"/>
    <hyperlink r:id="rId6292" ref="A6302"/>
    <hyperlink r:id="rId6293" ref="A6303"/>
    <hyperlink r:id="rId6294" ref="A6304"/>
    <hyperlink r:id="rId6295" ref="A6305"/>
    <hyperlink r:id="rId6296" ref="A6306"/>
    <hyperlink r:id="rId6297" ref="A6307"/>
    <hyperlink r:id="rId6298" ref="A6308"/>
    <hyperlink r:id="rId6299" ref="A6309"/>
    <hyperlink r:id="rId6300" ref="A6310"/>
    <hyperlink r:id="rId6301" ref="A6311"/>
    <hyperlink r:id="rId6302" ref="A6312"/>
    <hyperlink r:id="rId6303" ref="A6313"/>
    <hyperlink r:id="rId6304" ref="A6314"/>
    <hyperlink r:id="rId6305" ref="A6315"/>
    <hyperlink r:id="rId6306" ref="A6316"/>
    <hyperlink r:id="rId6307" ref="A6317"/>
    <hyperlink r:id="rId6308" ref="A6318"/>
    <hyperlink r:id="rId6309" ref="A6319"/>
    <hyperlink r:id="rId6310" ref="A6320"/>
    <hyperlink r:id="rId6311" ref="A6321"/>
    <hyperlink r:id="rId6312" ref="A6322"/>
    <hyperlink r:id="rId6313" ref="A6323"/>
    <hyperlink r:id="rId6314" ref="A6324"/>
    <hyperlink r:id="rId6315" ref="A6325"/>
    <hyperlink r:id="rId6316" ref="A6326"/>
    <hyperlink r:id="rId6317" ref="A6327"/>
    <hyperlink r:id="rId6318" ref="A6328"/>
    <hyperlink r:id="rId6319" ref="A6329"/>
    <hyperlink r:id="rId6320" ref="A6330"/>
    <hyperlink r:id="rId6321" ref="A6331"/>
    <hyperlink r:id="rId6322" ref="A6332"/>
    <hyperlink r:id="rId6323" ref="A6333"/>
    <hyperlink r:id="rId6324" ref="A6334"/>
    <hyperlink r:id="rId6325" ref="A6335"/>
    <hyperlink r:id="rId6326" ref="A6336"/>
    <hyperlink r:id="rId6327" ref="A6337"/>
    <hyperlink r:id="rId6328" ref="A6338"/>
    <hyperlink r:id="rId6329" ref="A6339"/>
    <hyperlink r:id="rId6330" ref="A6340"/>
    <hyperlink r:id="rId6331" ref="A6341"/>
    <hyperlink r:id="rId6332" ref="A6342"/>
    <hyperlink r:id="rId6333" ref="A6343"/>
    <hyperlink r:id="rId6334" ref="A6344"/>
    <hyperlink r:id="rId6335" ref="A6345"/>
    <hyperlink r:id="rId6336" ref="A6346"/>
    <hyperlink r:id="rId6337" ref="A6347"/>
    <hyperlink r:id="rId6338" ref="A6348"/>
    <hyperlink r:id="rId6339" ref="A6349"/>
    <hyperlink r:id="rId6340" ref="A6350"/>
    <hyperlink r:id="rId6341" ref="A6351"/>
    <hyperlink r:id="rId6342" ref="A6352"/>
    <hyperlink r:id="rId6343" ref="A6353"/>
    <hyperlink r:id="rId6344" ref="A6354"/>
    <hyperlink r:id="rId6345" ref="A6355"/>
    <hyperlink r:id="rId6346" ref="A6356"/>
    <hyperlink r:id="rId6347" ref="A6357"/>
    <hyperlink r:id="rId6348" ref="A6358"/>
    <hyperlink r:id="rId6349" ref="A6359"/>
    <hyperlink r:id="rId6350" ref="A6360"/>
    <hyperlink r:id="rId6351" ref="A6361"/>
    <hyperlink r:id="rId6352" ref="A6362"/>
    <hyperlink r:id="rId6353" ref="A6363"/>
    <hyperlink r:id="rId6354" ref="A6364"/>
    <hyperlink r:id="rId6355" ref="A6365"/>
    <hyperlink r:id="rId6356" ref="A6366"/>
    <hyperlink r:id="rId6357" ref="A6367"/>
    <hyperlink r:id="rId6358" ref="A6368"/>
    <hyperlink r:id="rId6359" ref="A6369"/>
    <hyperlink r:id="rId6360" ref="A6370"/>
    <hyperlink r:id="rId6361" ref="A6371"/>
    <hyperlink r:id="rId6362" ref="A6372"/>
    <hyperlink r:id="rId6363" ref="A6373"/>
    <hyperlink r:id="rId6364" ref="A6374"/>
    <hyperlink r:id="rId6365" ref="A6375"/>
    <hyperlink r:id="rId6366" ref="A6376"/>
    <hyperlink r:id="rId6367" ref="A6377"/>
    <hyperlink r:id="rId6368" ref="A6378"/>
    <hyperlink r:id="rId6369" ref="A6379"/>
    <hyperlink r:id="rId6370" ref="A6380"/>
    <hyperlink r:id="rId6371" ref="A6381"/>
    <hyperlink r:id="rId6372" ref="A6382"/>
    <hyperlink r:id="rId6373" ref="A6383"/>
    <hyperlink r:id="rId6374" ref="A6384"/>
    <hyperlink r:id="rId6375" ref="A6385"/>
    <hyperlink r:id="rId6376" ref="A6386"/>
    <hyperlink r:id="rId6377" ref="A6387"/>
    <hyperlink r:id="rId6378" ref="A6388"/>
    <hyperlink r:id="rId6379" ref="A6389"/>
    <hyperlink r:id="rId6380" ref="A6390"/>
    <hyperlink r:id="rId6381" ref="A6391"/>
    <hyperlink r:id="rId6382" ref="A6392"/>
    <hyperlink r:id="rId6383" ref="A6393"/>
    <hyperlink r:id="rId6384" ref="A6394"/>
    <hyperlink r:id="rId6385" ref="A6395"/>
    <hyperlink r:id="rId6386" ref="A6396"/>
    <hyperlink r:id="rId6387" ref="A6397"/>
    <hyperlink r:id="rId6388" ref="A6398"/>
    <hyperlink r:id="rId6389" ref="A6399"/>
    <hyperlink r:id="rId6390" ref="A6400"/>
    <hyperlink r:id="rId6391" ref="A6401"/>
    <hyperlink r:id="rId6392" ref="A6402"/>
    <hyperlink r:id="rId6393" ref="A6403"/>
    <hyperlink r:id="rId6394" ref="A6404"/>
    <hyperlink r:id="rId6395" ref="A6405"/>
    <hyperlink r:id="rId6396" ref="A6406"/>
    <hyperlink r:id="rId6397" ref="A6407"/>
    <hyperlink r:id="rId6398" ref="A6408"/>
    <hyperlink r:id="rId6399" ref="A6409"/>
    <hyperlink r:id="rId6400" ref="A6410"/>
    <hyperlink r:id="rId6401" ref="A6411"/>
    <hyperlink r:id="rId6402" ref="A6412"/>
    <hyperlink r:id="rId6403" ref="A6413"/>
    <hyperlink r:id="rId6404" ref="A6414"/>
    <hyperlink r:id="rId6405" ref="A6415"/>
    <hyperlink r:id="rId6406" ref="A6416"/>
    <hyperlink r:id="rId6407" ref="A6417"/>
    <hyperlink r:id="rId6408" ref="A6418"/>
    <hyperlink r:id="rId6409" ref="A6419"/>
    <hyperlink r:id="rId6410" ref="A6420"/>
    <hyperlink r:id="rId6411" ref="A6421"/>
    <hyperlink r:id="rId6412" ref="A6422"/>
    <hyperlink r:id="rId6413" ref="A6423"/>
    <hyperlink r:id="rId6414" ref="A6424"/>
    <hyperlink r:id="rId6415" ref="A6425"/>
    <hyperlink r:id="rId6416" ref="A6426"/>
    <hyperlink r:id="rId6417" ref="A6427"/>
    <hyperlink r:id="rId6418" ref="A6428"/>
    <hyperlink r:id="rId6419" ref="A6429"/>
    <hyperlink r:id="rId6420" ref="A6430"/>
    <hyperlink r:id="rId6421" ref="A6431"/>
    <hyperlink r:id="rId6422" ref="A6432"/>
    <hyperlink r:id="rId6423" ref="A6433"/>
    <hyperlink r:id="rId6424" ref="A6434"/>
    <hyperlink r:id="rId6425" ref="A6435"/>
    <hyperlink r:id="rId6426" ref="A6436"/>
    <hyperlink r:id="rId6427" ref="A6437"/>
    <hyperlink r:id="rId6428" ref="A6438"/>
    <hyperlink r:id="rId6429" ref="A6439"/>
    <hyperlink r:id="rId6430" ref="A6440"/>
    <hyperlink r:id="rId6431" ref="A6441"/>
    <hyperlink r:id="rId6432" ref="A6442"/>
    <hyperlink r:id="rId6433" ref="A6443"/>
    <hyperlink r:id="rId6434" ref="A6444"/>
    <hyperlink r:id="rId6435" ref="A6445"/>
    <hyperlink r:id="rId6436" ref="A6446"/>
    <hyperlink r:id="rId6437" ref="A6447"/>
    <hyperlink r:id="rId6438" ref="A6448"/>
    <hyperlink r:id="rId6439" ref="A6449"/>
    <hyperlink r:id="rId6440" ref="A6450"/>
    <hyperlink r:id="rId6441" ref="A6451"/>
    <hyperlink r:id="rId6442" ref="A6452"/>
    <hyperlink r:id="rId6443" ref="A6453"/>
    <hyperlink r:id="rId6444" ref="A6454"/>
    <hyperlink r:id="rId6445" ref="A6455"/>
    <hyperlink r:id="rId6446" ref="A6456"/>
    <hyperlink r:id="rId6447" ref="A6457"/>
    <hyperlink r:id="rId6448" ref="A6458"/>
    <hyperlink r:id="rId6449" ref="A6459"/>
    <hyperlink r:id="rId6450" ref="A6460"/>
    <hyperlink r:id="rId6451" ref="A6461"/>
    <hyperlink r:id="rId6452" ref="A6462"/>
    <hyperlink r:id="rId6453" ref="A6463"/>
    <hyperlink r:id="rId6454" ref="A6464"/>
    <hyperlink r:id="rId6455" ref="A6465"/>
    <hyperlink r:id="rId6456" ref="A6466"/>
    <hyperlink r:id="rId6457" ref="A6467"/>
    <hyperlink r:id="rId6458" ref="A6468"/>
    <hyperlink r:id="rId6459" ref="A6469"/>
    <hyperlink r:id="rId6460" ref="A6470"/>
    <hyperlink r:id="rId6461" ref="A6471"/>
    <hyperlink r:id="rId6462" ref="A6473"/>
    <hyperlink r:id="rId6463" ref="A6474"/>
    <hyperlink r:id="rId6464" ref="A6475"/>
    <hyperlink r:id="rId6465" ref="A6476"/>
    <hyperlink r:id="rId6466" ref="A6477"/>
    <hyperlink r:id="rId6467" ref="A6478"/>
    <hyperlink r:id="rId6468" ref="A6479"/>
    <hyperlink r:id="rId6469" ref="A6480"/>
    <hyperlink r:id="rId6470" ref="A6481"/>
    <hyperlink r:id="rId6471" ref="A6482"/>
    <hyperlink r:id="rId6472" ref="A6483"/>
    <hyperlink r:id="rId6473" ref="A6484"/>
    <hyperlink r:id="rId6474" ref="A6485"/>
    <hyperlink r:id="rId6475" ref="A6486"/>
    <hyperlink r:id="rId6476" ref="A6487"/>
    <hyperlink r:id="rId6477" ref="A6488"/>
    <hyperlink r:id="rId6478" ref="A6489"/>
    <hyperlink r:id="rId6479" ref="A6490"/>
    <hyperlink r:id="rId6480" ref="A6491"/>
    <hyperlink r:id="rId6481" ref="A6492"/>
    <hyperlink r:id="rId6482" ref="A6493"/>
    <hyperlink r:id="rId6483" ref="A6494"/>
    <hyperlink r:id="rId6484" ref="A6495"/>
    <hyperlink r:id="rId6485" ref="A6496"/>
    <hyperlink r:id="rId6486" ref="A6497"/>
    <hyperlink r:id="rId6487" ref="A6498"/>
    <hyperlink r:id="rId6488" ref="A6499"/>
    <hyperlink r:id="rId6489" ref="A6500"/>
    <hyperlink r:id="rId6490" ref="A6501"/>
    <hyperlink r:id="rId6491" ref="A6502"/>
    <hyperlink r:id="rId6492" ref="A6503"/>
    <hyperlink r:id="rId6493" ref="A6504"/>
    <hyperlink r:id="rId6494" ref="A6505"/>
    <hyperlink r:id="rId6495" ref="A6506"/>
    <hyperlink r:id="rId6496" ref="A6507"/>
    <hyperlink r:id="rId6497" ref="A6508"/>
    <hyperlink r:id="rId6498" ref="A6509"/>
    <hyperlink r:id="rId6499" ref="A6510"/>
    <hyperlink r:id="rId6500" ref="A6511"/>
    <hyperlink r:id="rId6501" ref="A6512"/>
    <hyperlink r:id="rId6502" ref="A6513"/>
    <hyperlink r:id="rId6503" ref="A6514"/>
    <hyperlink r:id="rId6504" ref="A6515"/>
    <hyperlink r:id="rId6505" ref="A6516"/>
    <hyperlink r:id="rId6506" ref="A6517"/>
    <hyperlink r:id="rId6507" ref="A6518"/>
    <hyperlink r:id="rId6508" ref="A6519"/>
    <hyperlink r:id="rId6509" ref="A6520"/>
    <hyperlink r:id="rId6510" ref="A6521"/>
    <hyperlink r:id="rId6511" ref="A6522"/>
    <hyperlink r:id="rId6512" ref="A6523"/>
    <hyperlink r:id="rId6513" ref="A6524"/>
    <hyperlink r:id="rId6514" ref="A6525"/>
    <hyperlink r:id="rId6515" ref="A6526"/>
    <hyperlink r:id="rId6516" ref="A6527"/>
    <hyperlink r:id="rId6517" ref="A6528"/>
    <hyperlink r:id="rId6518" ref="A6529"/>
    <hyperlink r:id="rId6519" ref="A6530"/>
    <hyperlink r:id="rId6520" ref="A6531"/>
    <hyperlink r:id="rId6521" ref="A6532"/>
    <hyperlink r:id="rId6522" ref="A6533"/>
    <hyperlink r:id="rId6523" ref="A6534"/>
    <hyperlink r:id="rId6524" ref="A6535"/>
    <hyperlink r:id="rId6525" ref="A6536"/>
    <hyperlink r:id="rId6526" ref="A6537"/>
    <hyperlink r:id="rId6527" ref="A6538"/>
    <hyperlink r:id="rId6528" ref="A6539"/>
    <hyperlink r:id="rId6529" ref="A6540"/>
    <hyperlink r:id="rId6530" ref="A6541"/>
    <hyperlink r:id="rId6531" ref="A6542"/>
    <hyperlink r:id="rId6532" ref="A6543"/>
    <hyperlink r:id="rId6533" ref="A6544"/>
    <hyperlink r:id="rId6534" ref="A6545"/>
    <hyperlink r:id="rId6535" ref="A6546"/>
    <hyperlink r:id="rId6536" ref="A6547"/>
    <hyperlink r:id="rId6537" ref="A6548"/>
    <hyperlink r:id="rId6538" ref="A6549"/>
    <hyperlink r:id="rId6539" ref="A6550"/>
    <hyperlink r:id="rId6540" ref="A6551"/>
    <hyperlink r:id="rId6541" ref="A6552"/>
    <hyperlink r:id="rId6542" ref="A6553"/>
    <hyperlink r:id="rId6543" ref="A6555"/>
    <hyperlink r:id="rId6544" ref="A6556"/>
    <hyperlink r:id="rId6545" ref="A6557"/>
    <hyperlink r:id="rId6546" ref="A6558"/>
    <hyperlink r:id="rId6547" ref="A6559"/>
    <hyperlink r:id="rId6548" ref="A6560"/>
    <hyperlink r:id="rId6549" ref="A6561"/>
    <hyperlink r:id="rId6550" ref="A6562"/>
    <hyperlink r:id="rId6551" ref="A6563"/>
    <hyperlink r:id="rId6552" ref="A6564"/>
    <hyperlink r:id="rId6553" ref="A6565"/>
    <hyperlink r:id="rId6554" ref="A6566"/>
    <hyperlink r:id="rId6555" ref="A6567"/>
    <hyperlink r:id="rId6556" ref="A6568"/>
    <hyperlink r:id="rId6557" ref="A6569"/>
    <hyperlink r:id="rId6558" ref="A6570"/>
    <hyperlink r:id="rId6559" ref="A6571"/>
    <hyperlink r:id="rId6560" ref="A6572"/>
    <hyperlink r:id="rId6561" ref="A6573"/>
    <hyperlink r:id="rId6562" ref="A6574"/>
    <hyperlink r:id="rId6563" ref="A6575"/>
    <hyperlink r:id="rId6564" ref="A6577"/>
    <hyperlink r:id="rId6565" ref="A6578"/>
    <hyperlink r:id="rId6566" ref="A6579"/>
    <hyperlink r:id="rId6567" ref="A6580"/>
    <hyperlink r:id="rId6568" ref="A6581"/>
    <hyperlink r:id="rId6569" ref="A6582"/>
    <hyperlink r:id="rId6570" ref="A6583"/>
    <hyperlink r:id="rId6571" ref="A6584"/>
    <hyperlink r:id="rId6572" ref="A6585"/>
    <hyperlink r:id="rId6573" ref="A6586"/>
    <hyperlink r:id="rId6574" ref="A6587"/>
    <hyperlink r:id="rId6575" ref="A6588"/>
    <hyperlink r:id="rId6576" ref="A6589"/>
    <hyperlink r:id="rId6577" ref="A6590"/>
    <hyperlink r:id="rId6578" ref="A6591"/>
    <hyperlink r:id="rId6579" ref="A6592"/>
    <hyperlink r:id="rId6580" ref="A6593"/>
    <hyperlink r:id="rId6581" ref="A6594"/>
    <hyperlink r:id="rId6582" ref="A6595"/>
    <hyperlink r:id="rId6583" ref="A6596"/>
    <hyperlink r:id="rId6584" ref="A6597"/>
    <hyperlink r:id="rId6585" ref="A6598"/>
    <hyperlink r:id="rId6586" ref="A6599"/>
    <hyperlink r:id="rId6587" ref="A6600"/>
    <hyperlink r:id="rId6588" ref="A6601"/>
    <hyperlink r:id="rId6589" ref="A6602"/>
    <hyperlink r:id="rId6590" ref="A6603"/>
    <hyperlink r:id="rId6591" ref="A6604"/>
    <hyperlink r:id="rId6592" ref="A6605"/>
    <hyperlink r:id="rId6593" ref="A6606"/>
    <hyperlink r:id="rId6594" ref="A6607"/>
    <hyperlink r:id="rId6595" ref="A6608"/>
    <hyperlink r:id="rId6596" ref="A6610"/>
    <hyperlink r:id="rId6597" ref="A6611"/>
    <hyperlink r:id="rId6598" ref="A6612"/>
    <hyperlink r:id="rId6599" ref="A6613"/>
    <hyperlink r:id="rId6600" ref="A6614"/>
    <hyperlink r:id="rId6601" ref="A6615"/>
    <hyperlink r:id="rId6602" ref="A6616"/>
    <hyperlink r:id="rId6603" ref="A6617"/>
    <hyperlink r:id="rId6604" ref="A6618"/>
    <hyperlink r:id="rId6605" ref="A6619"/>
    <hyperlink r:id="rId6606" ref="A6620"/>
    <hyperlink r:id="rId6607" ref="A6621"/>
    <hyperlink r:id="rId6608" ref="A6622"/>
    <hyperlink r:id="rId6609" ref="A6623"/>
    <hyperlink r:id="rId6610" ref="A6624"/>
    <hyperlink r:id="rId6611" ref="A6625"/>
    <hyperlink r:id="rId6612" ref="A6626"/>
    <hyperlink r:id="rId6613" ref="A6627"/>
    <hyperlink r:id="rId6614" ref="A6628"/>
    <hyperlink r:id="rId6615" ref="A6629"/>
    <hyperlink r:id="rId6616" ref="A6630"/>
    <hyperlink r:id="rId6617" ref="A6631"/>
    <hyperlink r:id="rId6618" ref="A6632"/>
    <hyperlink r:id="rId6619" ref="A6633"/>
    <hyperlink r:id="rId6620" ref="A6634"/>
    <hyperlink r:id="rId6621" ref="A6635"/>
    <hyperlink r:id="rId6622" ref="A6636"/>
    <hyperlink r:id="rId6623" ref="A6637"/>
    <hyperlink r:id="rId6624" ref="A6638"/>
    <hyperlink r:id="rId6625" ref="A6639"/>
    <hyperlink r:id="rId6626" ref="A6640"/>
    <hyperlink r:id="rId6627" ref="A6641"/>
    <hyperlink r:id="rId6628" ref="A6642"/>
    <hyperlink r:id="rId6629" ref="A6643"/>
    <hyperlink r:id="rId6630" ref="A6644"/>
    <hyperlink r:id="rId6631" ref="A6645"/>
    <hyperlink r:id="rId6632" ref="A6646"/>
    <hyperlink r:id="rId6633" ref="A6647"/>
    <hyperlink r:id="rId6634" ref="A6648"/>
    <hyperlink r:id="rId6635" ref="A6649"/>
    <hyperlink r:id="rId6636" ref="A6650"/>
    <hyperlink r:id="rId6637" ref="A6651"/>
    <hyperlink r:id="rId6638" ref="A6652"/>
    <hyperlink r:id="rId6639" ref="A6653"/>
    <hyperlink r:id="rId6640" ref="A6654"/>
    <hyperlink r:id="rId6641" ref="A6655"/>
    <hyperlink r:id="rId6642" ref="A6656"/>
    <hyperlink r:id="rId6643" ref="A6657"/>
    <hyperlink r:id="rId6644" ref="A6658"/>
    <hyperlink r:id="rId6645" ref="A6659"/>
    <hyperlink r:id="rId6646" ref="A6660"/>
    <hyperlink r:id="rId6647" ref="A6661"/>
    <hyperlink r:id="rId6648" ref="A6662"/>
    <hyperlink r:id="rId6649" ref="A6663"/>
    <hyperlink r:id="rId6650" ref="A6664"/>
    <hyperlink r:id="rId6651" ref="A6665"/>
    <hyperlink r:id="rId6652" ref="A6666"/>
    <hyperlink r:id="rId6653" ref="A6667"/>
    <hyperlink r:id="rId6654" ref="A6668"/>
    <hyperlink r:id="rId6655" ref="A6669"/>
    <hyperlink r:id="rId6656" ref="A6670"/>
    <hyperlink r:id="rId6657" ref="A6671"/>
    <hyperlink r:id="rId6658" ref="A6672"/>
    <hyperlink r:id="rId6659" ref="A6673"/>
    <hyperlink r:id="rId6660" ref="A6674"/>
    <hyperlink r:id="rId6661" ref="A6675"/>
    <hyperlink r:id="rId6662" ref="A6676"/>
    <hyperlink r:id="rId6663" ref="A6677"/>
    <hyperlink r:id="rId6664" ref="A6678"/>
    <hyperlink r:id="rId6665" ref="A6679"/>
    <hyperlink r:id="rId6666" ref="A6680"/>
    <hyperlink r:id="rId6667" ref="A6681"/>
    <hyperlink r:id="rId6668" ref="A6682"/>
    <hyperlink r:id="rId6669" ref="A6683"/>
    <hyperlink r:id="rId6670" ref="A6684"/>
    <hyperlink r:id="rId6671" ref="A6685"/>
    <hyperlink r:id="rId6672" ref="A6686"/>
    <hyperlink r:id="rId6673" ref="A6687"/>
    <hyperlink r:id="rId6674" ref="A6688"/>
    <hyperlink r:id="rId6675" ref="A6689"/>
    <hyperlink r:id="rId6676" ref="A6690"/>
    <hyperlink r:id="rId6677" ref="A6691"/>
    <hyperlink r:id="rId6678" ref="A6692"/>
    <hyperlink r:id="rId6679" ref="A6693"/>
    <hyperlink r:id="rId6680" ref="A6694"/>
    <hyperlink r:id="rId6681" ref="A6695"/>
    <hyperlink r:id="rId6682" ref="A6696"/>
    <hyperlink r:id="rId6683" ref="A6697"/>
    <hyperlink r:id="rId6684" ref="A6698"/>
    <hyperlink r:id="rId6685" ref="A6699"/>
    <hyperlink r:id="rId6686" ref="A6700"/>
    <hyperlink r:id="rId6687" ref="A6701"/>
    <hyperlink r:id="rId6688" ref="A6702"/>
    <hyperlink r:id="rId6689" ref="A6703"/>
    <hyperlink r:id="rId6690" ref="A6704"/>
    <hyperlink r:id="rId6691" ref="A6705"/>
    <hyperlink r:id="rId6692" ref="A6706"/>
    <hyperlink r:id="rId6693" ref="A6707"/>
    <hyperlink r:id="rId6694" ref="A6708"/>
    <hyperlink r:id="rId6695" ref="A6709"/>
    <hyperlink r:id="rId6696" ref="A6710"/>
    <hyperlink r:id="rId6697" ref="A6711"/>
    <hyperlink r:id="rId6698" ref="A6712"/>
    <hyperlink r:id="rId6699" ref="A6713"/>
    <hyperlink r:id="rId6700" ref="A6714"/>
    <hyperlink r:id="rId6701" ref="A6715"/>
    <hyperlink r:id="rId6702" ref="A6716"/>
    <hyperlink r:id="rId6703" ref="A6717"/>
    <hyperlink r:id="rId6704" ref="A6718"/>
    <hyperlink r:id="rId6705" ref="A6719"/>
    <hyperlink r:id="rId6706" ref="A6720"/>
    <hyperlink r:id="rId6707" ref="A6721"/>
    <hyperlink r:id="rId6708" ref="A6722"/>
    <hyperlink r:id="rId6709" ref="A6723"/>
    <hyperlink r:id="rId6710" ref="A6725"/>
    <hyperlink r:id="rId6711" ref="A6726"/>
    <hyperlink r:id="rId6712" ref="A6727"/>
    <hyperlink r:id="rId6713" ref="A6728"/>
    <hyperlink r:id="rId6714" ref="A6729"/>
    <hyperlink r:id="rId6715" ref="A6730"/>
    <hyperlink r:id="rId6716" ref="A6731"/>
    <hyperlink r:id="rId6717" ref="A6732"/>
    <hyperlink r:id="rId6718" ref="A6733"/>
    <hyperlink r:id="rId6719" ref="A6734"/>
    <hyperlink r:id="rId6720" ref="A6735"/>
    <hyperlink r:id="rId6721" ref="A6736"/>
    <hyperlink r:id="rId6722" ref="A6737"/>
    <hyperlink r:id="rId6723" ref="A6738"/>
    <hyperlink r:id="rId6724" ref="A6739"/>
    <hyperlink r:id="rId6725" ref="A6740"/>
    <hyperlink r:id="rId6726" ref="A6741"/>
    <hyperlink r:id="rId6727" ref="A6742"/>
    <hyperlink r:id="rId6728" ref="A6743"/>
    <hyperlink r:id="rId6729" ref="A6744"/>
    <hyperlink r:id="rId6730" ref="A6745"/>
    <hyperlink r:id="rId6731" ref="A6746"/>
    <hyperlink r:id="rId6732" ref="A6747"/>
    <hyperlink r:id="rId6733" ref="A6748"/>
    <hyperlink r:id="rId6734" ref="A6749"/>
    <hyperlink r:id="rId6735" ref="A6750"/>
    <hyperlink r:id="rId6736" ref="A6751"/>
    <hyperlink r:id="rId6737" ref="A6752"/>
    <hyperlink r:id="rId6738" ref="A6753"/>
    <hyperlink r:id="rId6739" ref="A6754"/>
    <hyperlink r:id="rId6740" ref="A6755"/>
    <hyperlink r:id="rId6741" ref="A6756"/>
    <hyperlink r:id="rId6742" ref="A6757"/>
    <hyperlink r:id="rId6743" ref="A6758"/>
    <hyperlink r:id="rId6744" ref="A6759"/>
    <hyperlink r:id="rId6745" ref="A6760"/>
    <hyperlink r:id="rId6746" ref="A6761"/>
    <hyperlink r:id="rId6747" ref="A6762"/>
    <hyperlink r:id="rId6748" ref="A6763"/>
    <hyperlink r:id="rId6749" ref="A6764"/>
    <hyperlink r:id="rId6750" ref="A6765"/>
    <hyperlink r:id="rId6751" ref="A6766"/>
    <hyperlink r:id="rId6752" ref="A6767"/>
    <hyperlink r:id="rId6753" ref="A6768"/>
    <hyperlink r:id="rId6754" ref="A6769"/>
    <hyperlink r:id="rId6755" ref="A6770"/>
    <hyperlink r:id="rId6756" ref="A6771"/>
    <hyperlink r:id="rId6757" ref="A6772"/>
    <hyperlink r:id="rId6758" ref="A6773"/>
    <hyperlink r:id="rId6759" ref="A6774"/>
    <hyperlink r:id="rId6760" ref="A6775"/>
    <hyperlink r:id="rId6761" ref="A6776"/>
    <hyperlink r:id="rId6762" ref="A6777"/>
    <hyperlink r:id="rId6763" ref="A6778"/>
    <hyperlink r:id="rId6764" ref="A6779"/>
    <hyperlink r:id="rId6765" ref="A6780"/>
    <hyperlink r:id="rId6766" ref="A6781"/>
    <hyperlink r:id="rId6767" ref="A6782"/>
    <hyperlink r:id="rId6768" ref="A6783"/>
    <hyperlink r:id="rId6769" ref="A6784"/>
    <hyperlink r:id="rId6770" ref="A6785"/>
    <hyperlink r:id="rId6771" ref="A6786"/>
    <hyperlink r:id="rId6772" ref="A6787"/>
    <hyperlink r:id="rId6773" ref="A6788"/>
    <hyperlink r:id="rId6774" ref="A6789"/>
    <hyperlink r:id="rId6775" ref="A6790"/>
    <hyperlink r:id="rId6776" ref="A6791"/>
    <hyperlink r:id="rId6777" ref="A6792"/>
    <hyperlink r:id="rId6778" ref="A6793"/>
    <hyperlink r:id="rId6779" ref="A6794"/>
    <hyperlink r:id="rId6780" ref="A6795"/>
    <hyperlink r:id="rId6781" ref="A6796"/>
    <hyperlink r:id="rId6782" ref="A6797"/>
    <hyperlink r:id="rId6783" ref="A6798"/>
    <hyperlink r:id="rId6784" ref="A6799"/>
    <hyperlink r:id="rId6785" ref="A6800"/>
    <hyperlink r:id="rId6786" ref="A6801"/>
    <hyperlink r:id="rId6787" ref="A6802"/>
    <hyperlink r:id="rId6788" ref="A6803"/>
    <hyperlink r:id="rId6789" ref="A6804"/>
    <hyperlink r:id="rId6790" ref="A6805"/>
    <hyperlink r:id="rId6791" ref="A6806"/>
    <hyperlink r:id="rId6792" ref="A6807"/>
    <hyperlink r:id="rId6793" ref="A6808"/>
    <hyperlink r:id="rId6794" ref="A6809"/>
    <hyperlink r:id="rId6795" ref="A6810"/>
    <hyperlink r:id="rId6796" ref="A6811"/>
    <hyperlink r:id="rId6797" ref="A6812"/>
    <hyperlink r:id="rId6798" ref="A6813"/>
    <hyperlink r:id="rId6799" ref="A6814"/>
    <hyperlink r:id="rId6800" ref="A6815"/>
    <hyperlink r:id="rId6801" ref="A6816"/>
    <hyperlink r:id="rId6802" ref="A6817"/>
    <hyperlink r:id="rId6803" ref="A6818"/>
    <hyperlink r:id="rId6804" ref="A6819"/>
    <hyperlink r:id="rId6805" ref="A6820"/>
    <hyperlink r:id="rId6806" ref="A6821"/>
    <hyperlink r:id="rId6807" ref="A6822"/>
    <hyperlink r:id="rId6808" ref="A6823"/>
    <hyperlink r:id="rId6809" ref="A6824"/>
    <hyperlink r:id="rId6810" ref="A6825"/>
    <hyperlink r:id="rId6811" ref="A6826"/>
    <hyperlink r:id="rId6812" ref="A6827"/>
    <hyperlink r:id="rId6813" ref="A6828"/>
    <hyperlink r:id="rId6814" ref="A6829"/>
    <hyperlink r:id="rId6815" ref="A6830"/>
    <hyperlink r:id="rId6816" ref="A6831"/>
    <hyperlink r:id="rId6817" ref="A6832"/>
    <hyperlink r:id="rId6818" ref="A6833"/>
    <hyperlink r:id="rId6819" ref="A6834"/>
    <hyperlink r:id="rId6820" ref="A6835"/>
    <hyperlink r:id="rId6821" ref="A6836"/>
    <hyperlink r:id="rId6822" ref="A6837"/>
    <hyperlink r:id="rId6823" ref="A6838"/>
    <hyperlink r:id="rId6824" ref="A6839"/>
    <hyperlink r:id="rId6825" ref="A6840"/>
    <hyperlink r:id="rId6826" ref="A6841"/>
    <hyperlink r:id="rId6827" ref="A6842"/>
    <hyperlink r:id="rId6828" ref="A6843"/>
    <hyperlink r:id="rId6829" ref="A6844"/>
    <hyperlink r:id="rId6830" ref="A6845"/>
    <hyperlink r:id="rId6831" ref="A6846"/>
    <hyperlink r:id="rId6832" ref="A6847"/>
    <hyperlink r:id="rId6833" ref="A6848"/>
    <hyperlink r:id="rId6834" ref="A6849"/>
    <hyperlink r:id="rId6835" ref="A6850"/>
    <hyperlink r:id="rId6836" ref="A6851"/>
    <hyperlink r:id="rId6837" ref="A6852"/>
    <hyperlink r:id="rId6838" ref="A6853"/>
    <hyperlink r:id="rId6839" ref="A6854"/>
    <hyperlink r:id="rId6840" ref="A6855"/>
    <hyperlink r:id="rId6841" ref="A6856"/>
    <hyperlink r:id="rId6842" ref="A6857"/>
    <hyperlink r:id="rId6843" ref="A6858"/>
    <hyperlink r:id="rId6844" ref="A6859"/>
    <hyperlink r:id="rId6845" ref="A6860"/>
    <hyperlink r:id="rId6846" ref="A6861"/>
    <hyperlink r:id="rId6847" ref="A6862"/>
    <hyperlink r:id="rId6848" ref="A6863"/>
    <hyperlink r:id="rId6849" ref="A6864"/>
    <hyperlink r:id="rId6850" ref="A6865"/>
    <hyperlink r:id="rId6851" ref="A6866"/>
    <hyperlink r:id="rId6852" ref="A6867"/>
    <hyperlink r:id="rId6853" ref="A6868"/>
    <hyperlink r:id="rId6854" ref="A6869"/>
    <hyperlink r:id="rId6855" ref="A6870"/>
    <hyperlink r:id="rId6856" ref="A6871"/>
    <hyperlink r:id="rId6857" ref="A6872"/>
    <hyperlink r:id="rId6858" ref="A6873"/>
    <hyperlink r:id="rId6859" ref="A6874"/>
    <hyperlink r:id="rId6860" ref="A6875"/>
    <hyperlink r:id="rId6861" ref="A6876"/>
    <hyperlink r:id="rId6862" ref="A6877"/>
    <hyperlink r:id="rId6863" ref="A6878"/>
    <hyperlink r:id="rId6864" ref="A6879"/>
    <hyperlink r:id="rId6865" ref="A6880"/>
    <hyperlink r:id="rId6866" ref="A6881"/>
    <hyperlink r:id="rId6867" ref="A6882"/>
    <hyperlink r:id="rId6868" ref="A6883"/>
    <hyperlink r:id="rId6869" ref="A6884"/>
    <hyperlink r:id="rId6870" ref="A6885"/>
    <hyperlink r:id="rId6871" ref="A6886"/>
    <hyperlink r:id="rId6872" ref="A6887"/>
    <hyperlink r:id="rId6873" ref="A6888"/>
    <hyperlink r:id="rId6874" ref="A6889"/>
    <hyperlink r:id="rId6875" ref="A6890"/>
    <hyperlink r:id="rId6876" ref="A6891"/>
    <hyperlink r:id="rId6877" ref="A6892"/>
    <hyperlink r:id="rId6878" ref="A6893"/>
    <hyperlink r:id="rId6879" ref="A6894"/>
    <hyperlink r:id="rId6880" ref="A6895"/>
    <hyperlink r:id="rId6881" ref="A6896"/>
    <hyperlink r:id="rId6882" ref="A6897"/>
    <hyperlink r:id="rId6883" ref="A6898"/>
    <hyperlink r:id="rId6884" ref="A6899"/>
    <hyperlink r:id="rId6885" ref="A6900"/>
    <hyperlink r:id="rId6886" ref="A6901"/>
    <hyperlink r:id="rId6887" ref="A6902"/>
    <hyperlink r:id="rId6888" ref="A6903"/>
    <hyperlink r:id="rId6889" ref="A6904"/>
    <hyperlink r:id="rId6890" ref="A6905"/>
    <hyperlink r:id="rId6891" ref="A6906"/>
    <hyperlink r:id="rId6892" ref="A6907"/>
    <hyperlink r:id="rId6893" ref="A6908"/>
    <hyperlink r:id="rId6894" ref="A6909"/>
    <hyperlink r:id="rId6895" ref="A6910"/>
    <hyperlink r:id="rId6896" ref="A6911"/>
    <hyperlink r:id="rId6897" ref="A6912"/>
    <hyperlink r:id="rId6898" ref="A6913"/>
    <hyperlink r:id="rId6899" ref="A6914"/>
    <hyperlink r:id="rId6900" ref="A6915"/>
    <hyperlink r:id="rId6901" ref="A6916"/>
    <hyperlink r:id="rId6902" ref="A6917"/>
    <hyperlink r:id="rId6903" ref="A6918"/>
    <hyperlink r:id="rId6904" ref="A6919"/>
    <hyperlink r:id="rId6905" ref="A6920"/>
    <hyperlink r:id="rId6906" ref="A6921"/>
    <hyperlink r:id="rId6907" ref="A6922"/>
    <hyperlink r:id="rId6908" ref="A6923"/>
    <hyperlink r:id="rId6909" ref="A6924"/>
    <hyperlink r:id="rId6910" ref="A6925"/>
    <hyperlink r:id="rId6911" ref="A6926"/>
    <hyperlink r:id="rId6912" ref="A6927"/>
    <hyperlink r:id="rId6913" ref="A6928"/>
    <hyperlink r:id="rId6914" ref="A6929"/>
    <hyperlink r:id="rId6915" ref="A6930"/>
    <hyperlink r:id="rId6916" ref="A6931"/>
    <hyperlink r:id="rId6917" ref="A6932"/>
    <hyperlink r:id="rId6918" ref="A6933"/>
    <hyperlink r:id="rId6919" ref="A6934"/>
    <hyperlink r:id="rId6920" ref="A6935"/>
    <hyperlink r:id="rId6921" ref="A6936"/>
    <hyperlink r:id="rId6922" ref="A6937"/>
    <hyperlink r:id="rId6923" ref="A6938"/>
    <hyperlink r:id="rId6924" ref="A6939"/>
    <hyperlink r:id="rId6925" ref="A6940"/>
    <hyperlink r:id="rId6926" ref="A6941"/>
    <hyperlink r:id="rId6927" ref="A6942"/>
    <hyperlink r:id="rId6928" ref="A6943"/>
    <hyperlink r:id="rId6929" ref="A6944"/>
    <hyperlink r:id="rId6930" ref="A6945"/>
    <hyperlink r:id="rId6931" ref="A6946"/>
    <hyperlink r:id="rId6932" ref="A6947"/>
    <hyperlink r:id="rId6933" ref="A6948"/>
    <hyperlink r:id="rId6934" ref="A6949"/>
    <hyperlink r:id="rId6935" ref="A6950"/>
    <hyperlink r:id="rId6936" ref="A6951"/>
    <hyperlink r:id="rId6937" ref="A6952"/>
    <hyperlink r:id="rId6938" ref="A6953"/>
    <hyperlink r:id="rId6939" ref="A6954"/>
    <hyperlink r:id="rId6940" ref="A6955"/>
    <hyperlink r:id="rId6941" ref="A6956"/>
    <hyperlink r:id="rId6942" ref="A6957"/>
    <hyperlink r:id="rId6943" ref="A6958"/>
    <hyperlink r:id="rId6944" ref="A6959"/>
    <hyperlink r:id="rId6945" ref="A6960"/>
    <hyperlink r:id="rId6946" ref="A6961"/>
    <hyperlink r:id="rId6947" ref="A6962"/>
    <hyperlink r:id="rId6948" ref="A6963"/>
    <hyperlink r:id="rId6949" ref="A6964"/>
    <hyperlink r:id="rId6950" ref="A6965"/>
    <hyperlink r:id="rId6951" ref="A6966"/>
    <hyperlink r:id="rId6952" ref="A6967"/>
    <hyperlink r:id="rId6953" ref="A6968"/>
    <hyperlink r:id="rId6954" ref="A6969"/>
    <hyperlink r:id="rId6955" ref="A6970"/>
    <hyperlink r:id="rId6956" ref="A6971"/>
    <hyperlink r:id="rId6957" ref="A6972"/>
    <hyperlink r:id="rId6958" ref="A6973"/>
    <hyperlink r:id="rId6959" ref="A6974"/>
    <hyperlink r:id="rId6960" ref="A6975"/>
    <hyperlink r:id="rId6961" ref="A6976"/>
    <hyperlink r:id="rId6962" ref="A6977"/>
    <hyperlink r:id="rId6963" ref="A6978"/>
    <hyperlink r:id="rId6964" ref="A6979"/>
    <hyperlink r:id="rId6965" ref="A6980"/>
    <hyperlink r:id="rId6966" ref="A6981"/>
    <hyperlink r:id="rId6967" ref="A6982"/>
    <hyperlink r:id="rId6968" ref="A6983"/>
    <hyperlink r:id="rId6969" ref="A6984"/>
    <hyperlink r:id="rId6970" ref="A6985"/>
    <hyperlink r:id="rId6971" ref="A6986"/>
    <hyperlink r:id="rId6972" ref="A6987"/>
    <hyperlink r:id="rId6973" ref="A6988"/>
    <hyperlink r:id="rId6974" ref="A6989"/>
    <hyperlink r:id="rId6975" ref="A6990"/>
    <hyperlink r:id="rId6976" ref="A6991"/>
    <hyperlink r:id="rId6977" ref="A6992"/>
    <hyperlink r:id="rId6978" ref="A6993"/>
    <hyperlink r:id="rId6979" ref="A6994"/>
    <hyperlink r:id="rId6980" ref="A6995"/>
    <hyperlink r:id="rId6981" ref="A6996"/>
    <hyperlink r:id="rId6982" ref="A6997"/>
    <hyperlink r:id="rId6983" ref="A6998"/>
    <hyperlink r:id="rId6984" ref="A6999"/>
    <hyperlink r:id="rId6985" ref="A7000"/>
    <hyperlink r:id="rId6986" ref="A7001"/>
    <hyperlink r:id="rId6987" ref="A7002"/>
    <hyperlink r:id="rId6988" ref="A7003"/>
    <hyperlink r:id="rId6989" ref="A7004"/>
    <hyperlink r:id="rId6990" ref="A7005"/>
    <hyperlink r:id="rId6991" ref="A7006"/>
    <hyperlink r:id="rId6992" ref="A7007"/>
    <hyperlink r:id="rId6993" ref="A7008"/>
    <hyperlink r:id="rId6994" ref="A7009"/>
    <hyperlink r:id="rId6995" ref="A7010"/>
    <hyperlink r:id="rId6996" ref="A7011"/>
    <hyperlink r:id="rId6997" ref="A7012"/>
    <hyperlink r:id="rId6998" ref="A7013"/>
    <hyperlink r:id="rId6999" ref="A7014"/>
    <hyperlink r:id="rId7000" ref="A7015"/>
    <hyperlink r:id="rId7001" ref="A7016"/>
    <hyperlink r:id="rId7002" ref="A7017"/>
    <hyperlink r:id="rId7003" ref="A7018"/>
    <hyperlink r:id="rId7004" ref="A7019"/>
    <hyperlink r:id="rId7005" ref="A7020"/>
    <hyperlink r:id="rId7006" ref="A7021"/>
    <hyperlink r:id="rId7007" ref="A7022"/>
    <hyperlink r:id="rId7008" ref="A7023"/>
    <hyperlink r:id="rId7009" ref="A7024"/>
    <hyperlink r:id="rId7010" ref="A7025"/>
    <hyperlink r:id="rId7011" ref="A7026"/>
    <hyperlink r:id="rId7012" ref="A7027"/>
    <hyperlink r:id="rId7013" ref="A7028"/>
    <hyperlink r:id="rId7014" ref="A7029"/>
    <hyperlink r:id="rId7015" ref="A7030"/>
    <hyperlink r:id="rId7016" ref="A7031"/>
    <hyperlink r:id="rId7017" ref="A7032"/>
    <hyperlink r:id="rId7018" ref="A7033"/>
    <hyperlink r:id="rId7019" ref="A7034"/>
    <hyperlink r:id="rId7020" ref="A7035"/>
    <hyperlink r:id="rId7021" ref="A7036"/>
    <hyperlink r:id="rId7022" ref="A7037"/>
    <hyperlink r:id="rId7023" ref="A7038"/>
    <hyperlink r:id="rId7024" ref="A7039"/>
    <hyperlink r:id="rId7025" ref="A7040"/>
    <hyperlink r:id="rId7026" ref="A7041"/>
    <hyperlink r:id="rId7027" ref="A7042"/>
    <hyperlink r:id="rId7028" ref="A7043"/>
    <hyperlink r:id="rId7029" ref="A7044"/>
    <hyperlink r:id="rId7030" ref="A7045"/>
    <hyperlink r:id="rId7031" ref="A7046"/>
    <hyperlink r:id="rId7032" ref="A7047"/>
    <hyperlink r:id="rId7033" ref="A7048"/>
    <hyperlink r:id="rId7034" ref="A7049"/>
    <hyperlink r:id="rId7035" ref="A7050"/>
    <hyperlink r:id="rId7036" ref="A7051"/>
    <hyperlink r:id="rId7037" ref="A7052"/>
    <hyperlink r:id="rId7038" ref="A7053"/>
    <hyperlink r:id="rId7039" ref="A7054"/>
    <hyperlink r:id="rId7040" ref="A7055"/>
    <hyperlink r:id="rId7041" ref="A7056"/>
    <hyperlink r:id="rId7042" ref="A7057"/>
    <hyperlink r:id="rId7043" ref="A7058"/>
    <hyperlink r:id="rId7044" ref="A7059"/>
    <hyperlink r:id="rId7045" ref="A7060"/>
    <hyperlink r:id="rId7046" ref="A7061"/>
    <hyperlink r:id="rId7047" ref="A7062"/>
    <hyperlink r:id="rId7048" ref="A7063"/>
    <hyperlink r:id="rId7049" ref="A7064"/>
    <hyperlink r:id="rId7050" ref="A7065"/>
    <hyperlink r:id="rId7051" ref="A7066"/>
    <hyperlink r:id="rId7052" ref="A7067"/>
    <hyperlink r:id="rId7053" ref="A7068"/>
    <hyperlink r:id="rId7054" ref="A7069"/>
    <hyperlink r:id="rId7055" ref="A7070"/>
    <hyperlink r:id="rId7056" ref="A7071"/>
    <hyperlink r:id="rId7057" ref="A7072"/>
    <hyperlink r:id="rId7058" ref="A7073"/>
    <hyperlink r:id="rId7059" ref="A7074"/>
    <hyperlink r:id="rId7060" ref="A7075"/>
    <hyperlink r:id="rId7061" ref="A7076"/>
    <hyperlink r:id="rId7062" ref="A7077"/>
    <hyperlink r:id="rId7063" ref="A7078"/>
    <hyperlink r:id="rId7064" ref="A7079"/>
    <hyperlink r:id="rId7065" ref="A7080"/>
    <hyperlink r:id="rId7066" ref="A7081"/>
    <hyperlink r:id="rId7067" ref="A7082"/>
    <hyperlink r:id="rId7068" ref="A7083"/>
    <hyperlink r:id="rId7069" ref="A7084"/>
    <hyperlink r:id="rId7070" ref="A7085"/>
    <hyperlink r:id="rId7071" ref="A7086"/>
    <hyperlink r:id="rId7072" ref="A7087"/>
    <hyperlink r:id="rId7073" ref="A7088"/>
    <hyperlink r:id="rId7074" ref="A7089"/>
    <hyperlink r:id="rId7075" ref="A7090"/>
    <hyperlink r:id="rId7076" ref="A7091"/>
    <hyperlink r:id="rId7077" ref="A7092"/>
    <hyperlink r:id="rId7078" ref="A7093"/>
    <hyperlink r:id="rId7079" ref="A7094"/>
    <hyperlink r:id="rId7080" ref="A7095"/>
    <hyperlink r:id="rId7081" ref="A7096"/>
    <hyperlink r:id="rId7082" ref="A7097"/>
    <hyperlink r:id="rId7083" ref="A7098"/>
    <hyperlink r:id="rId7084" ref="A7099"/>
    <hyperlink r:id="rId7085" ref="A7100"/>
    <hyperlink r:id="rId7086" ref="A7101"/>
    <hyperlink r:id="rId7087" ref="A7102"/>
    <hyperlink r:id="rId7088" ref="A7103"/>
    <hyperlink r:id="rId7089" ref="A7104"/>
    <hyperlink r:id="rId7090" ref="A7105"/>
    <hyperlink r:id="rId7091" ref="A7106"/>
    <hyperlink r:id="rId7092" ref="A7107"/>
    <hyperlink r:id="rId7093" ref="A7108"/>
    <hyperlink r:id="rId7094" ref="A7109"/>
    <hyperlink r:id="rId7095" ref="A7110"/>
    <hyperlink r:id="rId7096" ref="A7111"/>
    <hyperlink r:id="rId7097" ref="A7112"/>
    <hyperlink r:id="rId7098" ref="A7113"/>
    <hyperlink r:id="rId7099" ref="A7114"/>
    <hyperlink r:id="rId7100" ref="A7115"/>
    <hyperlink r:id="rId7101" ref="A7116"/>
    <hyperlink r:id="rId7102" ref="A7117"/>
    <hyperlink r:id="rId7103" ref="A7118"/>
    <hyperlink r:id="rId7104" ref="A7119"/>
    <hyperlink r:id="rId7105" ref="A7120"/>
    <hyperlink r:id="rId7106" ref="A7121"/>
    <hyperlink r:id="rId7107" ref="A7122"/>
    <hyperlink r:id="rId7108" ref="A7123"/>
    <hyperlink r:id="rId7109" ref="A7124"/>
    <hyperlink r:id="rId7110" ref="A7125"/>
    <hyperlink r:id="rId7111" ref="A7126"/>
    <hyperlink r:id="rId7112" ref="A7127"/>
    <hyperlink r:id="rId7113" ref="A7128"/>
    <hyperlink r:id="rId7114" ref="A7129"/>
    <hyperlink r:id="rId7115" ref="A7130"/>
    <hyperlink r:id="rId7116" ref="A7131"/>
    <hyperlink r:id="rId7117" ref="A7132"/>
    <hyperlink r:id="rId7118" ref="A7133"/>
    <hyperlink r:id="rId7119" ref="A7134"/>
    <hyperlink r:id="rId7120" ref="A7135"/>
    <hyperlink r:id="rId7121" ref="A7136"/>
    <hyperlink r:id="rId7122" ref="A7137"/>
    <hyperlink r:id="rId7123" ref="A7138"/>
    <hyperlink r:id="rId7124" ref="A7139"/>
    <hyperlink r:id="rId7125" ref="A7140"/>
    <hyperlink r:id="rId7126" ref="A7141"/>
    <hyperlink r:id="rId7127" ref="A7142"/>
    <hyperlink r:id="rId7128" ref="A7143"/>
    <hyperlink r:id="rId7129" ref="A7144"/>
    <hyperlink r:id="rId7130" ref="A7145"/>
    <hyperlink r:id="rId7131" ref="A7146"/>
    <hyperlink r:id="rId7132" ref="A7147"/>
    <hyperlink r:id="rId7133" ref="A7148"/>
    <hyperlink r:id="rId7134" ref="A7149"/>
    <hyperlink r:id="rId7135" ref="A7150"/>
    <hyperlink r:id="rId7136" ref="A7151"/>
    <hyperlink r:id="rId7137" ref="A7152"/>
    <hyperlink r:id="rId7138" ref="A7153"/>
    <hyperlink r:id="rId7139" ref="A7154"/>
    <hyperlink r:id="rId7140" ref="A7155"/>
    <hyperlink r:id="rId7141" ref="A7156"/>
    <hyperlink r:id="rId7142" ref="A7157"/>
    <hyperlink r:id="rId7143" ref="A7158"/>
    <hyperlink r:id="rId7144" ref="A7159"/>
    <hyperlink r:id="rId7145" ref="A7160"/>
    <hyperlink r:id="rId7146" ref="A7161"/>
    <hyperlink r:id="rId7147" ref="A7162"/>
    <hyperlink r:id="rId7148" ref="A7163"/>
    <hyperlink r:id="rId7149" ref="A7164"/>
    <hyperlink r:id="rId7150" ref="A7165"/>
    <hyperlink r:id="rId7151" ref="A7166"/>
    <hyperlink r:id="rId7152" ref="A7167"/>
    <hyperlink r:id="rId7153" ref="A7168"/>
    <hyperlink r:id="rId7154" ref="A7169"/>
    <hyperlink r:id="rId7155" ref="A7170"/>
    <hyperlink r:id="rId7156" ref="A7171"/>
    <hyperlink r:id="rId7157" ref="A7172"/>
    <hyperlink r:id="rId7158" ref="A7173"/>
    <hyperlink r:id="rId7159" ref="A7174"/>
    <hyperlink r:id="rId7160" ref="A7175"/>
    <hyperlink r:id="rId7161" ref="A7176"/>
    <hyperlink r:id="rId7162" ref="A7177"/>
    <hyperlink r:id="rId7163" ref="A7178"/>
    <hyperlink r:id="rId7164" ref="A7179"/>
    <hyperlink r:id="rId7165" ref="A7180"/>
    <hyperlink r:id="rId7166" ref="A7181"/>
    <hyperlink r:id="rId7167" ref="A7182"/>
    <hyperlink r:id="rId7168" ref="A7183"/>
    <hyperlink r:id="rId7169" ref="A7184"/>
    <hyperlink r:id="rId7170" ref="A7185"/>
    <hyperlink r:id="rId7171" ref="A7186"/>
    <hyperlink r:id="rId7172" ref="A7187"/>
    <hyperlink r:id="rId7173" ref="A7188"/>
    <hyperlink r:id="rId7174" ref="A7189"/>
    <hyperlink r:id="rId7175" ref="A7190"/>
    <hyperlink r:id="rId7176" ref="A7191"/>
    <hyperlink r:id="rId7177" ref="A7192"/>
    <hyperlink r:id="rId7178" ref="A7193"/>
    <hyperlink r:id="rId7179" ref="A7194"/>
    <hyperlink r:id="rId7180" ref="A7195"/>
    <hyperlink r:id="rId7181" ref="A7196"/>
    <hyperlink r:id="rId7182" ref="A7197"/>
    <hyperlink r:id="rId7183" ref="A7198"/>
    <hyperlink r:id="rId7184" ref="A7199"/>
    <hyperlink r:id="rId7185" ref="A7200"/>
    <hyperlink r:id="rId7186" ref="A7201"/>
    <hyperlink r:id="rId7187" ref="A7202"/>
    <hyperlink r:id="rId7188" ref="A7203"/>
    <hyperlink r:id="rId7189" ref="A7204"/>
    <hyperlink r:id="rId7190" ref="A7205"/>
    <hyperlink r:id="rId7191" ref="A7206"/>
    <hyperlink r:id="rId7192" ref="A7207"/>
    <hyperlink r:id="rId7193" ref="A7208"/>
    <hyperlink r:id="rId7194" ref="A7209"/>
    <hyperlink r:id="rId7195" ref="A7210"/>
    <hyperlink r:id="rId7196" ref="A7211"/>
    <hyperlink r:id="rId7197" ref="A7212"/>
    <hyperlink r:id="rId7198" ref="A7213"/>
    <hyperlink r:id="rId7199" ref="A7214"/>
    <hyperlink r:id="rId7200" ref="A7215"/>
    <hyperlink r:id="rId7201" ref="A7216"/>
    <hyperlink r:id="rId7202" ref="A7217"/>
    <hyperlink r:id="rId7203" ref="A7218"/>
    <hyperlink r:id="rId7204" ref="A7219"/>
    <hyperlink r:id="rId7205" ref="A7220"/>
    <hyperlink r:id="rId7206" ref="A7221"/>
    <hyperlink r:id="rId7207" ref="A7222"/>
    <hyperlink r:id="rId7208" ref="A7223"/>
    <hyperlink r:id="rId7209" ref="A7224"/>
    <hyperlink r:id="rId7210" ref="A7225"/>
    <hyperlink r:id="rId7211" ref="A7226"/>
    <hyperlink r:id="rId7212" ref="A7227"/>
    <hyperlink r:id="rId7213" ref="A7228"/>
    <hyperlink r:id="rId7214" ref="A7229"/>
    <hyperlink r:id="rId7215" ref="A7230"/>
    <hyperlink r:id="rId7216" ref="A7231"/>
    <hyperlink r:id="rId7217" ref="A7232"/>
    <hyperlink r:id="rId7218" ref="A7233"/>
    <hyperlink r:id="rId7219" ref="A7234"/>
    <hyperlink r:id="rId7220" ref="A7235"/>
    <hyperlink r:id="rId7221" ref="A7236"/>
    <hyperlink r:id="rId7222" ref="A7237"/>
    <hyperlink r:id="rId7223" ref="A7238"/>
    <hyperlink r:id="rId7224" ref="A7239"/>
    <hyperlink r:id="rId7225" ref="A7240"/>
    <hyperlink r:id="rId7226" ref="A7241"/>
    <hyperlink r:id="rId7227" ref="A7242"/>
    <hyperlink r:id="rId7228" ref="A7243"/>
    <hyperlink r:id="rId7229" ref="A7244"/>
    <hyperlink r:id="rId7230" ref="A7245"/>
    <hyperlink r:id="rId7231" ref="A7246"/>
    <hyperlink r:id="rId7232" ref="A7247"/>
    <hyperlink r:id="rId7233" ref="A7248"/>
    <hyperlink r:id="rId7234" ref="A7249"/>
    <hyperlink r:id="rId7235" ref="A7250"/>
    <hyperlink r:id="rId7236" ref="A7251"/>
    <hyperlink r:id="rId7237" ref="A7252"/>
    <hyperlink r:id="rId7238" ref="A7253"/>
    <hyperlink r:id="rId7239" ref="A7254"/>
    <hyperlink r:id="rId7240" ref="A7255"/>
    <hyperlink r:id="rId7241" ref="A7256"/>
    <hyperlink r:id="rId7242" ref="A7257"/>
    <hyperlink r:id="rId7243" ref="A7258"/>
    <hyperlink r:id="rId7244" ref="A7259"/>
    <hyperlink r:id="rId7245" ref="A7260"/>
    <hyperlink r:id="rId7246" ref="A7261"/>
    <hyperlink r:id="rId7247" ref="A7262"/>
    <hyperlink r:id="rId7248" ref="A7263"/>
    <hyperlink r:id="rId7249" ref="A7264"/>
    <hyperlink r:id="rId7250" ref="A7265"/>
    <hyperlink r:id="rId7251" ref="A7266"/>
    <hyperlink r:id="rId7252" ref="A7267"/>
    <hyperlink r:id="rId7253" ref="A7268"/>
    <hyperlink r:id="rId7254" ref="A7269"/>
    <hyperlink r:id="rId7255" ref="A7270"/>
    <hyperlink r:id="rId7256" ref="A7271"/>
    <hyperlink r:id="rId7257" ref="A7272"/>
    <hyperlink r:id="rId7258" ref="A7273"/>
    <hyperlink r:id="rId7259" ref="A7274"/>
    <hyperlink r:id="rId7260" ref="A7275"/>
    <hyperlink r:id="rId7261" ref="A7276"/>
    <hyperlink r:id="rId7262" ref="A7277"/>
    <hyperlink r:id="rId7263" ref="A7278"/>
    <hyperlink r:id="rId7264" ref="A7279"/>
    <hyperlink r:id="rId7265" ref="A7280"/>
    <hyperlink r:id="rId7266" ref="A7281"/>
    <hyperlink r:id="rId7267" ref="A7282"/>
    <hyperlink r:id="rId7268" ref="A7283"/>
    <hyperlink r:id="rId7269" ref="A7284"/>
    <hyperlink r:id="rId7270" ref="A7285"/>
    <hyperlink r:id="rId7271" ref="A7286"/>
    <hyperlink r:id="rId7272" ref="A7287"/>
    <hyperlink r:id="rId7273" ref="A7288"/>
    <hyperlink r:id="rId7274" ref="A7289"/>
    <hyperlink r:id="rId7275" ref="A7290"/>
    <hyperlink r:id="rId7276" ref="A7291"/>
    <hyperlink r:id="rId7277" ref="A7292"/>
    <hyperlink r:id="rId7278" ref="A7293"/>
    <hyperlink r:id="rId7279" ref="A7294"/>
    <hyperlink r:id="rId7280" ref="A7295"/>
    <hyperlink r:id="rId7281" ref="A7296"/>
    <hyperlink r:id="rId7282" ref="A7297"/>
    <hyperlink r:id="rId7283" ref="A7298"/>
    <hyperlink r:id="rId7284" ref="A7299"/>
    <hyperlink r:id="rId7285" ref="A7300"/>
    <hyperlink r:id="rId7286" ref="A7301"/>
    <hyperlink r:id="rId7287" ref="A7302"/>
    <hyperlink r:id="rId7288" ref="A7303"/>
    <hyperlink r:id="rId7289" ref="A7304"/>
    <hyperlink r:id="rId7290" ref="A7305"/>
    <hyperlink r:id="rId7291" ref="A7306"/>
    <hyperlink r:id="rId7292" ref="A7307"/>
    <hyperlink r:id="rId7293" ref="A7308"/>
    <hyperlink r:id="rId7294" ref="A7309"/>
    <hyperlink r:id="rId7295" ref="A7310"/>
    <hyperlink r:id="rId7296" ref="A7311"/>
    <hyperlink r:id="rId7297" ref="A7312"/>
    <hyperlink r:id="rId7298" ref="A7313"/>
    <hyperlink r:id="rId7299" ref="A7314"/>
    <hyperlink r:id="rId7300" ref="A7315"/>
    <hyperlink r:id="rId7301" ref="A7316"/>
    <hyperlink r:id="rId7302" ref="A7317"/>
    <hyperlink r:id="rId7303" ref="A7318"/>
    <hyperlink r:id="rId7304" ref="A7319"/>
    <hyperlink r:id="rId7305" ref="A7320"/>
    <hyperlink r:id="rId7306" ref="A7321"/>
    <hyperlink r:id="rId7307" ref="A7322"/>
    <hyperlink r:id="rId7308" ref="A7323"/>
    <hyperlink r:id="rId7309" ref="A7324"/>
    <hyperlink r:id="rId7310" ref="A7325"/>
    <hyperlink r:id="rId7311" ref="A7326"/>
    <hyperlink r:id="rId7312" ref="A7327"/>
    <hyperlink r:id="rId7313" ref="A7328"/>
    <hyperlink r:id="rId7314" ref="A7329"/>
    <hyperlink r:id="rId7315" ref="A7330"/>
    <hyperlink r:id="rId7316" ref="A7331"/>
    <hyperlink r:id="rId7317" ref="A7332"/>
    <hyperlink r:id="rId7318" ref="A7333"/>
    <hyperlink r:id="rId7319" ref="A7334"/>
    <hyperlink r:id="rId7320" ref="A7335"/>
    <hyperlink r:id="rId7321" ref="A7336"/>
    <hyperlink r:id="rId7322" ref="A7337"/>
    <hyperlink r:id="rId7323" ref="A7338"/>
    <hyperlink r:id="rId7324" ref="A7339"/>
    <hyperlink r:id="rId7325" ref="A7340"/>
    <hyperlink r:id="rId7326" ref="A7341"/>
    <hyperlink r:id="rId7327" ref="A7342"/>
    <hyperlink r:id="rId7328" ref="A7343"/>
    <hyperlink r:id="rId7329" ref="A7344"/>
    <hyperlink r:id="rId7330" ref="A7345"/>
    <hyperlink r:id="rId7331" ref="A7346"/>
    <hyperlink r:id="rId7332" ref="A7347"/>
    <hyperlink r:id="rId7333" ref="A7348"/>
    <hyperlink r:id="rId7334" ref="A7349"/>
    <hyperlink r:id="rId7335" ref="A7350"/>
    <hyperlink r:id="rId7336" ref="A7351"/>
    <hyperlink r:id="rId7337" ref="A7352"/>
    <hyperlink r:id="rId7338" ref="A7353"/>
    <hyperlink r:id="rId7339" ref="A7354"/>
    <hyperlink r:id="rId7340" ref="A7355"/>
    <hyperlink r:id="rId7341" ref="A7360"/>
    <hyperlink r:id="rId7342" ref="A7361"/>
    <hyperlink r:id="rId7343" ref="A7362"/>
    <hyperlink r:id="rId7344" ref="A7363"/>
    <hyperlink r:id="rId7345" ref="A7364"/>
    <hyperlink r:id="rId7346" ref="A7365"/>
    <hyperlink r:id="rId7347" ref="A7366"/>
    <hyperlink r:id="rId7348" ref="A7367"/>
    <hyperlink r:id="rId7349" ref="A7368"/>
    <hyperlink r:id="rId7350" ref="A7369"/>
    <hyperlink r:id="rId7351" ref="A7370"/>
    <hyperlink r:id="rId7352" ref="A7371"/>
    <hyperlink r:id="rId7353" ref="A7372"/>
    <hyperlink r:id="rId7354" ref="A7373"/>
    <hyperlink r:id="rId7355" ref="A7374"/>
    <hyperlink r:id="rId7356" ref="A7375"/>
    <hyperlink r:id="rId7357" ref="A7376"/>
    <hyperlink r:id="rId7358" ref="A7377"/>
    <hyperlink r:id="rId7359" ref="A7378"/>
    <hyperlink r:id="rId7360" ref="A7379"/>
    <hyperlink r:id="rId7361" ref="A7380"/>
    <hyperlink r:id="rId7362" ref="A7381"/>
    <hyperlink r:id="rId7363" ref="A7382"/>
    <hyperlink r:id="rId7364" ref="A7383"/>
    <hyperlink r:id="rId7365" ref="A7384"/>
    <hyperlink r:id="rId7366" ref="A7385"/>
    <hyperlink r:id="rId7367" ref="A7386"/>
    <hyperlink r:id="rId7368" ref="A7387"/>
    <hyperlink r:id="rId7369" ref="A7388"/>
    <hyperlink r:id="rId7370" ref="A7389"/>
    <hyperlink r:id="rId7371" ref="A7390"/>
    <hyperlink r:id="rId7372" ref="A7391"/>
    <hyperlink r:id="rId7373" ref="A7392"/>
    <hyperlink r:id="rId7374" ref="A7393"/>
    <hyperlink r:id="rId7375" ref="A7394"/>
    <hyperlink r:id="rId7376" ref="A7395"/>
    <hyperlink r:id="rId7377" ref="A7396"/>
    <hyperlink r:id="rId7378" ref="A7397"/>
    <hyperlink r:id="rId7379" ref="A7398"/>
    <hyperlink r:id="rId7380" ref="A7399"/>
    <hyperlink r:id="rId7381" ref="A7400"/>
    <hyperlink r:id="rId7382" ref="A7401"/>
    <hyperlink r:id="rId7383" ref="A7402"/>
    <hyperlink r:id="rId7384" ref="A7403"/>
    <hyperlink r:id="rId7385" ref="A7404"/>
    <hyperlink r:id="rId7386" ref="A7405"/>
    <hyperlink r:id="rId7387" ref="A7406"/>
    <hyperlink r:id="rId7388" ref="A7407"/>
    <hyperlink r:id="rId7389" ref="A7408"/>
    <hyperlink r:id="rId7390" ref="A7409"/>
    <hyperlink r:id="rId7391" ref="A7410"/>
    <hyperlink r:id="rId7392" ref="A7411"/>
    <hyperlink r:id="rId7393" ref="A7412"/>
    <hyperlink r:id="rId7394" ref="A7413"/>
    <hyperlink r:id="rId7395" ref="A7414"/>
    <hyperlink r:id="rId7396" ref="A7415"/>
    <hyperlink r:id="rId7397" ref="A7416"/>
    <hyperlink r:id="rId7398" ref="A7417"/>
    <hyperlink r:id="rId7399" ref="A7418"/>
    <hyperlink r:id="rId7400" ref="A7419"/>
    <hyperlink r:id="rId7401" ref="A7420"/>
    <hyperlink r:id="rId7402" ref="A7421"/>
    <hyperlink r:id="rId7403" ref="A7422"/>
    <hyperlink r:id="rId7404" ref="A7423"/>
    <hyperlink r:id="rId7405" ref="A7424"/>
    <hyperlink r:id="rId7406" ref="A7425"/>
    <hyperlink r:id="rId7407" ref="A7426"/>
    <hyperlink r:id="rId7408" ref="A7427"/>
    <hyperlink r:id="rId7409" ref="A7428"/>
    <hyperlink r:id="rId7410" ref="A7429"/>
    <hyperlink r:id="rId7411" ref="A7430"/>
    <hyperlink r:id="rId7412" ref="A7431"/>
    <hyperlink r:id="rId7413" ref="A7432"/>
    <hyperlink r:id="rId7414" ref="A7433"/>
    <hyperlink r:id="rId7415" ref="A7434"/>
    <hyperlink r:id="rId7416" ref="A7435"/>
    <hyperlink r:id="rId7417" ref="A7436"/>
    <hyperlink r:id="rId7418" ref="A7437"/>
    <hyperlink r:id="rId7419" ref="A7438"/>
    <hyperlink r:id="rId7420" ref="A7439"/>
    <hyperlink r:id="rId7421" ref="A7440"/>
    <hyperlink r:id="rId7422" ref="A7441"/>
    <hyperlink r:id="rId7423" ref="A7442"/>
    <hyperlink r:id="rId7424" ref="A7443"/>
    <hyperlink r:id="rId7425" ref="A7444"/>
    <hyperlink r:id="rId7426" ref="A7445"/>
    <hyperlink r:id="rId7427" ref="A7446"/>
    <hyperlink r:id="rId7428" ref="A7447"/>
    <hyperlink r:id="rId7429" ref="A7448"/>
    <hyperlink r:id="rId7430" ref="A7449"/>
    <hyperlink r:id="rId7431" ref="A7450"/>
    <hyperlink r:id="rId7432" ref="A7451"/>
    <hyperlink r:id="rId7433" ref="A7452"/>
    <hyperlink r:id="rId7434" ref="A7453"/>
    <hyperlink r:id="rId7435" ref="A7454"/>
    <hyperlink r:id="rId7436" ref="A7455"/>
    <hyperlink r:id="rId7437" ref="A7456"/>
    <hyperlink r:id="rId7438" ref="A7457"/>
    <hyperlink r:id="rId7439" ref="A7458"/>
    <hyperlink r:id="rId7440" ref="A7459"/>
    <hyperlink r:id="rId7441" ref="A7460"/>
    <hyperlink r:id="rId7442" ref="A7461"/>
    <hyperlink r:id="rId7443" ref="A7462"/>
    <hyperlink r:id="rId7444" ref="A7463"/>
    <hyperlink r:id="rId7445" ref="A7464"/>
    <hyperlink r:id="rId7446" ref="A7465"/>
    <hyperlink r:id="rId7447" ref="A7466"/>
    <hyperlink r:id="rId7448" ref="A7468"/>
    <hyperlink r:id="rId7449" ref="A7471"/>
    <hyperlink r:id="rId7450" ref="A7472"/>
    <hyperlink r:id="rId7451" ref="A7474"/>
    <hyperlink r:id="rId7452" ref="A7475"/>
    <hyperlink r:id="rId7453" ref="A7476"/>
    <hyperlink r:id="rId7454" ref="A7477"/>
    <hyperlink r:id="rId7455" ref="A7478"/>
    <hyperlink r:id="rId7456" ref="A7479"/>
    <hyperlink r:id="rId7457" ref="A7480"/>
    <hyperlink r:id="rId7458" ref="A7481"/>
    <hyperlink r:id="rId7459" ref="A7482"/>
    <hyperlink r:id="rId7460" ref="A7483"/>
    <hyperlink r:id="rId7461" ref="A7484"/>
    <hyperlink r:id="rId7462" ref="A7485"/>
    <hyperlink r:id="rId7463" ref="A7486"/>
    <hyperlink r:id="rId7464" ref="A7487"/>
    <hyperlink r:id="rId7465" ref="A7488"/>
    <hyperlink r:id="rId7466" ref="A7489"/>
    <hyperlink r:id="rId7467" ref="A7490"/>
    <hyperlink r:id="rId7468" ref="A7491"/>
    <hyperlink r:id="rId7469" ref="A7492"/>
    <hyperlink r:id="rId7470" ref="A7493"/>
    <hyperlink r:id="rId7471" ref="A7494"/>
    <hyperlink r:id="rId7472" ref="A7495"/>
    <hyperlink r:id="rId7473" ref="A7496"/>
    <hyperlink r:id="rId7474" ref="A7497"/>
    <hyperlink r:id="rId7475" ref="A7498"/>
    <hyperlink r:id="rId7476" ref="A7499"/>
    <hyperlink r:id="rId7477" ref="A7500"/>
    <hyperlink r:id="rId7478" ref="A7501"/>
    <hyperlink r:id="rId7479" ref="A7502"/>
    <hyperlink r:id="rId7480" ref="A7503"/>
    <hyperlink r:id="rId7481" ref="A7504"/>
    <hyperlink r:id="rId7482" ref="A7505"/>
    <hyperlink r:id="rId7483" ref="A7506"/>
    <hyperlink r:id="rId7484" ref="A7507"/>
    <hyperlink r:id="rId7485" ref="A7508"/>
    <hyperlink r:id="rId7486" ref="A7509"/>
    <hyperlink r:id="rId7487" ref="A7510"/>
    <hyperlink r:id="rId7488" ref="A7511"/>
    <hyperlink r:id="rId7489" ref="A7512"/>
    <hyperlink r:id="rId7490" ref="A7513"/>
    <hyperlink r:id="rId7491" ref="A7514"/>
    <hyperlink r:id="rId7492" ref="A7515"/>
    <hyperlink r:id="rId7493" ref="A7516"/>
    <hyperlink r:id="rId7494" ref="A7517"/>
    <hyperlink r:id="rId7495" ref="A7518"/>
    <hyperlink r:id="rId7496" ref="A7519"/>
    <hyperlink r:id="rId7497" ref="A7520"/>
    <hyperlink r:id="rId7498" ref="A7521"/>
    <hyperlink r:id="rId7499" ref="A7522"/>
    <hyperlink r:id="rId7500" ref="A7523"/>
    <hyperlink r:id="rId7501" ref="A7524"/>
    <hyperlink r:id="rId7502" ref="A7525"/>
    <hyperlink r:id="rId7503" ref="A7526"/>
    <hyperlink r:id="rId7504" ref="A7527"/>
    <hyperlink r:id="rId7505" ref="A7528"/>
    <hyperlink r:id="rId7506" ref="A7529"/>
    <hyperlink r:id="rId7507" ref="A7530"/>
    <hyperlink r:id="rId7508" ref="A7531"/>
    <hyperlink r:id="rId7509" ref="A7532"/>
    <hyperlink r:id="rId7510" ref="A7533"/>
    <hyperlink r:id="rId7511" ref="A7534"/>
    <hyperlink r:id="rId7512" ref="A7535"/>
    <hyperlink r:id="rId7513" ref="A7536"/>
    <hyperlink r:id="rId7514" ref="A7537"/>
    <hyperlink r:id="rId7515" ref="A7538"/>
    <hyperlink r:id="rId7516" ref="A7539"/>
    <hyperlink r:id="rId7517" ref="A7540"/>
    <hyperlink r:id="rId7518" ref="A7541"/>
    <hyperlink r:id="rId7519" ref="A7542"/>
    <hyperlink r:id="rId7520" ref="A7543"/>
    <hyperlink r:id="rId7521" ref="A7544"/>
    <hyperlink r:id="rId7522" ref="A7545"/>
    <hyperlink r:id="rId7523" ref="A7546"/>
    <hyperlink r:id="rId7524" ref="A7547"/>
    <hyperlink r:id="rId7525" ref="A7548"/>
    <hyperlink r:id="rId7526" ref="A7549"/>
    <hyperlink r:id="rId7527" ref="A7550"/>
    <hyperlink r:id="rId7528" ref="A7551"/>
    <hyperlink r:id="rId7529" ref="A7552"/>
    <hyperlink r:id="rId7530" ref="A7553"/>
    <hyperlink r:id="rId7531" ref="A7554"/>
    <hyperlink r:id="rId7532" ref="A7555"/>
    <hyperlink r:id="rId7533" ref="A7556"/>
    <hyperlink r:id="rId7534" ref="A7557"/>
    <hyperlink r:id="rId7535" ref="A7558"/>
    <hyperlink r:id="rId7536" ref="A7559"/>
    <hyperlink r:id="rId7537" ref="A7560"/>
    <hyperlink r:id="rId7538" ref="A7561"/>
    <hyperlink r:id="rId7539" ref="A7562"/>
    <hyperlink r:id="rId7540" ref="A7563"/>
    <hyperlink r:id="rId7541" ref="A7564"/>
    <hyperlink r:id="rId7542" ref="A7565"/>
    <hyperlink r:id="rId7543" ref="A7566"/>
    <hyperlink r:id="rId7544" ref="A7567"/>
    <hyperlink r:id="rId7545" ref="A7568"/>
    <hyperlink r:id="rId7546" ref="A7569"/>
    <hyperlink r:id="rId7547" ref="A7570"/>
    <hyperlink r:id="rId7548" ref="A7571"/>
    <hyperlink r:id="rId7549" ref="A7572"/>
    <hyperlink r:id="rId7550" ref="A7573"/>
    <hyperlink r:id="rId7551" ref="A7574"/>
    <hyperlink r:id="rId7552" ref="A7575"/>
    <hyperlink r:id="rId7553" ref="A7576"/>
    <hyperlink r:id="rId7554" ref="A7577"/>
    <hyperlink r:id="rId7555" ref="A7578"/>
    <hyperlink r:id="rId7556" ref="A7579"/>
    <hyperlink r:id="rId7557" ref="A7580"/>
    <hyperlink r:id="rId7558" ref="A7581"/>
    <hyperlink r:id="rId7559" ref="A7582"/>
    <hyperlink r:id="rId7560" ref="A7583"/>
    <hyperlink r:id="rId7561" ref="A7584"/>
    <hyperlink r:id="rId7562" ref="A7585"/>
    <hyperlink r:id="rId7563" ref="A7586"/>
    <hyperlink r:id="rId7564" ref="A7587"/>
    <hyperlink r:id="rId7565" ref="A7588"/>
    <hyperlink r:id="rId7566" ref="A7589"/>
    <hyperlink r:id="rId7567" ref="A7590"/>
    <hyperlink r:id="rId7568" ref="A7591"/>
    <hyperlink r:id="rId7569" ref="A7592"/>
    <hyperlink r:id="rId7570" ref="A7594"/>
    <hyperlink r:id="rId7571" ref="A7600"/>
    <hyperlink r:id="rId7572" ref="A7601"/>
    <hyperlink r:id="rId7573" ref="A7602"/>
    <hyperlink r:id="rId7574" ref="A7603"/>
    <hyperlink r:id="rId7575" ref="A7604"/>
    <hyperlink r:id="rId7576" ref="A7605"/>
    <hyperlink r:id="rId7577" ref="A7606"/>
    <hyperlink r:id="rId7578" ref="A7607"/>
    <hyperlink r:id="rId7579" ref="A7608"/>
    <hyperlink r:id="rId7580" ref="A7609"/>
    <hyperlink r:id="rId7581" ref="A7610"/>
    <hyperlink r:id="rId7582" ref="A7611"/>
    <hyperlink r:id="rId7583" ref="A7612"/>
    <hyperlink r:id="rId7584" ref="A7613"/>
    <hyperlink r:id="rId7585" ref="A7614"/>
    <hyperlink r:id="rId7586" ref="A7615"/>
    <hyperlink r:id="rId7587" ref="A7616"/>
    <hyperlink r:id="rId7588" ref="A7617"/>
    <hyperlink r:id="rId7589" ref="A7618"/>
    <hyperlink r:id="rId7590" ref="A7619"/>
    <hyperlink r:id="rId7591" ref="A7620"/>
    <hyperlink r:id="rId7592" ref="A7621"/>
    <hyperlink r:id="rId7593" ref="A7622"/>
    <hyperlink r:id="rId7594" ref="A7623"/>
    <hyperlink r:id="rId7595" ref="A7624"/>
    <hyperlink r:id="rId7596" ref="A7625"/>
    <hyperlink r:id="rId7597" ref="A7626"/>
    <hyperlink r:id="rId7598" ref="A7627"/>
    <hyperlink r:id="rId7599" ref="A7628"/>
    <hyperlink r:id="rId7600" ref="A7629"/>
    <hyperlink r:id="rId7601" ref="A7630"/>
    <hyperlink r:id="rId7602" ref="A7631"/>
    <hyperlink r:id="rId7603" ref="A7632"/>
    <hyperlink r:id="rId7604" ref="A7633"/>
    <hyperlink r:id="rId7605" ref="A7634"/>
    <hyperlink r:id="rId7606" ref="A7635"/>
    <hyperlink r:id="rId7607" ref="A7636"/>
    <hyperlink r:id="rId7608" ref="A7637"/>
    <hyperlink r:id="rId7609" ref="A7638"/>
    <hyperlink r:id="rId7610" ref="A7639"/>
    <hyperlink r:id="rId7611" ref="A7640"/>
    <hyperlink r:id="rId7612" ref="A7641"/>
    <hyperlink r:id="rId7613" ref="A7642"/>
    <hyperlink r:id="rId7614" ref="A7643"/>
    <hyperlink r:id="rId7615" ref="A7644"/>
    <hyperlink r:id="rId7616" ref="A7645"/>
    <hyperlink r:id="rId7617" ref="A7646"/>
    <hyperlink r:id="rId7618" ref="A7647"/>
    <hyperlink r:id="rId7619" ref="A7648"/>
    <hyperlink r:id="rId7620" ref="A7649"/>
    <hyperlink r:id="rId7621" ref="A7650"/>
    <hyperlink r:id="rId7622" ref="A7651"/>
    <hyperlink r:id="rId7623" ref="A7652"/>
    <hyperlink r:id="rId7624" ref="A7653"/>
    <hyperlink r:id="rId7625" ref="A7654"/>
    <hyperlink r:id="rId7626" ref="A7655"/>
    <hyperlink r:id="rId7627" ref="A7656"/>
    <hyperlink r:id="rId7628" ref="A7657"/>
    <hyperlink r:id="rId7629" ref="A7658"/>
    <hyperlink r:id="rId7630" ref="A7659"/>
    <hyperlink r:id="rId7631" ref="A7660"/>
    <hyperlink r:id="rId7632" ref="A7661"/>
    <hyperlink r:id="rId7633" ref="A7662"/>
    <hyperlink r:id="rId7634" ref="A7663"/>
    <hyperlink r:id="rId7635" ref="A7664"/>
    <hyperlink r:id="rId7636" ref="A7665"/>
    <hyperlink r:id="rId7637" ref="A7666"/>
    <hyperlink r:id="rId7638" ref="A7667"/>
    <hyperlink r:id="rId7639" ref="A7668"/>
    <hyperlink r:id="rId7640" ref="A7669"/>
    <hyperlink r:id="rId7641" ref="A7670"/>
    <hyperlink r:id="rId7642" ref="A7673"/>
    <hyperlink r:id="rId7643" ref="A7674"/>
    <hyperlink r:id="rId7644" ref="A7675"/>
    <hyperlink r:id="rId7645" ref="A7676"/>
    <hyperlink r:id="rId7646" ref="A7677"/>
    <hyperlink r:id="rId7647" ref="A7678"/>
    <hyperlink r:id="rId7648" ref="A7679"/>
    <hyperlink r:id="rId7649" ref="A7680"/>
    <hyperlink r:id="rId7650" ref="A7681"/>
    <hyperlink r:id="rId7651" ref="A7682"/>
    <hyperlink r:id="rId7652" ref="A7683"/>
    <hyperlink r:id="rId7653" ref="A7684"/>
    <hyperlink r:id="rId7654" ref="A7685"/>
    <hyperlink r:id="rId7655" ref="A7686"/>
    <hyperlink r:id="rId7656" ref="A7687"/>
    <hyperlink r:id="rId7657" ref="A7688"/>
    <hyperlink r:id="rId7658" ref="A7689"/>
    <hyperlink r:id="rId7659" ref="A7690"/>
    <hyperlink r:id="rId7660" ref="A7691"/>
    <hyperlink r:id="rId7661" ref="A7692"/>
    <hyperlink r:id="rId7662" ref="A7693"/>
    <hyperlink r:id="rId7663" ref="A7694"/>
    <hyperlink r:id="rId7664" ref="A7695"/>
    <hyperlink r:id="rId7665" ref="A7696"/>
    <hyperlink r:id="rId7666" ref="A7697"/>
    <hyperlink r:id="rId7667" ref="A7698"/>
    <hyperlink r:id="rId7668" ref="A7699"/>
    <hyperlink r:id="rId7669" ref="A7700"/>
    <hyperlink r:id="rId7670" ref="A7701"/>
    <hyperlink r:id="rId7671" ref="A7702"/>
    <hyperlink r:id="rId7672" ref="A7703"/>
    <hyperlink r:id="rId7673" ref="A7704"/>
    <hyperlink r:id="rId7674" ref="A7705"/>
    <hyperlink r:id="rId7675" ref="A7706"/>
    <hyperlink r:id="rId7676" ref="A7707"/>
    <hyperlink r:id="rId7677" ref="A7708"/>
    <hyperlink r:id="rId7678" ref="A7709"/>
    <hyperlink r:id="rId7679" ref="A7710"/>
    <hyperlink r:id="rId7680" ref="A7711"/>
    <hyperlink r:id="rId7681" ref="A7712"/>
    <hyperlink r:id="rId7682" ref="A7713"/>
    <hyperlink r:id="rId7683" ref="A7714"/>
    <hyperlink r:id="rId7684" ref="A7715"/>
    <hyperlink r:id="rId7685" ref="A7716"/>
    <hyperlink r:id="rId7686" ref="A7717"/>
    <hyperlink r:id="rId7687" ref="A7718"/>
    <hyperlink r:id="rId7688" ref="A7719"/>
    <hyperlink r:id="rId7689" ref="A7720"/>
    <hyperlink r:id="rId7690" ref="A7721"/>
    <hyperlink r:id="rId7691" ref="A7722"/>
    <hyperlink r:id="rId7692" ref="A7723"/>
    <hyperlink r:id="rId7693" ref="A7724"/>
    <hyperlink r:id="rId7694" ref="A7725"/>
    <hyperlink r:id="rId7695" ref="A7726"/>
    <hyperlink r:id="rId7696" ref="A7727"/>
    <hyperlink r:id="rId7697" ref="A7728"/>
    <hyperlink r:id="rId7698" ref="A7729"/>
    <hyperlink r:id="rId7699" ref="A7730"/>
    <hyperlink r:id="rId7700" ref="A7731"/>
    <hyperlink r:id="rId7701" ref="A7732"/>
    <hyperlink r:id="rId7702" ref="A7733"/>
    <hyperlink r:id="rId7703" ref="A7734"/>
    <hyperlink r:id="rId7704" ref="A7735"/>
    <hyperlink r:id="rId7705" ref="A7736"/>
    <hyperlink r:id="rId7706" ref="A7737"/>
    <hyperlink r:id="rId7707" ref="A7738"/>
    <hyperlink r:id="rId7708" ref="A7739"/>
    <hyperlink r:id="rId7709" ref="A7740"/>
    <hyperlink r:id="rId7710" ref="A7741"/>
    <hyperlink r:id="rId7711" ref="A7742"/>
    <hyperlink r:id="rId7712" ref="A7743"/>
    <hyperlink r:id="rId7713" ref="A7744"/>
    <hyperlink r:id="rId7714" ref="A7745"/>
    <hyperlink r:id="rId7715" ref="A7746"/>
    <hyperlink r:id="rId7716" ref="A7747"/>
    <hyperlink r:id="rId7717" ref="A7748"/>
    <hyperlink r:id="rId7718" ref="A7749"/>
    <hyperlink r:id="rId7719" ref="A7750"/>
    <hyperlink r:id="rId7720" ref="A7751"/>
    <hyperlink r:id="rId7721" ref="A7752"/>
    <hyperlink r:id="rId7722" ref="A7753"/>
    <hyperlink r:id="rId7723" ref="A7754"/>
    <hyperlink r:id="rId7724" ref="A7755"/>
    <hyperlink r:id="rId7725" ref="A7756"/>
    <hyperlink r:id="rId7726" ref="A7757"/>
    <hyperlink r:id="rId7727" ref="A7758"/>
    <hyperlink r:id="rId7728" ref="A7759"/>
    <hyperlink r:id="rId7729" ref="A7760"/>
    <hyperlink r:id="rId7730" ref="A7761"/>
    <hyperlink r:id="rId7731" ref="A7762"/>
    <hyperlink r:id="rId7732" ref="A7763"/>
    <hyperlink r:id="rId7733" ref="A7764"/>
    <hyperlink r:id="rId7734" ref="A7765"/>
    <hyperlink r:id="rId7735" ref="A7766"/>
    <hyperlink r:id="rId7736" ref="A7767"/>
    <hyperlink r:id="rId7737" ref="A7768"/>
    <hyperlink r:id="rId7738" ref="A7769"/>
    <hyperlink r:id="rId7739" ref="A7770"/>
    <hyperlink r:id="rId7740" ref="A7771"/>
    <hyperlink r:id="rId7741" ref="A7772"/>
    <hyperlink r:id="rId7742" ref="A7773"/>
    <hyperlink r:id="rId7743" ref="A7774"/>
    <hyperlink r:id="rId7744" ref="A7775"/>
    <hyperlink r:id="rId7745" ref="A7776"/>
    <hyperlink r:id="rId7746" ref="A7777"/>
    <hyperlink r:id="rId7747" ref="A7778"/>
    <hyperlink r:id="rId7748" ref="A7779"/>
    <hyperlink r:id="rId7749" ref="A7780"/>
    <hyperlink r:id="rId7750" ref="A7781"/>
    <hyperlink r:id="rId7751" ref="A7782"/>
    <hyperlink r:id="rId7752" ref="A7783"/>
    <hyperlink r:id="rId7753" ref="A7784"/>
    <hyperlink r:id="rId7754" ref="A7785"/>
    <hyperlink r:id="rId7755" ref="A7786"/>
    <hyperlink r:id="rId7756" ref="A7787"/>
    <hyperlink r:id="rId7757" ref="A7788"/>
    <hyperlink r:id="rId7758" ref="A7789"/>
    <hyperlink r:id="rId7759" ref="A7790"/>
    <hyperlink r:id="rId7760" ref="A7791"/>
    <hyperlink r:id="rId7761" ref="A7792"/>
    <hyperlink r:id="rId7762" ref="A7793"/>
    <hyperlink r:id="rId7763" ref="A7794"/>
    <hyperlink r:id="rId7764" ref="A7795"/>
    <hyperlink r:id="rId7765" ref="A7796"/>
    <hyperlink r:id="rId7766" ref="A7797"/>
    <hyperlink r:id="rId7767" ref="A7798"/>
    <hyperlink r:id="rId7768" ref="A7799"/>
    <hyperlink r:id="rId7769" ref="A7800"/>
    <hyperlink r:id="rId7770" ref="A7801"/>
    <hyperlink r:id="rId7771" ref="A7802"/>
    <hyperlink r:id="rId7772" ref="A7803"/>
    <hyperlink r:id="rId7773" ref="A7804"/>
    <hyperlink r:id="rId7774" ref="A7805"/>
    <hyperlink r:id="rId7775" ref="A7806"/>
    <hyperlink r:id="rId7776" ref="A7807"/>
    <hyperlink r:id="rId7777" ref="A7808"/>
    <hyperlink r:id="rId7778" ref="A7809"/>
    <hyperlink r:id="rId7779" ref="A7810"/>
    <hyperlink r:id="rId7780" ref="A7811"/>
    <hyperlink r:id="rId7781" ref="A7812"/>
    <hyperlink r:id="rId7782" ref="A7813"/>
    <hyperlink r:id="rId7783" ref="A7814"/>
    <hyperlink r:id="rId7784" ref="A7815"/>
    <hyperlink r:id="rId7785" ref="A7816"/>
    <hyperlink r:id="rId7786" ref="A7817"/>
    <hyperlink r:id="rId7787" ref="A7818"/>
    <hyperlink r:id="rId7788" ref="A7819"/>
    <hyperlink r:id="rId7789" ref="A7820"/>
    <hyperlink r:id="rId7790" ref="A7821"/>
    <hyperlink r:id="rId7791" ref="A7822"/>
    <hyperlink r:id="rId7792" ref="A7823"/>
    <hyperlink r:id="rId7793" ref="A7824"/>
    <hyperlink r:id="rId7794" ref="A7825"/>
    <hyperlink r:id="rId7795" ref="A7826"/>
    <hyperlink r:id="rId7796" ref="A7827"/>
    <hyperlink r:id="rId7797" ref="A7828"/>
    <hyperlink r:id="rId7798" ref="A7829"/>
    <hyperlink r:id="rId7799" ref="A7830"/>
    <hyperlink r:id="rId7800" ref="A7831"/>
    <hyperlink r:id="rId7801" ref="A7832"/>
    <hyperlink r:id="rId7802" ref="A7833"/>
    <hyperlink r:id="rId7803" ref="A7834"/>
    <hyperlink r:id="rId7804" ref="A7835"/>
    <hyperlink r:id="rId7805" ref="A7836"/>
    <hyperlink r:id="rId7806" ref="A7837"/>
    <hyperlink r:id="rId7807" ref="A7838"/>
    <hyperlink r:id="rId7808" ref="A7839"/>
    <hyperlink r:id="rId7809" ref="A7840"/>
    <hyperlink r:id="rId7810" ref="A7841"/>
    <hyperlink r:id="rId7811" ref="A7842"/>
    <hyperlink r:id="rId7812" ref="A7843"/>
    <hyperlink r:id="rId7813" ref="A7844"/>
    <hyperlink r:id="rId7814" ref="A7845"/>
    <hyperlink r:id="rId7815" ref="A7846"/>
    <hyperlink r:id="rId7816" ref="A7847"/>
    <hyperlink r:id="rId7817" ref="A7848"/>
    <hyperlink r:id="rId7818" ref="A7849"/>
    <hyperlink r:id="rId7819" ref="A7850"/>
    <hyperlink r:id="rId7820" ref="A7851"/>
    <hyperlink r:id="rId7821" ref="A7852"/>
    <hyperlink r:id="rId7822" ref="A7853"/>
    <hyperlink r:id="rId7823" ref="A7854"/>
    <hyperlink r:id="rId7824" ref="A7855"/>
    <hyperlink r:id="rId7825" ref="A7856"/>
    <hyperlink r:id="rId7826" ref="A7857"/>
    <hyperlink r:id="rId7827" ref="A7858"/>
    <hyperlink r:id="rId7828" ref="A7859"/>
    <hyperlink r:id="rId7829" ref="A7860"/>
    <hyperlink r:id="rId7830" ref="A7861"/>
    <hyperlink r:id="rId7831" ref="A7862"/>
    <hyperlink r:id="rId7832" ref="A7863"/>
    <hyperlink r:id="rId7833" ref="A7864"/>
    <hyperlink r:id="rId7834" ref="A7865"/>
    <hyperlink r:id="rId7835" ref="A7866"/>
    <hyperlink r:id="rId7836" ref="A7867"/>
    <hyperlink r:id="rId7837" ref="A7868"/>
    <hyperlink r:id="rId7838" ref="A7869"/>
    <hyperlink r:id="rId7839" ref="A7870"/>
    <hyperlink r:id="rId7840" ref="A7871"/>
    <hyperlink r:id="rId7841" ref="A7872"/>
    <hyperlink r:id="rId7842" ref="A7873"/>
    <hyperlink r:id="rId7843" ref="A7874"/>
    <hyperlink r:id="rId7844" ref="A7875"/>
    <hyperlink r:id="rId7845" ref="A7876"/>
    <hyperlink r:id="rId7846" ref="A7877"/>
    <hyperlink r:id="rId7847" ref="A7878"/>
    <hyperlink r:id="rId7848" ref="A7879"/>
    <hyperlink r:id="rId7849" ref="A7880"/>
    <hyperlink r:id="rId7850" ref="A7881"/>
    <hyperlink r:id="rId7851" ref="A7882"/>
    <hyperlink r:id="rId7852" ref="A7883"/>
    <hyperlink r:id="rId7853" ref="A7884"/>
    <hyperlink r:id="rId7854" ref="A7885"/>
    <hyperlink r:id="rId7855" ref="A7886"/>
    <hyperlink r:id="rId7856" ref="A7887"/>
    <hyperlink r:id="rId7857" ref="A7888"/>
    <hyperlink r:id="rId7858" ref="A7889"/>
    <hyperlink r:id="rId7859" ref="A7890"/>
    <hyperlink r:id="rId7860" ref="A7891"/>
    <hyperlink r:id="rId7861" ref="A7892"/>
    <hyperlink r:id="rId7862" ref="A7893"/>
    <hyperlink r:id="rId7863" ref="A7894"/>
    <hyperlink r:id="rId7864" ref="A7895"/>
    <hyperlink r:id="rId7865" ref="A7896"/>
    <hyperlink r:id="rId7866" ref="A7897"/>
    <hyperlink r:id="rId7867" ref="A7898"/>
    <hyperlink r:id="rId7868" ref="A7899"/>
    <hyperlink r:id="rId7869" ref="A7900"/>
    <hyperlink r:id="rId7870" ref="A7901"/>
    <hyperlink r:id="rId7871" ref="A7902"/>
    <hyperlink r:id="rId7872" ref="A7903"/>
    <hyperlink r:id="rId7873" ref="A7904"/>
    <hyperlink r:id="rId7874" ref="A7905"/>
    <hyperlink r:id="rId7875" ref="A7906"/>
    <hyperlink r:id="rId7876" ref="A7907"/>
    <hyperlink r:id="rId7877" ref="A7908"/>
    <hyperlink r:id="rId7878" ref="A7909"/>
    <hyperlink r:id="rId7879" ref="A7910"/>
    <hyperlink r:id="rId7880" ref="A7911"/>
    <hyperlink r:id="rId7881" ref="A7912"/>
    <hyperlink r:id="rId7882" ref="A7913"/>
    <hyperlink r:id="rId7883" ref="A7914"/>
    <hyperlink r:id="rId7884" ref="A7915"/>
    <hyperlink r:id="rId7885" ref="A7916"/>
    <hyperlink r:id="rId7886" ref="A7917"/>
    <hyperlink r:id="rId7887" ref="A7918"/>
    <hyperlink r:id="rId7888" ref="A7919"/>
    <hyperlink r:id="rId7889" ref="A7920"/>
    <hyperlink r:id="rId7890" ref="A7921"/>
    <hyperlink r:id="rId7891" ref="A7922"/>
    <hyperlink r:id="rId7892" ref="A7923"/>
    <hyperlink r:id="rId7893" ref="A7924"/>
    <hyperlink r:id="rId7894" ref="A7925"/>
    <hyperlink r:id="rId7895" ref="A7926"/>
    <hyperlink r:id="rId7896" ref="A7927"/>
    <hyperlink r:id="rId7897" ref="A7928"/>
    <hyperlink r:id="rId7898" ref="A7929"/>
    <hyperlink r:id="rId7899" ref="A7930"/>
    <hyperlink r:id="rId7900" ref="A7931"/>
    <hyperlink r:id="rId7901" ref="A7932"/>
    <hyperlink r:id="rId7902" ref="A7933"/>
    <hyperlink r:id="rId7903" ref="A7934"/>
    <hyperlink r:id="rId7904" ref="A7935"/>
    <hyperlink r:id="rId7905" ref="A7936"/>
    <hyperlink r:id="rId7906" ref="A7937"/>
    <hyperlink r:id="rId7907" ref="A7938"/>
    <hyperlink r:id="rId7908" ref="A7939"/>
    <hyperlink r:id="rId7909" ref="A7940"/>
    <hyperlink r:id="rId7910" ref="A7941"/>
    <hyperlink r:id="rId7911" ref="A7942"/>
    <hyperlink r:id="rId7912" ref="A7943"/>
    <hyperlink r:id="rId7913" ref="A7944"/>
    <hyperlink r:id="rId7914" ref="A7945"/>
    <hyperlink r:id="rId7915" ref="A7946"/>
    <hyperlink r:id="rId7916" ref="A7947"/>
    <hyperlink r:id="rId7917" ref="A7948"/>
    <hyperlink r:id="rId7918" ref="A7949"/>
    <hyperlink r:id="rId7919" ref="A7950"/>
    <hyperlink r:id="rId7920" ref="A7951"/>
    <hyperlink r:id="rId7921" ref="A7952"/>
    <hyperlink r:id="rId7922" ref="A7953"/>
    <hyperlink r:id="rId7923" ref="A7954"/>
    <hyperlink r:id="rId7924" ref="A7955"/>
    <hyperlink r:id="rId7925" ref="A7956"/>
    <hyperlink r:id="rId7926" ref="A7957"/>
    <hyperlink r:id="rId7927" ref="A7958"/>
    <hyperlink r:id="rId7928" ref="A7959"/>
    <hyperlink r:id="rId7929" ref="A7960"/>
    <hyperlink r:id="rId7930" ref="A7961"/>
    <hyperlink r:id="rId7931" ref="A7962"/>
    <hyperlink r:id="rId7932" ref="A7963"/>
    <hyperlink r:id="rId7933" ref="A7964"/>
    <hyperlink r:id="rId7934" ref="A7965"/>
    <hyperlink r:id="rId7935" ref="A7966"/>
    <hyperlink r:id="rId7936" ref="A7967"/>
    <hyperlink r:id="rId7937" ref="A7968"/>
    <hyperlink r:id="rId7938" ref="A7969"/>
    <hyperlink r:id="rId7939" ref="A7970"/>
    <hyperlink r:id="rId7940" ref="A7971"/>
    <hyperlink r:id="rId7941" ref="A7972"/>
    <hyperlink r:id="rId7942" ref="A7973"/>
    <hyperlink r:id="rId7943" ref="A7974"/>
    <hyperlink r:id="rId7944" ref="A7975"/>
    <hyperlink r:id="rId7945" ref="A7976"/>
    <hyperlink r:id="rId7946" ref="A7977"/>
    <hyperlink r:id="rId7947" ref="A7978"/>
    <hyperlink r:id="rId7948" ref="A7979"/>
    <hyperlink r:id="rId7949" ref="A7980"/>
    <hyperlink r:id="rId7950" ref="A7981"/>
    <hyperlink r:id="rId7951" ref="A7982"/>
    <hyperlink r:id="rId7952" ref="A7983"/>
    <hyperlink r:id="rId7953" ref="A7984"/>
    <hyperlink r:id="rId7954" ref="A7985"/>
    <hyperlink r:id="rId7955" ref="A7986"/>
    <hyperlink r:id="rId7956" ref="A7987"/>
    <hyperlink r:id="rId7957" ref="A7988"/>
    <hyperlink r:id="rId7958" ref="A7989"/>
    <hyperlink r:id="rId7959" ref="A7990"/>
    <hyperlink r:id="rId7960" ref="A7991"/>
    <hyperlink r:id="rId7961" ref="A7992"/>
    <hyperlink r:id="rId7962" ref="A7993"/>
    <hyperlink r:id="rId7963" ref="A7994"/>
    <hyperlink r:id="rId7964" ref="A7995"/>
    <hyperlink r:id="rId7965" ref="A7996"/>
    <hyperlink r:id="rId7966" ref="A7997"/>
    <hyperlink r:id="rId7967" ref="A7998"/>
    <hyperlink r:id="rId7968" ref="A7999"/>
    <hyperlink r:id="rId7969" ref="A8000"/>
    <hyperlink r:id="rId7970" ref="A8001"/>
    <hyperlink r:id="rId7971" ref="A8002"/>
    <hyperlink r:id="rId7972" ref="A8003"/>
    <hyperlink r:id="rId7973" ref="A8004"/>
    <hyperlink r:id="rId7974" ref="A8005"/>
    <hyperlink r:id="rId7975" ref="A8006"/>
    <hyperlink r:id="rId7976" ref="A8007"/>
    <hyperlink r:id="rId7977" ref="A8008"/>
    <hyperlink r:id="rId7978" ref="A8009"/>
    <hyperlink r:id="rId7979" ref="A8010"/>
    <hyperlink r:id="rId7980" ref="A8011"/>
    <hyperlink r:id="rId7981" ref="A8013"/>
    <hyperlink r:id="rId7982" ref="A8014"/>
    <hyperlink r:id="rId7983" ref="A8015"/>
    <hyperlink r:id="rId7984" ref="A8016"/>
    <hyperlink r:id="rId7985" ref="A8017"/>
    <hyperlink r:id="rId7986" ref="A8018"/>
    <hyperlink r:id="rId7987" ref="A8019"/>
    <hyperlink r:id="rId7988" ref="A8020"/>
    <hyperlink r:id="rId7989" ref="A8021"/>
    <hyperlink r:id="rId7990" ref="A8022"/>
    <hyperlink r:id="rId7991" ref="A8023"/>
    <hyperlink r:id="rId7992" ref="A8024"/>
    <hyperlink r:id="rId7993" ref="A8025"/>
    <hyperlink r:id="rId7994" ref="A8026"/>
    <hyperlink r:id="rId7995" ref="A8027"/>
    <hyperlink r:id="rId7996" ref="A8028"/>
    <hyperlink r:id="rId7997" ref="A8029"/>
    <hyperlink r:id="rId7998" ref="A8030"/>
    <hyperlink r:id="rId7999" ref="A8031"/>
    <hyperlink r:id="rId8000" ref="A8032"/>
    <hyperlink r:id="rId8001" ref="A8033"/>
    <hyperlink r:id="rId8002" ref="A8034"/>
    <hyperlink r:id="rId8003" ref="A8035"/>
    <hyperlink r:id="rId8004" ref="A8036"/>
    <hyperlink r:id="rId8005" ref="A8037"/>
    <hyperlink r:id="rId8006" ref="A8038"/>
    <hyperlink r:id="rId8007" ref="A8039"/>
    <hyperlink r:id="rId8008" ref="A8040"/>
    <hyperlink r:id="rId8009" ref="A8041"/>
    <hyperlink r:id="rId8010" ref="A8043"/>
    <hyperlink r:id="rId8011" ref="A8046"/>
    <hyperlink r:id="rId8012" ref="A8047"/>
    <hyperlink r:id="rId8013" ref="A8048"/>
    <hyperlink r:id="rId8014" ref="A8049"/>
    <hyperlink r:id="rId8015" ref="A8050"/>
    <hyperlink r:id="rId8016" ref="A8051"/>
    <hyperlink r:id="rId8017" ref="A8052"/>
    <hyperlink r:id="rId8018" ref="A8053"/>
    <hyperlink r:id="rId8019" ref="A8054"/>
    <hyperlink r:id="rId8020" ref="A8055"/>
    <hyperlink r:id="rId8021" ref="A8056"/>
    <hyperlink r:id="rId8022" ref="A8057"/>
    <hyperlink r:id="rId8023" ref="A8058"/>
    <hyperlink r:id="rId8024" ref="A8059"/>
    <hyperlink r:id="rId8025" ref="A8060"/>
    <hyperlink r:id="rId8026" ref="A8061"/>
    <hyperlink r:id="rId8027" ref="A8062"/>
    <hyperlink r:id="rId8028" ref="A8064"/>
    <hyperlink r:id="rId8029" ref="A8065"/>
    <hyperlink r:id="rId8030" ref="A8066"/>
    <hyperlink r:id="rId8031" ref="A8067"/>
    <hyperlink r:id="rId8032" ref="A8068"/>
    <hyperlink r:id="rId8033" ref="A8069"/>
    <hyperlink r:id="rId8034" ref="A8070"/>
    <hyperlink r:id="rId8035" ref="A8071"/>
    <hyperlink r:id="rId8036" ref="A8072"/>
    <hyperlink r:id="rId8037" ref="A8073"/>
    <hyperlink r:id="rId8038" ref="A8074"/>
    <hyperlink r:id="rId8039" ref="A8075"/>
    <hyperlink r:id="rId8040" ref="A8076"/>
    <hyperlink r:id="rId8041" ref="A8077"/>
    <hyperlink r:id="rId8042" ref="A8078"/>
    <hyperlink r:id="rId8043" ref="A8079"/>
    <hyperlink r:id="rId8044" ref="A8080"/>
    <hyperlink r:id="rId8045" ref="A8081"/>
    <hyperlink r:id="rId8046" ref="A8082"/>
    <hyperlink r:id="rId8047" ref="A8083"/>
    <hyperlink r:id="rId8048" ref="A8084"/>
    <hyperlink r:id="rId8049" ref="A8085"/>
    <hyperlink r:id="rId8050" ref="A8086"/>
    <hyperlink r:id="rId8051" ref="A8087"/>
    <hyperlink r:id="rId8052" ref="A8088"/>
    <hyperlink r:id="rId8053" ref="A8089"/>
    <hyperlink r:id="rId8054" ref="A8090"/>
    <hyperlink r:id="rId8055" ref="A8091"/>
    <hyperlink r:id="rId8056" ref="A8092"/>
    <hyperlink r:id="rId8057" ref="A8093"/>
    <hyperlink r:id="rId8058" ref="A8094"/>
    <hyperlink r:id="rId8059" ref="A8095"/>
    <hyperlink r:id="rId8060" ref="A8096"/>
    <hyperlink r:id="rId8061" ref="A8097"/>
    <hyperlink r:id="rId8062" ref="A8098"/>
    <hyperlink r:id="rId8063" ref="A8099"/>
    <hyperlink r:id="rId8064" ref="A8100"/>
    <hyperlink r:id="rId8065" ref="A8101"/>
    <hyperlink r:id="rId8066" ref="A8102"/>
    <hyperlink r:id="rId8067" ref="A8103"/>
    <hyperlink r:id="rId8068" ref="A8104"/>
    <hyperlink r:id="rId8069" ref="A8105"/>
    <hyperlink r:id="rId8070" ref="A8106"/>
    <hyperlink r:id="rId8071" ref="A8107"/>
    <hyperlink r:id="rId8072" ref="A8108"/>
    <hyperlink r:id="rId8073" ref="A8109"/>
    <hyperlink r:id="rId8074" ref="A8110"/>
    <hyperlink r:id="rId8075" ref="A8111"/>
    <hyperlink r:id="rId8076" ref="A8112"/>
    <hyperlink r:id="rId8077" ref="A8113"/>
    <hyperlink r:id="rId8078" ref="A8114"/>
    <hyperlink r:id="rId8079" ref="A8115"/>
    <hyperlink r:id="rId8080" ref="A8116"/>
    <hyperlink r:id="rId8081" ref="A8117"/>
    <hyperlink r:id="rId8082" ref="A8118"/>
    <hyperlink r:id="rId8083" ref="A8119"/>
    <hyperlink r:id="rId8084" ref="A8120"/>
    <hyperlink r:id="rId8085" ref="A8121"/>
    <hyperlink r:id="rId8086" ref="A8122"/>
    <hyperlink r:id="rId8087" ref="A8123"/>
    <hyperlink r:id="rId8088" ref="A8124"/>
    <hyperlink r:id="rId8089" ref="A8125"/>
    <hyperlink r:id="rId8090" ref="A8126"/>
    <hyperlink r:id="rId8091" ref="A8127"/>
    <hyperlink r:id="rId8092" ref="A8128"/>
    <hyperlink r:id="rId8093" ref="A8129"/>
    <hyperlink r:id="rId8094" ref="A8130"/>
    <hyperlink r:id="rId8095" ref="A8131"/>
    <hyperlink r:id="rId8096" ref="A8141"/>
    <hyperlink r:id="rId8097" ref="A8142"/>
    <hyperlink r:id="rId8098" ref="A8143"/>
    <hyperlink r:id="rId8099" ref="A8144"/>
    <hyperlink r:id="rId8100" ref="A8145"/>
    <hyperlink r:id="rId8101" ref="A8146"/>
    <hyperlink r:id="rId8102" ref="A8149"/>
    <hyperlink r:id="rId8103" ref="A8150"/>
    <hyperlink r:id="rId8104" ref="A8151"/>
    <hyperlink r:id="rId8105" ref="A8152"/>
    <hyperlink r:id="rId8106" ref="A8153"/>
    <hyperlink r:id="rId8107" ref="A8154"/>
    <hyperlink r:id="rId8108" ref="A8155"/>
    <hyperlink r:id="rId8109" ref="A8156"/>
    <hyperlink r:id="rId8110" ref="A8157"/>
    <hyperlink r:id="rId8111" ref="A8158"/>
    <hyperlink r:id="rId8112" ref="A8159"/>
    <hyperlink r:id="rId8113" ref="A8160"/>
    <hyperlink r:id="rId8114" ref="A8161"/>
    <hyperlink r:id="rId8115" ref="A8162"/>
    <hyperlink r:id="rId8116" ref="A8163"/>
    <hyperlink r:id="rId8117" ref="A8164"/>
    <hyperlink r:id="rId8118" ref="A8165"/>
    <hyperlink r:id="rId8119" ref="A8166"/>
    <hyperlink r:id="rId8120" ref="A8167"/>
    <hyperlink r:id="rId8121" ref="A8168"/>
    <hyperlink r:id="rId8122" ref="A8169"/>
    <hyperlink r:id="rId8123" ref="A8170"/>
    <hyperlink r:id="rId8124" ref="A8171"/>
    <hyperlink r:id="rId8125" ref="A8172"/>
    <hyperlink r:id="rId8126" ref="A8173"/>
    <hyperlink r:id="rId8127" ref="A8174"/>
    <hyperlink r:id="rId8128" ref="A8175"/>
    <hyperlink r:id="rId8129" ref="A8176"/>
    <hyperlink r:id="rId8130" ref="A8177"/>
    <hyperlink r:id="rId8131" ref="A8178"/>
    <hyperlink r:id="rId8132" ref="A8179"/>
    <hyperlink r:id="rId8133" ref="A8180"/>
    <hyperlink r:id="rId8134" ref="A8181"/>
    <hyperlink r:id="rId8135" ref="A8183"/>
    <hyperlink r:id="rId8136" ref="A8184"/>
    <hyperlink r:id="rId8137" ref="A8185"/>
    <hyperlink r:id="rId8138" ref="A8186"/>
    <hyperlink r:id="rId8139" ref="A8187"/>
    <hyperlink r:id="rId8140" ref="A8188"/>
    <hyperlink r:id="rId8141" ref="A8189"/>
    <hyperlink r:id="rId8142" ref="A8190"/>
    <hyperlink r:id="rId8143" ref="A8191"/>
    <hyperlink r:id="rId8144" ref="A8192"/>
    <hyperlink r:id="rId8145" ref="A8193"/>
    <hyperlink r:id="rId8146" ref="A8194"/>
    <hyperlink r:id="rId8147" ref="A8195"/>
    <hyperlink r:id="rId8148" ref="A8196"/>
    <hyperlink r:id="rId8149" ref="A8197"/>
    <hyperlink r:id="rId8150" ref="A8198"/>
    <hyperlink r:id="rId8151" ref="A8199"/>
    <hyperlink r:id="rId8152" ref="A8200"/>
    <hyperlink r:id="rId8153" ref="A8201"/>
    <hyperlink r:id="rId8154" ref="A8202"/>
    <hyperlink r:id="rId8155" ref="A8204"/>
    <hyperlink r:id="rId8156" ref="A8205"/>
    <hyperlink r:id="rId8157" ref="A8206"/>
    <hyperlink r:id="rId8158" ref="A8207"/>
    <hyperlink r:id="rId8159" ref="A8208"/>
    <hyperlink r:id="rId8160" ref="A8209"/>
    <hyperlink r:id="rId8161" ref="A8210"/>
    <hyperlink r:id="rId8162" ref="A8211"/>
    <hyperlink r:id="rId8163" ref="A8212"/>
    <hyperlink r:id="rId8164" ref="A8213"/>
    <hyperlink r:id="rId8165" ref="A8214"/>
    <hyperlink r:id="rId8166" ref="A8215"/>
    <hyperlink r:id="rId8167" ref="A8216"/>
    <hyperlink r:id="rId8168" ref="A8217"/>
    <hyperlink r:id="rId8169" ref="A8218"/>
    <hyperlink r:id="rId8170" ref="A8219"/>
    <hyperlink r:id="rId8171" ref="A8220"/>
    <hyperlink r:id="rId8172" ref="A8221"/>
    <hyperlink r:id="rId8173" ref="A8222"/>
    <hyperlink r:id="rId8174" ref="A8223"/>
    <hyperlink r:id="rId8175" ref="A8224"/>
    <hyperlink r:id="rId8176" ref="A8225"/>
    <hyperlink r:id="rId8177" ref="A8226"/>
    <hyperlink r:id="rId8178" ref="A8227"/>
    <hyperlink r:id="rId8179" ref="A8228"/>
    <hyperlink r:id="rId8180" ref="A8229"/>
    <hyperlink r:id="rId8181" ref="A8230"/>
    <hyperlink r:id="rId8182" ref="A8231"/>
    <hyperlink r:id="rId8183" ref="A8232"/>
    <hyperlink r:id="rId8184" ref="A8233"/>
    <hyperlink r:id="rId8185" ref="A8234"/>
    <hyperlink r:id="rId8186" ref="A8235"/>
    <hyperlink r:id="rId8187" ref="A8236"/>
    <hyperlink r:id="rId8188" ref="A8237"/>
    <hyperlink r:id="rId8189" ref="A8238"/>
    <hyperlink r:id="rId8190" ref="A8239"/>
    <hyperlink r:id="rId8191" ref="A8240"/>
    <hyperlink r:id="rId8192" ref="A8241"/>
    <hyperlink r:id="rId8193" ref="A8242"/>
    <hyperlink r:id="rId8194" ref="A8243"/>
    <hyperlink r:id="rId8195" ref="A8244"/>
    <hyperlink r:id="rId8196" ref="A8245"/>
    <hyperlink r:id="rId8197" ref="A8246"/>
    <hyperlink r:id="rId8198" ref="A8247"/>
    <hyperlink r:id="rId8199" ref="A8248"/>
    <hyperlink r:id="rId8200" ref="A8249"/>
    <hyperlink r:id="rId8201" ref="A8250"/>
    <hyperlink r:id="rId8202" ref="A8251"/>
    <hyperlink r:id="rId8203" ref="A8252"/>
    <hyperlink r:id="rId8204" ref="A8253"/>
    <hyperlink r:id="rId8205" ref="A8254"/>
    <hyperlink r:id="rId8206" ref="A8255"/>
    <hyperlink r:id="rId8207" ref="A8256"/>
    <hyperlink r:id="rId8208" ref="A8257"/>
    <hyperlink r:id="rId8209" ref="A8258"/>
    <hyperlink r:id="rId8210" ref="A8259"/>
    <hyperlink r:id="rId8211" ref="A8260"/>
    <hyperlink r:id="rId8212" ref="A8261"/>
    <hyperlink r:id="rId8213" ref="A8262"/>
    <hyperlink r:id="rId8214" ref="A8263"/>
    <hyperlink r:id="rId8215" ref="A8264"/>
    <hyperlink r:id="rId8216" ref="A8265"/>
    <hyperlink r:id="rId8217" ref="A8266"/>
    <hyperlink r:id="rId8218" ref="A8267"/>
    <hyperlink r:id="rId8219" ref="A8268"/>
    <hyperlink r:id="rId8220" ref="A8269"/>
    <hyperlink r:id="rId8221" ref="A8270"/>
    <hyperlink r:id="rId8222" ref="A8271"/>
    <hyperlink r:id="rId8223" ref="A8281"/>
    <hyperlink r:id="rId8224" ref="A8282"/>
    <hyperlink r:id="rId8225" ref="A8283"/>
    <hyperlink r:id="rId8226" ref="A8288"/>
    <hyperlink r:id="rId8227" ref="A8289"/>
    <hyperlink r:id="rId8228" ref="A8290"/>
    <hyperlink r:id="rId8229" ref="A8291"/>
    <hyperlink r:id="rId8230" ref="A8292"/>
    <hyperlink r:id="rId8231" ref="A8293"/>
    <hyperlink r:id="rId8232" ref="A8294"/>
    <hyperlink r:id="rId8233" ref="A8295"/>
    <hyperlink r:id="rId8234" ref="A8296"/>
    <hyperlink r:id="rId8235" ref="A8297"/>
    <hyperlink r:id="rId8236" ref="A8298"/>
    <hyperlink r:id="rId8237" ref="A8299"/>
    <hyperlink r:id="rId8238" ref="A8300"/>
    <hyperlink r:id="rId8239" ref="A8301"/>
    <hyperlink r:id="rId8240" ref="A8302"/>
    <hyperlink r:id="rId8241" ref="A8303"/>
    <hyperlink r:id="rId8242" ref="A8304"/>
    <hyperlink r:id="rId8243" ref="A8305"/>
    <hyperlink r:id="rId8244" ref="A8306"/>
    <hyperlink r:id="rId8245" ref="A8307"/>
    <hyperlink r:id="rId8246" ref="A8308"/>
    <hyperlink r:id="rId8247" ref="A8309"/>
    <hyperlink r:id="rId8248" ref="A8310"/>
    <hyperlink r:id="rId8249" ref="A8311"/>
    <hyperlink r:id="rId8250" ref="A8312"/>
    <hyperlink r:id="rId8251" ref="A8313"/>
    <hyperlink r:id="rId8252" ref="A8314"/>
    <hyperlink r:id="rId8253" ref="A8315"/>
    <hyperlink r:id="rId8254" ref="A8316"/>
    <hyperlink r:id="rId8255" ref="A8317"/>
    <hyperlink r:id="rId8256" ref="A8318"/>
    <hyperlink r:id="rId8257" ref="A8319"/>
    <hyperlink r:id="rId8258" ref="A8320"/>
    <hyperlink r:id="rId8259" ref="A8322"/>
    <hyperlink r:id="rId8260" ref="A8323"/>
    <hyperlink r:id="rId8261" ref="A8324"/>
    <hyperlink r:id="rId8262" ref="A8325"/>
    <hyperlink r:id="rId8263" ref="A8326"/>
    <hyperlink r:id="rId8264" ref="A8327"/>
    <hyperlink r:id="rId8265" ref="A8328"/>
    <hyperlink r:id="rId8266" ref="A8329"/>
    <hyperlink r:id="rId8267" ref="A8330"/>
    <hyperlink r:id="rId8268" ref="A8331"/>
    <hyperlink r:id="rId8269" ref="A8332"/>
    <hyperlink r:id="rId8270" ref="A8333"/>
    <hyperlink r:id="rId8271" ref="A8334"/>
    <hyperlink r:id="rId8272" ref="A8335"/>
    <hyperlink r:id="rId8273" ref="A8336"/>
    <hyperlink r:id="rId8274" ref="A8337"/>
    <hyperlink r:id="rId8275" ref="A8338"/>
    <hyperlink r:id="rId8276" ref="A8339"/>
    <hyperlink r:id="rId8277" ref="A8340"/>
    <hyperlink r:id="rId8278" ref="A8341"/>
    <hyperlink r:id="rId8279" ref="A8343"/>
    <hyperlink r:id="rId8280" ref="A8344"/>
    <hyperlink r:id="rId8281" ref="A8345"/>
    <hyperlink r:id="rId8282" ref="A8346"/>
    <hyperlink r:id="rId8283" ref="A8347"/>
    <hyperlink r:id="rId8284" ref="A8348"/>
    <hyperlink r:id="rId8285" ref="A8349"/>
    <hyperlink r:id="rId8286" ref="A8350"/>
    <hyperlink r:id="rId8287" ref="A8351"/>
    <hyperlink r:id="rId8288" ref="A8352"/>
    <hyperlink r:id="rId8289" ref="A8353"/>
    <hyperlink r:id="rId8290" ref="A8354"/>
    <hyperlink r:id="rId8291" ref="A8355"/>
    <hyperlink r:id="rId8292" ref="A8356"/>
    <hyperlink r:id="rId8293" ref="A8357"/>
    <hyperlink r:id="rId8294" ref="A8358"/>
    <hyperlink r:id="rId8295" ref="A8359"/>
    <hyperlink r:id="rId8296" ref="A8360"/>
    <hyperlink r:id="rId8297" ref="A8361"/>
    <hyperlink r:id="rId8298" ref="A8362"/>
    <hyperlink r:id="rId8299" ref="A8363"/>
    <hyperlink r:id="rId8300" ref="A8364"/>
    <hyperlink r:id="rId8301" ref="A8365"/>
    <hyperlink r:id="rId8302" ref="A8366"/>
    <hyperlink r:id="rId8303" ref="A8367"/>
    <hyperlink r:id="rId8304" ref="A8368"/>
    <hyperlink r:id="rId8305" ref="A8369"/>
    <hyperlink r:id="rId8306" ref="A8370"/>
    <hyperlink r:id="rId8307" ref="A8371"/>
    <hyperlink r:id="rId8308" ref="A8372"/>
    <hyperlink r:id="rId8309" ref="A8373"/>
    <hyperlink r:id="rId8310" ref="A8374"/>
    <hyperlink r:id="rId8311" ref="A8375"/>
    <hyperlink r:id="rId8312" ref="A8376"/>
    <hyperlink r:id="rId8313" ref="A8377"/>
    <hyperlink r:id="rId8314" ref="A8378"/>
    <hyperlink r:id="rId8315" ref="A8379"/>
    <hyperlink r:id="rId8316" ref="A8380"/>
    <hyperlink r:id="rId8317" ref="A8381"/>
    <hyperlink r:id="rId8318" ref="A8382"/>
    <hyperlink r:id="rId8319" ref="A8383"/>
    <hyperlink r:id="rId8320" ref="A8384"/>
    <hyperlink r:id="rId8321" ref="A8385"/>
    <hyperlink r:id="rId8322" ref="A8386"/>
    <hyperlink r:id="rId8323" ref="A8387"/>
    <hyperlink r:id="rId8324" ref="A8388"/>
    <hyperlink r:id="rId8325" ref="A8389"/>
    <hyperlink r:id="rId8326" ref="A8390"/>
    <hyperlink r:id="rId8327" ref="A8391"/>
    <hyperlink r:id="rId8328" ref="A8392"/>
    <hyperlink r:id="rId8329" ref="A8393"/>
    <hyperlink r:id="rId8330" ref="A8394"/>
    <hyperlink r:id="rId8331" ref="A8395"/>
    <hyperlink r:id="rId8332" ref="A8396"/>
    <hyperlink r:id="rId8333" ref="A8397"/>
    <hyperlink r:id="rId8334" ref="A8398"/>
    <hyperlink r:id="rId8335" ref="A8399"/>
    <hyperlink r:id="rId8336" ref="A8400"/>
    <hyperlink r:id="rId8337" ref="A8401"/>
    <hyperlink r:id="rId8338" ref="A8402"/>
    <hyperlink r:id="rId8339" ref="A8403"/>
    <hyperlink r:id="rId8340" ref="A8404"/>
    <hyperlink r:id="rId8341" ref="A8405"/>
    <hyperlink r:id="rId8342" ref="A8406"/>
    <hyperlink r:id="rId8343" ref="A8407"/>
    <hyperlink r:id="rId8344" ref="A8408"/>
    <hyperlink r:id="rId8345" ref="A8409"/>
    <hyperlink r:id="rId8346" ref="A8410"/>
    <hyperlink r:id="rId8347" ref="A8417"/>
    <hyperlink r:id="rId8348" ref="A8418"/>
    <hyperlink r:id="rId8349" ref="A8419"/>
    <hyperlink r:id="rId8350" ref="A8420"/>
    <hyperlink r:id="rId8351" ref="A8421"/>
    <hyperlink r:id="rId8352" ref="A8422"/>
    <hyperlink r:id="rId8353" ref="A8423"/>
    <hyperlink r:id="rId8354" ref="A8424"/>
    <hyperlink r:id="rId8355" ref="A8425"/>
    <hyperlink r:id="rId8356" ref="A8426"/>
    <hyperlink r:id="rId8357" ref="A8427"/>
    <hyperlink r:id="rId8358" ref="A8428"/>
    <hyperlink r:id="rId8359" ref="A8429"/>
    <hyperlink r:id="rId8360" ref="A8430"/>
    <hyperlink r:id="rId8361" ref="A8431"/>
    <hyperlink r:id="rId8362" ref="A8432"/>
    <hyperlink r:id="rId8363" ref="A8433"/>
    <hyperlink r:id="rId8364" ref="A8434"/>
    <hyperlink r:id="rId8365" ref="A8435"/>
    <hyperlink r:id="rId8366" ref="A8436"/>
    <hyperlink r:id="rId8367" ref="A8437"/>
    <hyperlink r:id="rId8368" ref="A8438"/>
    <hyperlink r:id="rId8369" ref="A8439"/>
    <hyperlink r:id="rId8370" ref="A8440"/>
    <hyperlink r:id="rId8371" ref="A8441"/>
    <hyperlink r:id="rId8372" ref="A8442"/>
    <hyperlink r:id="rId8373" ref="A8443"/>
    <hyperlink r:id="rId8374" ref="A8444"/>
    <hyperlink r:id="rId8375" ref="A8445"/>
    <hyperlink r:id="rId8376" ref="A8446"/>
    <hyperlink r:id="rId8377" ref="A8447"/>
    <hyperlink r:id="rId8378" ref="A8449"/>
    <hyperlink r:id="rId8379" ref="A8450"/>
    <hyperlink r:id="rId8380" ref="A8451"/>
    <hyperlink r:id="rId8381" ref="A8452"/>
    <hyperlink r:id="rId8382" ref="A8453"/>
    <hyperlink r:id="rId8383" ref="A8454"/>
    <hyperlink r:id="rId8384" ref="A8455"/>
    <hyperlink r:id="rId8385" ref="A8456"/>
    <hyperlink r:id="rId8386" ref="A8457"/>
    <hyperlink r:id="rId8387" ref="A8458"/>
    <hyperlink r:id="rId8388" ref="A8459"/>
    <hyperlink r:id="rId8389" ref="A8460"/>
    <hyperlink r:id="rId8390" ref="A8461"/>
    <hyperlink r:id="rId8391" ref="A8462"/>
    <hyperlink r:id="rId8392" ref="A8463"/>
    <hyperlink r:id="rId8393" ref="A8464"/>
    <hyperlink r:id="rId8394" ref="A8465"/>
    <hyperlink r:id="rId8395" ref="A8466"/>
    <hyperlink r:id="rId8396" ref="A8467"/>
    <hyperlink r:id="rId8397" ref="A8468"/>
    <hyperlink r:id="rId8398" ref="A8469"/>
    <hyperlink r:id="rId8399" ref="A8470"/>
    <hyperlink r:id="rId8400" ref="A8471"/>
    <hyperlink r:id="rId8401" ref="A8472"/>
    <hyperlink r:id="rId8402" ref="A8473"/>
    <hyperlink r:id="rId8403" ref="A8474"/>
    <hyperlink r:id="rId8404" ref="A8475"/>
    <hyperlink r:id="rId8405" ref="A8476"/>
    <hyperlink r:id="rId8406" ref="A8477"/>
    <hyperlink r:id="rId8407" ref="A8478"/>
    <hyperlink r:id="rId8408" ref="A8479"/>
    <hyperlink r:id="rId8409" ref="A8481"/>
    <hyperlink r:id="rId8410" ref="A8482"/>
    <hyperlink r:id="rId8411" ref="A8483"/>
    <hyperlink r:id="rId8412" ref="A8484"/>
    <hyperlink r:id="rId8413" ref="A8485"/>
    <hyperlink r:id="rId8414" ref="A8486"/>
    <hyperlink r:id="rId8415" ref="A8487"/>
    <hyperlink r:id="rId8416" ref="A8488"/>
    <hyperlink r:id="rId8417" ref="A8489"/>
    <hyperlink r:id="rId8418" ref="A8490"/>
    <hyperlink r:id="rId8419" ref="A8491"/>
    <hyperlink r:id="rId8420" ref="A8492"/>
    <hyperlink r:id="rId8421" ref="A8493"/>
    <hyperlink r:id="rId8422" ref="A8494"/>
    <hyperlink r:id="rId8423" ref="A8495"/>
    <hyperlink r:id="rId8424" ref="A8496"/>
    <hyperlink r:id="rId8425" ref="A8497"/>
    <hyperlink r:id="rId8426" ref="A8498"/>
    <hyperlink r:id="rId8427" ref="A8499"/>
    <hyperlink r:id="rId8428" ref="A8500"/>
    <hyperlink r:id="rId8429" ref="A8501"/>
    <hyperlink r:id="rId8430" ref="A8502"/>
    <hyperlink r:id="rId8431" ref="A8503"/>
    <hyperlink r:id="rId8432" ref="A8504"/>
    <hyperlink r:id="rId8433" ref="A8505"/>
    <hyperlink r:id="rId8434" ref="A8506"/>
    <hyperlink r:id="rId8435" ref="A8507"/>
    <hyperlink r:id="rId8436" ref="A8508"/>
    <hyperlink r:id="rId8437" ref="A8509"/>
    <hyperlink r:id="rId8438" ref="A8512"/>
    <hyperlink r:id="rId8439" ref="A8513"/>
    <hyperlink r:id="rId8440" ref="A8514"/>
    <hyperlink r:id="rId8441" ref="A8515"/>
    <hyperlink r:id="rId8442" ref="A8516"/>
    <hyperlink r:id="rId8443" ref="A8517"/>
    <hyperlink r:id="rId8444" ref="A8518"/>
    <hyperlink r:id="rId8445" ref="A8519"/>
    <hyperlink r:id="rId8446" ref="A8520"/>
    <hyperlink r:id="rId8447" ref="A8521"/>
    <hyperlink r:id="rId8448" ref="A8522"/>
    <hyperlink r:id="rId8449" ref="A8523"/>
    <hyperlink r:id="rId8450" ref="A8524"/>
    <hyperlink r:id="rId8451" ref="A8525"/>
    <hyperlink r:id="rId8452" ref="A8526"/>
    <hyperlink r:id="rId8453" ref="A8527"/>
    <hyperlink r:id="rId8454" ref="A8528"/>
    <hyperlink r:id="rId8455" ref="A8529"/>
    <hyperlink r:id="rId8456" ref="A8530"/>
    <hyperlink r:id="rId8457" ref="A8531"/>
    <hyperlink r:id="rId8458" ref="A8532"/>
    <hyperlink r:id="rId8459" ref="A8533"/>
    <hyperlink r:id="rId8460" ref="A8534"/>
    <hyperlink r:id="rId8461" ref="A8535"/>
    <hyperlink r:id="rId8462" ref="A8536"/>
    <hyperlink r:id="rId8463" ref="A8537"/>
    <hyperlink r:id="rId8464" ref="A8538"/>
    <hyperlink r:id="rId8465" ref="A8539"/>
    <hyperlink r:id="rId8466" ref="A8540"/>
    <hyperlink r:id="rId8467" ref="A8541"/>
    <hyperlink r:id="rId8468" ref="A8542"/>
    <hyperlink r:id="rId8469" ref="A8543"/>
    <hyperlink r:id="rId8470" ref="A8544"/>
    <hyperlink r:id="rId8471" ref="A8545"/>
    <hyperlink r:id="rId8472" ref="A8546"/>
    <hyperlink r:id="rId8473" ref="A8547"/>
    <hyperlink r:id="rId8474" ref="A8548"/>
    <hyperlink r:id="rId8475" ref="A8549"/>
    <hyperlink r:id="rId8476" ref="A8550"/>
    <hyperlink r:id="rId8477" ref="A8551"/>
    <hyperlink r:id="rId8478" ref="A8552"/>
    <hyperlink r:id="rId8479" ref="A8553"/>
    <hyperlink r:id="rId8480" ref="A8554"/>
    <hyperlink r:id="rId8481" ref="A8555"/>
    <hyperlink r:id="rId8482" ref="A8556"/>
    <hyperlink r:id="rId8483" ref="A8557"/>
    <hyperlink r:id="rId8484" ref="A8558"/>
    <hyperlink r:id="rId8485" ref="A8559"/>
    <hyperlink r:id="rId8486" ref="A8560"/>
    <hyperlink r:id="rId8487" ref="A8561"/>
    <hyperlink r:id="rId8488" ref="A8562"/>
    <hyperlink r:id="rId8489" ref="A8563"/>
    <hyperlink r:id="rId8490" ref="A8564"/>
    <hyperlink r:id="rId8491" ref="A8565"/>
    <hyperlink r:id="rId8492" ref="A8566"/>
    <hyperlink r:id="rId8493" ref="A8567"/>
    <hyperlink r:id="rId8494" ref="A8568"/>
    <hyperlink r:id="rId8495" ref="A8569"/>
    <hyperlink r:id="rId8496" ref="A8570"/>
    <hyperlink r:id="rId8497" ref="A8571"/>
    <hyperlink r:id="rId8498" ref="A8572"/>
    <hyperlink r:id="rId8499" ref="A8573"/>
    <hyperlink r:id="rId8500" ref="A8574"/>
    <hyperlink r:id="rId8501" ref="A8575"/>
    <hyperlink r:id="rId8502" ref="A8577"/>
    <hyperlink r:id="rId8503" ref="A8578"/>
    <hyperlink r:id="rId8504" ref="A8579"/>
    <hyperlink r:id="rId8505" ref="A8580"/>
    <hyperlink r:id="rId8506" ref="A8581"/>
    <hyperlink r:id="rId8507" ref="A8582"/>
    <hyperlink r:id="rId8508" ref="A8583"/>
    <hyperlink r:id="rId8509" ref="A8584"/>
    <hyperlink r:id="rId8510" ref="A8585"/>
    <hyperlink r:id="rId8511" ref="A8586"/>
    <hyperlink r:id="rId8512" ref="A8587"/>
    <hyperlink r:id="rId8513" ref="A8588"/>
    <hyperlink r:id="rId8514" ref="A8589"/>
    <hyperlink r:id="rId8515" ref="A8590"/>
    <hyperlink r:id="rId8516" ref="A8591"/>
    <hyperlink r:id="rId8517" ref="A8592"/>
    <hyperlink r:id="rId8518" ref="A8593"/>
    <hyperlink r:id="rId8519" ref="A8594"/>
    <hyperlink r:id="rId8520" ref="A8595"/>
    <hyperlink r:id="rId8521" ref="A8596"/>
    <hyperlink r:id="rId8522" ref="A8597"/>
    <hyperlink r:id="rId8523" ref="A8598"/>
    <hyperlink r:id="rId8524" ref="A8599"/>
    <hyperlink r:id="rId8525" ref="A8601"/>
    <hyperlink r:id="rId8526" ref="A8602"/>
    <hyperlink r:id="rId8527" ref="A8603"/>
    <hyperlink r:id="rId8528" ref="A8605"/>
    <hyperlink r:id="rId8529" ref="A8606"/>
    <hyperlink r:id="rId8530" ref="A8607"/>
    <hyperlink r:id="rId8531" ref="A8608"/>
    <hyperlink r:id="rId8532" ref="A8609"/>
    <hyperlink r:id="rId8533" ref="A8610"/>
    <hyperlink r:id="rId8534" ref="A8611"/>
    <hyperlink r:id="rId8535" ref="A8612"/>
    <hyperlink r:id="rId8536" ref="A8613"/>
    <hyperlink r:id="rId8537" ref="A8614"/>
    <hyperlink r:id="rId8538" ref="A8615"/>
    <hyperlink r:id="rId8539" ref="A8616"/>
    <hyperlink r:id="rId8540" ref="A8617"/>
    <hyperlink r:id="rId8541" ref="A8618"/>
    <hyperlink r:id="rId8542" ref="A8619"/>
    <hyperlink r:id="rId8543" ref="A8620"/>
    <hyperlink r:id="rId8544" ref="A8621"/>
    <hyperlink r:id="rId8545" ref="A8622"/>
    <hyperlink r:id="rId8546" ref="A8623"/>
    <hyperlink r:id="rId8547" ref="A8624"/>
    <hyperlink r:id="rId8548" ref="A8625"/>
    <hyperlink r:id="rId8549" ref="A8626"/>
    <hyperlink r:id="rId8550" ref="A8627"/>
    <hyperlink r:id="rId8551" ref="A8628"/>
    <hyperlink r:id="rId8552" ref="A8629"/>
    <hyperlink r:id="rId8553" ref="A8630"/>
    <hyperlink r:id="rId8554" ref="A8631"/>
    <hyperlink r:id="rId8555" ref="A8632"/>
    <hyperlink r:id="rId8556" ref="A8633"/>
    <hyperlink r:id="rId8557" ref="A8634"/>
    <hyperlink r:id="rId8558" ref="A8635"/>
    <hyperlink r:id="rId8559" ref="A8636"/>
    <hyperlink r:id="rId8560" ref="A8637"/>
    <hyperlink r:id="rId8561" ref="A8638"/>
    <hyperlink r:id="rId8562" ref="A8639"/>
    <hyperlink r:id="rId8563" ref="A8640"/>
    <hyperlink r:id="rId8564" ref="A8641"/>
    <hyperlink r:id="rId8565" ref="A8642"/>
    <hyperlink r:id="rId8566" ref="A8643"/>
    <hyperlink r:id="rId8567" ref="A8644"/>
    <hyperlink r:id="rId8568" ref="A8645"/>
    <hyperlink r:id="rId8569" ref="A8646"/>
    <hyperlink r:id="rId8570" ref="A8647"/>
    <hyperlink r:id="rId8571" ref="A8648"/>
    <hyperlink r:id="rId8572" ref="A8649"/>
    <hyperlink r:id="rId8573" ref="A8650"/>
    <hyperlink r:id="rId8574" ref="A8651"/>
    <hyperlink r:id="rId8575" ref="A8652"/>
    <hyperlink r:id="rId8576" ref="A8653"/>
    <hyperlink r:id="rId8577" ref="A8654"/>
    <hyperlink r:id="rId8578" ref="A8655"/>
    <hyperlink r:id="rId8579" ref="A8656"/>
    <hyperlink r:id="rId8580" ref="A8657"/>
    <hyperlink r:id="rId8581" ref="A8658"/>
    <hyperlink r:id="rId8582" ref="A8659"/>
    <hyperlink r:id="rId8583" ref="A8660"/>
    <hyperlink r:id="rId8584" ref="A8661"/>
    <hyperlink r:id="rId8585" ref="A8662"/>
    <hyperlink r:id="rId8586" ref="A8663"/>
    <hyperlink r:id="rId8587" ref="A8664"/>
    <hyperlink r:id="rId8588" ref="A8665"/>
    <hyperlink r:id="rId8589" ref="A8666"/>
    <hyperlink r:id="rId8590" ref="A8667"/>
    <hyperlink r:id="rId8591" ref="A8668"/>
    <hyperlink r:id="rId8592" ref="A8669"/>
    <hyperlink r:id="rId8593" ref="A8670"/>
    <hyperlink r:id="rId8594" ref="A8671"/>
    <hyperlink r:id="rId8595" ref="A8672"/>
    <hyperlink r:id="rId8596" ref="A8673"/>
    <hyperlink r:id="rId8597" ref="A8674"/>
    <hyperlink r:id="rId8598" ref="A8675"/>
    <hyperlink r:id="rId8599" ref="A8676"/>
    <hyperlink r:id="rId8600" ref="A8677"/>
    <hyperlink r:id="rId8601" ref="A8678"/>
    <hyperlink r:id="rId8602" ref="A8679"/>
    <hyperlink r:id="rId8603" ref="A8680"/>
    <hyperlink r:id="rId8604" ref="A8681"/>
    <hyperlink r:id="rId8605" ref="A8682"/>
    <hyperlink r:id="rId8606" ref="A8683"/>
    <hyperlink r:id="rId8607" ref="A8684"/>
    <hyperlink r:id="rId8608" ref="A8685"/>
    <hyperlink r:id="rId8609" ref="A8686"/>
    <hyperlink r:id="rId8610" ref="A8687"/>
    <hyperlink r:id="rId8611" ref="A8688"/>
    <hyperlink r:id="rId8612" ref="A8689"/>
    <hyperlink r:id="rId8613" ref="A8690"/>
    <hyperlink r:id="rId8614" ref="A8691"/>
    <hyperlink r:id="rId8615" ref="A8692"/>
    <hyperlink r:id="rId8616" ref="A8693"/>
    <hyperlink r:id="rId8617" ref="A8694"/>
    <hyperlink r:id="rId8618" ref="A8695"/>
    <hyperlink r:id="rId8619" ref="A8696"/>
    <hyperlink r:id="rId8620" ref="A8697"/>
    <hyperlink r:id="rId8621" ref="A8699"/>
    <hyperlink r:id="rId8622" ref="A8700"/>
    <hyperlink r:id="rId8623" ref="A8701"/>
    <hyperlink r:id="rId8624" ref="A8702"/>
    <hyperlink r:id="rId8625" ref="A8703"/>
    <hyperlink r:id="rId8626" ref="A8704"/>
    <hyperlink r:id="rId8627" ref="A8705"/>
    <hyperlink r:id="rId8628" ref="A8706"/>
    <hyperlink r:id="rId8629" ref="A8707"/>
    <hyperlink r:id="rId8630" ref="A8708"/>
    <hyperlink r:id="rId8631" ref="A8709"/>
    <hyperlink r:id="rId8632" ref="A8710"/>
    <hyperlink r:id="rId8633" ref="A8711"/>
    <hyperlink r:id="rId8634" ref="A8712"/>
    <hyperlink r:id="rId8635" ref="A8713"/>
    <hyperlink r:id="rId8636" ref="A8714"/>
    <hyperlink r:id="rId8637" ref="A8715"/>
    <hyperlink r:id="rId8638" ref="A8716"/>
    <hyperlink r:id="rId8639" ref="A8717"/>
    <hyperlink r:id="rId8640" ref="A8718"/>
    <hyperlink r:id="rId8641" ref="A8719"/>
    <hyperlink r:id="rId8642" ref="A8720"/>
    <hyperlink r:id="rId8643" ref="A8721"/>
    <hyperlink r:id="rId8644" ref="A8722"/>
    <hyperlink r:id="rId8645" ref="A8723"/>
    <hyperlink r:id="rId8646" ref="A8724"/>
    <hyperlink r:id="rId8647" ref="A8725"/>
    <hyperlink r:id="rId8648" ref="A8726"/>
    <hyperlink r:id="rId8649" ref="A8727"/>
    <hyperlink r:id="rId8650" ref="A8728"/>
    <hyperlink r:id="rId8651" ref="A8729"/>
    <hyperlink r:id="rId8652" ref="A8730"/>
    <hyperlink r:id="rId8653" ref="A8731"/>
    <hyperlink r:id="rId8654" ref="A8732"/>
    <hyperlink r:id="rId8655" ref="A8733"/>
    <hyperlink r:id="rId8656" ref="A8734"/>
    <hyperlink r:id="rId8657" ref="A8735"/>
    <hyperlink r:id="rId8658" ref="A8736"/>
    <hyperlink r:id="rId8659" ref="A8737"/>
    <hyperlink r:id="rId8660" ref="A8738"/>
    <hyperlink r:id="rId8661" ref="A8739"/>
    <hyperlink r:id="rId8662" ref="A8740"/>
    <hyperlink r:id="rId8663" ref="A8741"/>
    <hyperlink r:id="rId8664" ref="A8742"/>
    <hyperlink r:id="rId8665" ref="A8743"/>
    <hyperlink r:id="rId8666" ref="A8744"/>
    <hyperlink r:id="rId8667" ref="A8745"/>
    <hyperlink r:id="rId8668" ref="A8746"/>
    <hyperlink r:id="rId8669" ref="A8747"/>
    <hyperlink r:id="rId8670" ref="A8748"/>
    <hyperlink r:id="rId8671" ref="A8749"/>
    <hyperlink r:id="rId8672" ref="A8750"/>
    <hyperlink r:id="rId8673" ref="A8751"/>
    <hyperlink r:id="rId8674" ref="A8752"/>
    <hyperlink r:id="rId8675" ref="A8753"/>
    <hyperlink r:id="rId8676" ref="A8754"/>
    <hyperlink r:id="rId8677" ref="A8755"/>
    <hyperlink r:id="rId8678" ref="A8756"/>
    <hyperlink r:id="rId8679" ref="A8757"/>
    <hyperlink r:id="rId8680" ref="A8758"/>
    <hyperlink r:id="rId8681" ref="A8759"/>
    <hyperlink r:id="rId8682" ref="A8760"/>
    <hyperlink r:id="rId8683" ref="A8761"/>
    <hyperlink r:id="rId8684" ref="A8762"/>
    <hyperlink r:id="rId8685" ref="A8763"/>
    <hyperlink r:id="rId8686" ref="A8764"/>
    <hyperlink r:id="rId8687" ref="A8765"/>
    <hyperlink r:id="rId8688" ref="A8766"/>
    <hyperlink r:id="rId8689" ref="A8767"/>
    <hyperlink r:id="rId8690" ref="A8768"/>
    <hyperlink r:id="rId8691" ref="A8769"/>
    <hyperlink r:id="rId8692" ref="A8770"/>
    <hyperlink r:id="rId8693" ref="A8771"/>
    <hyperlink r:id="rId8694" ref="A8772"/>
    <hyperlink r:id="rId8695" ref="A8773"/>
    <hyperlink r:id="rId8696" ref="A8774"/>
    <hyperlink r:id="rId8697" ref="A8775"/>
    <hyperlink r:id="rId8698" ref="A8776"/>
    <hyperlink r:id="rId8699" ref="A8777"/>
    <hyperlink r:id="rId8700" ref="A8778"/>
    <hyperlink r:id="rId8701" ref="A8779"/>
    <hyperlink r:id="rId8702" ref="A8780"/>
    <hyperlink r:id="rId8703" ref="A8781"/>
    <hyperlink r:id="rId8704" ref="A8782"/>
    <hyperlink r:id="rId8705" ref="A8784"/>
    <hyperlink r:id="rId8706" ref="A8785"/>
    <hyperlink r:id="rId8707" ref="A8786"/>
    <hyperlink r:id="rId8708" ref="A8787"/>
    <hyperlink r:id="rId8709" ref="A8788"/>
    <hyperlink r:id="rId8710" ref="A8789"/>
    <hyperlink r:id="rId8711" ref="A8790"/>
    <hyperlink r:id="rId8712" ref="A8791"/>
    <hyperlink r:id="rId8713" ref="A8793"/>
    <hyperlink r:id="rId8714" ref="A8794"/>
    <hyperlink r:id="rId8715" ref="A8795"/>
    <hyperlink r:id="rId8716" ref="A8796"/>
    <hyperlink r:id="rId8717" ref="A8797"/>
    <hyperlink r:id="rId8718" ref="A8798"/>
    <hyperlink r:id="rId8719" ref="A8799"/>
    <hyperlink r:id="rId8720" ref="A8800"/>
    <hyperlink r:id="rId8721" ref="A8801"/>
    <hyperlink r:id="rId8722" ref="A8802"/>
    <hyperlink r:id="rId8723" ref="A8803"/>
    <hyperlink r:id="rId8724" ref="A8804"/>
    <hyperlink r:id="rId8725" ref="A8805"/>
    <hyperlink r:id="rId8726" ref="A8806"/>
    <hyperlink r:id="rId8727" ref="A8807"/>
    <hyperlink r:id="rId8728" ref="A8808"/>
    <hyperlink r:id="rId8729" ref="A8809"/>
    <hyperlink r:id="rId8730" ref="A8810"/>
    <hyperlink r:id="rId8731" ref="A8811"/>
    <hyperlink r:id="rId8732" ref="A8812"/>
    <hyperlink r:id="rId8733" ref="A8813"/>
    <hyperlink r:id="rId8734" ref="A8814"/>
    <hyperlink r:id="rId8735" ref="A8815"/>
    <hyperlink r:id="rId8736" ref="A8816"/>
    <hyperlink r:id="rId8737" ref="A8817"/>
    <hyperlink r:id="rId8738" ref="A8818"/>
    <hyperlink r:id="rId8739" ref="A8819"/>
    <hyperlink r:id="rId8740" ref="A8820"/>
    <hyperlink r:id="rId8741" ref="A8821"/>
    <hyperlink r:id="rId8742" ref="A8822"/>
    <hyperlink r:id="rId8743" ref="A8823"/>
    <hyperlink r:id="rId8744" ref="A8824"/>
    <hyperlink r:id="rId8745" ref="A8825"/>
    <hyperlink r:id="rId8746" ref="A8826"/>
    <hyperlink r:id="rId8747" ref="A8827"/>
    <hyperlink r:id="rId8748" ref="A8828"/>
    <hyperlink r:id="rId8749" ref="A8829"/>
    <hyperlink r:id="rId8750" ref="A8830"/>
    <hyperlink r:id="rId8751" ref="A8831"/>
    <hyperlink r:id="rId8752" ref="A8832"/>
    <hyperlink r:id="rId8753" ref="A8833"/>
    <hyperlink r:id="rId8754" ref="A8834"/>
    <hyperlink r:id="rId8755" ref="A8835"/>
    <hyperlink r:id="rId8756" ref="A8836"/>
    <hyperlink r:id="rId8757" ref="A8837"/>
    <hyperlink r:id="rId8758" ref="A8838"/>
    <hyperlink r:id="rId8759" ref="A8839"/>
    <hyperlink r:id="rId8760" ref="A8840"/>
    <hyperlink r:id="rId8761" ref="A8841"/>
    <hyperlink r:id="rId8762" ref="A8842"/>
    <hyperlink r:id="rId8763" ref="A8843"/>
    <hyperlink r:id="rId8764" ref="A8844"/>
    <hyperlink r:id="rId8765" ref="A8845"/>
    <hyperlink r:id="rId8766" ref="A8846"/>
    <hyperlink r:id="rId8767" ref="A8847"/>
    <hyperlink r:id="rId8768" ref="A8848"/>
    <hyperlink r:id="rId8769" ref="A8849"/>
    <hyperlink r:id="rId8770" ref="A8850"/>
    <hyperlink r:id="rId8771" ref="A8851"/>
    <hyperlink r:id="rId8772" ref="A8852"/>
    <hyperlink r:id="rId8773" ref="A8853"/>
    <hyperlink r:id="rId8774" ref="A8854"/>
    <hyperlink r:id="rId8775" ref="A8855"/>
    <hyperlink r:id="rId8776" ref="A8856"/>
    <hyperlink r:id="rId8777" ref="A8857"/>
    <hyperlink r:id="rId8778" ref="A8858"/>
    <hyperlink r:id="rId8779" ref="A8859"/>
    <hyperlink r:id="rId8780" ref="A8860"/>
    <hyperlink r:id="rId8781" ref="A8861"/>
    <hyperlink r:id="rId8782" ref="A8862"/>
    <hyperlink r:id="rId8783" ref="A8863"/>
    <hyperlink r:id="rId8784" ref="A8864"/>
    <hyperlink r:id="rId8785" ref="A8865"/>
    <hyperlink r:id="rId8786" ref="A8866"/>
    <hyperlink r:id="rId8787" ref="A8867"/>
    <hyperlink r:id="rId8788" ref="A8868"/>
    <hyperlink r:id="rId8789" ref="A8870"/>
    <hyperlink r:id="rId8790" ref="A8871"/>
    <hyperlink r:id="rId8791" ref="A8872"/>
    <hyperlink r:id="rId8792" ref="A8873"/>
    <hyperlink r:id="rId8793" ref="A8874"/>
    <hyperlink r:id="rId8794" ref="A8875"/>
    <hyperlink r:id="rId8795" ref="A8876"/>
    <hyperlink r:id="rId8796" ref="A8877"/>
    <hyperlink r:id="rId8797" ref="A8878"/>
    <hyperlink r:id="rId8798" ref="A8879"/>
    <hyperlink r:id="rId8799" ref="A8880"/>
    <hyperlink r:id="rId8800" ref="A8881"/>
    <hyperlink r:id="rId8801" ref="A8882"/>
    <hyperlink r:id="rId8802" ref="A8883"/>
    <hyperlink r:id="rId8803" ref="A8884"/>
    <hyperlink r:id="rId8804" ref="A8885"/>
    <hyperlink r:id="rId8805" ref="A8886"/>
    <hyperlink r:id="rId8806" ref="A8887"/>
    <hyperlink r:id="rId8807" ref="A8888"/>
    <hyperlink r:id="rId8808" ref="A8889"/>
    <hyperlink r:id="rId8809" ref="A8890"/>
    <hyperlink r:id="rId8810" ref="A8891"/>
    <hyperlink r:id="rId8811" ref="A8892"/>
    <hyperlink r:id="rId8812" ref="A8893"/>
    <hyperlink r:id="rId8813" ref="A8894"/>
    <hyperlink r:id="rId8814" ref="A8895"/>
    <hyperlink r:id="rId8815" ref="A8896"/>
    <hyperlink r:id="rId8816" ref="A8897"/>
    <hyperlink r:id="rId8817" ref="A8898"/>
    <hyperlink r:id="rId8818" ref="A8899"/>
    <hyperlink r:id="rId8819" ref="A8900"/>
    <hyperlink r:id="rId8820" ref="A8901"/>
    <hyperlink r:id="rId8821" ref="A8902"/>
    <hyperlink r:id="rId8822" ref="A8903"/>
    <hyperlink r:id="rId8823" ref="A8904"/>
    <hyperlink r:id="rId8824" ref="A8905"/>
    <hyperlink r:id="rId8825" ref="A8906"/>
    <hyperlink r:id="rId8826" ref="A8907"/>
    <hyperlink r:id="rId8827" ref="A8908"/>
    <hyperlink r:id="rId8828" ref="A8909"/>
    <hyperlink r:id="rId8829" ref="A8910"/>
    <hyperlink r:id="rId8830" ref="A8911"/>
    <hyperlink r:id="rId8831" ref="A8912"/>
    <hyperlink r:id="rId8832" ref="A8913"/>
    <hyperlink r:id="rId8833" ref="A8914"/>
    <hyperlink r:id="rId8834" ref="A8915"/>
    <hyperlink r:id="rId8835" ref="A8916"/>
    <hyperlink r:id="rId8836" ref="A8917"/>
    <hyperlink r:id="rId8837" ref="A8918"/>
    <hyperlink r:id="rId8838" ref="A8919"/>
    <hyperlink r:id="rId8839" ref="A8920"/>
    <hyperlink r:id="rId8840" ref="A8921"/>
    <hyperlink r:id="rId8841" ref="A8922"/>
    <hyperlink r:id="rId8842" ref="A8923"/>
    <hyperlink r:id="rId8843" ref="A8924"/>
    <hyperlink r:id="rId8844" ref="A8925"/>
    <hyperlink r:id="rId8845" ref="A8926"/>
    <hyperlink r:id="rId8846" ref="A8927"/>
    <hyperlink r:id="rId8847" ref="A8928"/>
    <hyperlink r:id="rId8848" ref="A8929"/>
    <hyperlink r:id="rId8849" ref="A8930"/>
    <hyperlink r:id="rId8850" ref="A8931"/>
    <hyperlink r:id="rId8851" ref="A8932"/>
    <hyperlink r:id="rId8852" ref="A8933"/>
    <hyperlink r:id="rId8853" ref="A8934"/>
    <hyperlink r:id="rId8854" ref="A8935"/>
    <hyperlink r:id="rId8855" ref="A8936"/>
    <hyperlink r:id="rId8856" ref="A8937"/>
    <hyperlink r:id="rId8857" ref="A8938"/>
    <hyperlink r:id="rId8858" ref="A8939"/>
    <hyperlink r:id="rId8859" ref="A8940"/>
    <hyperlink r:id="rId8860" ref="A8941"/>
    <hyperlink r:id="rId8861" ref="A8942"/>
    <hyperlink r:id="rId8862" ref="A8943"/>
    <hyperlink r:id="rId8863" ref="A8944"/>
    <hyperlink r:id="rId8864" ref="A8945"/>
    <hyperlink r:id="rId8865" ref="A8946"/>
    <hyperlink r:id="rId8866" ref="A8947"/>
    <hyperlink r:id="rId8867" ref="A8948"/>
    <hyperlink r:id="rId8868" ref="A8949"/>
    <hyperlink r:id="rId8869" ref="A8950"/>
    <hyperlink r:id="rId8870" ref="A8951"/>
    <hyperlink r:id="rId8871" ref="A8952"/>
    <hyperlink r:id="rId8872" ref="A8953"/>
    <hyperlink r:id="rId8873" ref="A8954"/>
    <hyperlink r:id="rId8874" ref="A8955"/>
    <hyperlink r:id="rId8875" ref="A8956"/>
    <hyperlink r:id="rId8876" ref="A8957"/>
    <hyperlink r:id="rId8877" ref="A8958"/>
    <hyperlink r:id="rId8878" ref="A8959"/>
    <hyperlink r:id="rId8879" ref="A8960"/>
    <hyperlink r:id="rId8880" ref="A8961"/>
    <hyperlink r:id="rId8881" ref="A8962"/>
    <hyperlink r:id="rId8882" ref="A8963"/>
    <hyperlink r:id="rId8883" ref="A8964"/>
    <hyperlink r:id="rId8884" ref="A8965"/>
    <hyperlink r:id="rId8885" ref="A8966"/>
    <hyperlink r:id="rId8886" ref="A8967"/>
    <hyperlink r:id="rId8887" ref="A8968"/>
    <hyperlink r:id="rId8888" ref="A8969"/>
    <hyperlink r:id="rId8889" ref="A8970"/>
    <hyperlink r:id="rId8890" ref="A8971"/>
    <hyperlink r:id="rId8891" ref="A8972"/>
    <hyperlink r:id="rId8892" ref="A8973"/>
    <hyperlink r:id="rId8893" ref="A8974"/>
    <hyperlink r:id="rId8894" ref="A8975"/>
    <hyperlink r:id="rId8895" ref="A8976"/>
    <hyperlink r:id="rId8896" ref="A8977"/>
    <hyperlink r:id="rId8897" ref="A8978"/>
    <hyperlink r:id="rId8898" ref="A8979"/>
    <hyperlink r:id="rId8899" ref="A8980"/>
    <hyperlink r:id="rId8900" ref="A8981"/>
    <hyperlink r:id="rId8901" ref="A8982"/>
    <hyperlink r:id="rId8902" ref="A8983"/>
    <hyperlink r:id="rId8903" ref="A8984"/>
    <hyperlink r:id="rId8904" ref="A8985"/>
    <hyperlink r:id="rId8905" ref="A8986"/>
    <hyperlink r:id="rId8906" ref="A8987"/>
    <hyperlink r:id="rId8907" ref="A8988"/>
    <hyperlink r:id="rId8908" ref="A8989"/>
    <hyperlink r:id="rId8909" ref="A8990"/>
    <hyperlink r:id="rId8910" ref="A8991"/>
    <hyperlink r:id="rId8911" ref="A8992"/>
    <hyperlink r:id="rId8912" ref="A8993"/>
    <hyperlink r:id="rId8913" ref="A8994"/>
    <hyperlink r:id="rId8914" ref="A8995"/>
    <hyperlink r:id="rId8915" ref="A8996"/>
    <hyperlink r:id="rId8916" ref="A8997"/>
    <hyperlink r:id="rId8917" ref="A8998"/>
    <hyperlink r:id="rId8918" ref="A8999"/>
    <hyperlink r:id="rId8919" ref="A9000"/>
    <hyperlink r:id="rId8920" ref="A9001"/>
    <hyperlink r:id="rId8921" ref="A9002"/>
    <hyperlink r:id="rId8922" ref="A9003"/>
    <hyperlink r:id="rId8923" ref="A9004"/>
    <hyperlink r:id="rId8924" ref="A9005"/>
    <hyperlink r:id="rId8925" ref="A9006"/>
    <hyperlink r:id="rId8926" ref="A9007"/>
    <hyperlink r:id="rId8927" ref="A9008"/>
    <hyperlink r:id="rId8928" ref="A9009"/>
    <hyperlink r:id="rId8929" ref="A9010"/>
    <hyperlink r:id="rId8930" ref="A9011"/>
    <hyperlink r:id="rId8931" ref="A9012"/>
    <hyperlink r:id="rId8932" ref="A9013"/>
    <hyperlink r:id="rId8933" ref="A9014"/>
    <hyperlink r:id="rId8934" ref="A9015"/>
    <hyperlink r:id="rId8935" ref="A9016"/>
    <hyperlink r:id="rId8936" ref="A9017"/>
    <hyperlink r:id="rId8937" ref="A9018"/>
    <hyperlink r:id="rId8938" ref="A9020"/>
    <hyperlink r:id="rId8939" ref="A9021"/>
    <hyperlink r:id="rId8940" ref="A9022"/>
    <hyperlink r:id="rId8941" ref="A9023"/>
    <hyperlink r:id="rId8942" ref="A9024"/>
    <hyperlink r:id="rId8943" ref="A9025"/>
    <hyperlink r:id="rId8944" ref="A9026"/>
    <hyperlink r:id="rId8945" ref="A9027"/>
    <hyperlink r:id="rId8946" ref="A9028"/>
    <hyperlink r:id="rId8947" ref="A9029"/>
    <hyperlink r:id="rId8948" ref="A9030"/>
    <hyperlink r:id="rId8949" ref="A9031"/>
    <hyperlink r:id="rId8950" ref="A9032"/>
    <hyperlink r:id="rId8951" ref="A9033"/>
    <hyperlink r:id="rId8952" ref="A9034"/>
    <hyperlink r:id="rId8953" ref="A9035"/>
    <hyperlink r:id="rId8954" ref="A9038"/>
    <hyperlink r:id="rId8955" ref="A9039"/>
    <hyperlink r:id="rId8956" ref="A9040"/>
    <hyperlink r:id="rId8957" ref="A9041"/>
    <hyperlink r:id="rId8958" ref="A9042"/>
    <hyperlink r:id="rId8959" ref="A9043"/>
    <hyperlink r:id="rId8960" ref="A9044"/>
    <hyperlink r:id="rId8961" ref="A9045"/>
    <hyperlink r:id="rId8962" ref="A9047"/>
    <hyperlink r:id="rId8963" ref="A9048"/>
    <hyperlink r:id="rId8964" ref="A9049"/>
    <hyperlink r:id="rId8965" ref="A9050"/>
    <hyperlink r:id="rId8966" ref="A9051"/>
    <hyperlink r:id="rId8967" ref="A9052"/>
    <hyperlink r:id="rId8968" ref="A9053"/>
    <hyperlink r:id="rId8969" ref="A9054"/>
    <hyperlink r:id="rId8970" ref="A9055"/>
    <hyperlink r:id="rId8971" ref="A9056"/>
    <hyperlink r:id="rId8972" ref="A9057"/>
    <hyperlink r:id="rId8973" ref="A9058"/>
    <hyperlink r:id="rId8974" ref="A9059"/>
    <hyperlink r:id="rId8975" ref="A9060"/>
    <hyperlink r:id="rId8976" ref="A9061"/>
    <hyperlink r:id="rId8977" ref="A9062"/>
    <hyperlink r:id="rId8978" ref="A9063"/>
    <hyperlink r:id="rId8979" ref="A9064"/>
    <hyperlink r:id="rId8980" ref="A9065"/>
    <hyperlink r:id="rId8981" ref="A9066"/>
    <hyperlink r:id="rId8982" ref="A9067"/>
    <hyperlink r:id="rId8983" ref="A9068"/>
    <hyperlink r:id="rId8984" ref="A9069"/>
    <hyperlink r:id="rId8985" ref="A9070"/>
    <hyperlink r:id="rId8986" ref="A9071"/>
    <hyperlink r:id="rId8987" ref="A9072"/>
    <hyperlink r:id="rId8988" ref="A9073"/>
    <hyperlink r:id="rId8989" ref="A9074"/>
    <hyperlink r:id="rId8990" ref="A9075"/>
    <hyperlink r:id="rId8991" ref="A9076"/>
    <hyperlink r:id="rId8992" ref="A9077"/>
    <hyperlink r:id="rId8993" ref="A9078"/>
    <hyperlink r:id="rId8994" ref="A9079"/>
    <hyperlink r:id="rId8995" ref="A9080"/>
    <hyperlink r:id="rId8996" ref="A9081"/>
    <hyperlink r:id="rId8997" ref="A9082"/>
    <hyperlink r:id="rId8998" ref="A9083"/>
    <hyperlink r:id="rId8999" ref="A9084"/>
    <hyperlink r:id="rId9000" ref="A9085"/>
    <hyperlink r:id="rId9001" ref="A9086"/>
    <hyperlink r:id="rId9002" ref="A9087"/>
    <hyperlink r:id="rId9003" ref="A9088"/>
    <hyperlink r:id="rId9004" ref="A9100"/>
    <hyperlink r:id="rId9005" ref="A9101"/>
    <hyperlink r:id="rId9006" ref="A9102"/>
    <hyperlink r:id="rId9007" ref="A9103"/>
    <hyperlink r:id="rId9008" ref="A9104"/>
    <hyperlink r:id="rId9009" ref="A9105"/>
    <hyperlink r:id="rId9010" ref="A9106"/>
    <hyperlink r:id="rId9011" ref="A9107"/>
    <hyperlink r:id="rId9012" ref="A9108"/>
    <hyperlink r:id="rId9013" ref="A9109"/>
    <hyperlink r:id="rId9014" ref="A9110"/>
    <hyperlink r:id="rId9015" ref="A9111"/>
    <hyperlink r:id="rId9016" ref="A9112"/>
    <hyperlink r:id="rId9017" ref="A9113"/>
    <hyperlink r:id="rId9018" ref="A9114"/>
    <hyperlink r:id="rId9019" ref="A9115"/>
    <hyperlink r:id="rId9020" ref="A9116"/>
    <hyperlink r:id="rId9021" ref="A9117"/>
    <hyperlink r:id="rId9022" ref="A9118"/>
    <hyperlink r:id="rId9023" ref="A9119"/>
    <hyperlink r:id="rId9024" ref="A9120"/>
    <hyperlink r:id="rId9025" ref="A9121"/>
    <hyperlink r:id="rId9026" ref="A9122"/>
    <hyperlink r:id="rId9027" ref="A9123"/>
    <hyperlink r:id="rId9028" ref="A9124"/>
    <hyperlink r:id="rId9029" ref="A9125"/>
    <hyperlink r:id="rId9030" ref="A9126"/>
    <hyperlink r:id="rId9031" ref="A9127"/>
    <hyperlink r:id="rId9032" ref="A9128"/>
    <hyperlink r:id="rId9033" ref="A9129"/>
    <hyperlink r:id="rId9034" ref="A9130"/>
    <hyperlink r:id="rId9035" ref="A9131"/>
    <hyperlink r:id="rId9036" ref="A9132"/>
    <hyperlink r:id="rId9037" ref="A9133"/>
    <hyperlink r:id="rId9038" ref="A9134"/>
    <hyperlink r:id="rId9039" ref="A9135"/>
    <hyperlink r:id="rId9040" ref="A9136"/>
    <hyperlink r:id="rId9041" ref="A9137"/>
    <hyperlink r:id="rId9042" ref="A9138"/>
    <hyperlink r:id="rId9043" ref="A9139"/>
    <hyperlink r:id="rId9044" ref="A9140"/>
    <hyperlink r:id="rId9045" ref="A9141"/>
    <hyperlink r:id="rId9046" ref="A9142"/>
    <hyperlink r:id="rId9047" ref="A9143"/>
    <hyperlink r:id="rId9048" ref="A9144"/>
    <hyperlink r:id="rId9049" ref="A9145"/>
    <hyperlink r:id="rId9050" ref="A9146"/>
    <hyperlink r:id="rId9051" ref="A9147"/>
    <hyperlink r:id="rId9052" ref="A9148"/>
    <hyperlink r:id="rId9053" ref="A9149"/>
    <hyperlink r:id="rId9054" ref="A9150"/>
    <hyperlink r:id="rId9055" ref="A9151"/>
    <hyperlink r:id="rId9056" ref="A9152"/>
    <hyperlink r:id="rId9057" ref="A9153"/>
    <hyperlink r:id="rId9058" ref="A9154"/>
    <hyperlink r:id="rId9059" ref="A9155"/>
    <hyperlink r:id="rId9060" ref="A9156"/>
    <hyperlink r:id="rId9061" ref="A9157"/>
    <hyperlink r:id="rId9062" ref="A9158"/>
    <hyperlink r:id="rId9063" ref="A9159"/>
    <hyperlink r:id="rId9064" ref="A9160"/>
    <hyperlink r:id="rId9065" ref="A9161"/>
    <hyperlink r:id="rId9066" ref="A9162"/>
    <hyperlink r:id="rId9067" ref="A9163"/>
    <hyperlink r:id="rId9068" ref="A9164"/>
    <hyperlink r:id="rId9069" ref="A9165"/>
    <hyperlink r:id="rId9070" ref="A9166"/>
    <hyperlink r:id="rId9071" ref="A9167"/>
    <hyperlink r:id="rId9072" ref="A9168"/>
    <hyperlink r:id="rId9073" ref="A9169"/>
    <hyperlink r:id="rId9074" ref="A9170"/>
    <hyperlink r:id="rId9075" ref="A9171"/>
    <hyperlink r:id="rId9076" ref="A9172"/>
    <hyperlink r:id="rId9077" ref="A9173"/>
    <hyperlink r:id="rId9078" ref="A9174"/>
    <hyperlink r:id="rId9079" ref="A9175"/>
    <hyperlink r:id="rId9080" ref="A9176"/>
    <hyperlink r:id="rId9081" ref="A9177"/>
    <hyperlink r:id="rId9082" ref="A9178"/>
    <hyperlink r:id="rId9083" ref="A9179"/>
    <hyperlink r:id="rId9084" ref="A9180"/>
    <hyperlink r:id="rId9085" ref="A9181"/>
    <hyperlink r:id="rId9086" ref="A9182"/>
    <hyperlink r:id="rId9087" ref="A9183"/>
    <hyperlink r:id="rId9088" ref="A9184"/>
    <hyperlink r:id="rId9089" ref="A9185"/>
    <hyperlink r:id="rId9090" ref="A9186"/>
    <hyperlink r:id="rId9091" ref="A9187"/>
    <hyperlink r:id="rId9092" ref="A9188"/>
    <hyperlink r:id="rId9093" ref="A9189"/>
    <hyperlink r:id="rId9094" ref="A9190"/>
    <hyperlink r:id="rId9095" ref="A9191"/>
    <hyperlink r:id="rId9096" ref="A9192"/>
    <hyperlink r:id="rId9097" ref="A9193"/>
    <hyperlink r:id="rId9098" ref="A9194"/>
    <hyperlink r:id="rId9099" ref="A9195"/>
    <hyperlink r:id="rId9100" ref="A9196"/>
    <hyperlink r:id="rId9101" ref="A9197"/>
    <hyperlink r:id="rId9102" ref="A9198"/>
    <hyperlink r:id="rId9103" ref="A9199"/>
    <hyperlink r:id="rId9104" ref="A9200"/>
    <hyperlink r:id="rId9105" ref="A9201"/>
    <hyperlink r:id="rId9106" ref="A9202"/>
    <hyperlink r:id="rId9107" ref="A9203"/>
    <hyperlink r:id="rId9108" ref="A9204"/>
    <hyperlink r:id="rId9109" ref="A9205"/>
    <hyperlink r:id="rId9110" ref="A9206"/>
    <hyperlink r:id="rId9111" ref="A9207"/>
    <hyperlink r:id="rId9112" ref="A9208"/>
    <hyperlink r:id="rId9113" ref="A9209"/>
    <hyperlink r:id="rId9114" ref="A9210"/>
    <hyperlink r:id="rId9115" ref="A9211"/>
    <hyperlink r:id="rId9116" ref="A9212"/>
    <hyperlink r:id="rId9117" ref="A9213"/>
    <hyperlink r:id="rId9118" ref="A9214"/>
    <hyperlink r:id="rId9119" ref="A9215"/>
    <hyperlink r:id="rId9120" ref="A9216"/>
    <hyperlink r:id="rId9121" ref="A9217"/>
    <hyperlink r:id="rId9122" ref="A9218"/>
    <hyperlink r:id="rId9123" ref="A9219"/>
    <hyperlink r:id="rId9124" ref="A9220"/>
    <hyperlink r:id="rId9125" ref="A9221"/>
    <hyperlink r:id="rId9126" ref="A9222"/>
    <hyperlink r:id="rId9127" ref="A9223"/>
    <hyperlink r:id="rId9128" ref="A9224"/>
    <hyperlink r:id="rId9129" ref="A9225"/>
    <hyperlink r:id="rId9130" ref="A9226"/>
    <hyperlink r:id="rId9131" ref="A9227"/>
    <hyperlink r:id="rId9132" ref="A9228"/>
    <hyperlink r:id="rId9133" ref="A9229"/>
    <hyperlink r:id="rId9134" ref="A9230"/>
    <hyperlink r:id="rId9135" ref="A9231"/>
    <hyperlink r:id="rId9136" ref="A9232"/>
    <hyperlink r:id="rId9137" ref="A9233"/>
    <hyperlink r:id="rId9138" ref="A9234"/>
    <hyperlink r:id="rId9139" ref="A9235"/>
    <hyperlink r:id="rId9140" ref="A9236"/>
    <hyperlink r:id="rId9141" ref="A9237"/>
    <hyperlink r:id="rId9142" ref="A9238"/>
    <hyperlink r:id="rId9143" ref="A9239"/>
    <hyperlink r:id="rId9144" ref="A9240"/>
    <hyperlink r:id="rId9145" ref="A9241"/>
    <hyperlink r:id="rId9146" ref="A9242"/>
    <hyperlink r:id="rId9147" ref="A9243"/>
    <hyperlink r:id="rId9148" ref="A9244"/>
    <hyperlink r:id="rId9149" ref="A9245"/>
    <hyperlink r:id="rId9150" ref="A9246"/>
    <hyperlink r:id="rId9151" ref="A9247"/>
    <hyperlink r:id="rId9152" ref="A9248"/>
    <hyperlink r:id="rId9153" ref="A9250"/>
    <hyperlink r:id="rId9154" ref="A9251"/>
    <hyperlink r:id="rId9155" ref="A9252"/>
    <hyperlink r:id="rId9156" ref="A9253"/>
    <hyperlink r:id="rId9157" ref="A9254"/>
    <hyperlink r:id="rId9158" ref="A9255"/>
    <hyperlink r:id="rId9159" ref="A9256"/>
    <hyperlink r:id="rId9160" ref="A9257"/>
    <hyperlink r:id="rId9161" ref="A9259"/>
    <hyperlink r:id="rId9162" ref="A9260"/>
    <hyperlink r:id="rId9163" ref="A9261"/>
    <hyperlink r:id="rId9164" ref="A9262"/>
    <hyperlink r:id="rId9165" ref="A9263"/>
    <hyperlink r:id="rId9166" ref="A9264"/>
    <hyperlink r:id="rId9167" ref="A9265"/>
    <hyperlink r:id="rId9168" ref="A9268"/>
    <hyperlink r:id="rId9169" ref="A9269"/>
    <hyperlink r:id="rId9170" ref="A9270"/>
    <hyperlink r:id="rId9171" ref="A9271"/>
    <hyperlink r:id="rId9172" ref="A9272"/>
    <hyperlink r:id="rId9173" ref="A9273"/>
    <hyperlink r:id="rId9174" ref="A9274"/>
    <hyperlink r:id="rId9175" ref="A9275"/>
    <hyperlink r:id="rId9176" ref="A9277"/>
    <hyperlink r:id="rId9177" ref="A9278"/>
    <hyperlink r:id="rId9178" ref="A9279"/>
    <hyperlink r:id="rId9179" ref="A9280"/>
    <hyperlink r:id="rId9180" ref="A9281"/>
    <hyperlink r:id="rId9181" ref="A9282"/>
    <hyperlink r:id="rId9182" ref="A9283"/>
    <hyperlink r:id="rId9183" ref="A9284"/>
    <hyperlink r:id="rId9184" ref="A9285"/>
    <hyperlink r:id="rId9185" ref="A9286"/>
    <hyperlink r:id="rId9186" ref="A9287"/>
    <hyperlink r:id="rId9187" ref="A9288"/>
    <hyperlink r:id="rId9188" ref="A9289"/>
    <hyperlink r:id="rId9189" ref="A9290"/>
    <hyperlink r:id="rId9190" ref="A9291"/>
    <hyperlink r:id="rId9191" ref="A9292"/>
    <hyperlink r:id="rId9192" ref="A9293"/>
    <hyperlink r:id="rId9193" ref="A9294"/>
    <hyperlink r:id="rId9194" ref="A9295"/>
    <hyperlink r:id="rId9195" ref="A9296"/>
    <hyperlink r:id="rId9196" ref="A9297"/>
    <hyperlink r:id="rId9197" ref="A9298"/>
    <hyperlink r:id="rId9198" ref="A9299"/>
    <hyperlink r:id="rId9199" ref="A9300"/>
    <hyperlink r:id="rId9200" ref="A9301"/>
    <hyperlink r:id="rId9201" ref="A9302"/>
    <hyperlink r:id="rId9202" ref="A9303"/>
    <hyperlink r:id="rId9203" ref="A9304"/>
    <hyperlink r:id="rId9204" ref="A9305"/>
    <hyperlink r:id="rId9205" ref="A9306"/>
    <hyperlink r:id="rId9206" ref="A9307"/>
    <hyperlink r:id="rId9207" ref="A9308"/>
    <hyperlink r:id="rId9208" ref="A9309"/>
    <hyperlink r:id="rId9209" ref="A9310"/>
    <hyperlink r:id="rId9210" ref="A9311"/>
    <hyperlink r:id="rId9211" ref="A9312"/>
    <hyperlink r:id="rId9212" ref="A9313"/>
    <hyperlink r:id="rId9213" ref="A9314"/>
    <hyperlink r:id="rId9214" ref="A9315"/>
    <hyperlink r:id="rId9215" ref="A9316"/>
    <hyperlink r:id="rId9216" ref="A9317"/>
    <hyperlink r:id="rId9217" ref="A9318"/>
    <hyperlink r:id="rId9218" ref="A9323"/>
    <hyperlink r:id="rId9219" ref="A9324"/>
    <hyperlink r:id="rId9220" ref="A9326"/>
    <hyperlink r:id="rId9221" ref="A9328"/>
    <hyperlink r:id="rId9222" ref="A9332"/>
    <hyperlink r:id="rId9223" ref="A9333"/>
    <hyperlink r:id="rId9224" ref="A9334"/>
    <hyperlink r:id="rId9225" ref="A9335"/>
    <hyperlink r:id="rId9226" ref="A9336"/>
    <hyperlink r:id="rId9227" ref="A9337"/>
    <hyperlink r:id="rId9228" ref="A9338"/>
    <hyperlink r:id="rId9229" ref="A9339"/>
    <hyperlink r:id="rId9230" ref="A9340"/>
    <hyperlink r:id="rId9231" ref="A9341"/>
    <hyperlink r:id="rId9232" ref="A9342"/>
    <hyperlink r:id="rId9233" ref="A9343"/>
    <hyperlink r:id="rId9234" ref="A9344"/>
    <hyperlink r:id="rId9235" ref="A9345"/>
    <hyperlink r:id="rId9236" ref="A9346"/>
    <hyperlink r:id="rId9237" ref="A9347"/>
    <hyperlink r:id="rId9238" ref="A9348"/>
    <hyperlink r:id="rId9239" ref="A9349"/>
    <hyperlink r:id="rId9240" ref="A9350"/>
    <hyperlink r:id="rId9241" ref="A9351"/>
    <hyperlink r:id="rId9242" ref="A9352"/>
    <hyperlink r:id="rId9243" ref="A9353"/>
    <hyperlink r:id="rId9244" ref="A9354"/>
    <hyperlink r:id="rId9245" ref="A9355"/>
    <hyperlink r:id="rId9246" ref="A9356"/>
    <hyperlink r:id="rId9247" ref="A9357"/>
    <hyperlink r:id="rId9248" ref="A9358"/>
    <hyperlink r:id="rId9249" ref="A9359"/>
    <hyperlink r:id="rId9250" ref="A9360"/>
    <hyperlink r:id="rId9251" ref="A9361"/>
    <hyperlink r:id="rId9252" ref="A9362"/>
    <hyperlink r:id="rId9253" ref="A9363"/>
    <hyperlink r:id="rId9254" ref="A9364"/>
    <hyperlink r:id="rId9255" ref="A9365"/>
    <hyperlink r:id="rId9256" ref="A9366"/>
    <hyperlink r:id="rId9257" ref="A9367"/>
    <hyperlink r:id="rId9258" ref="A9368"/>
    <hyperlink r:id="rId9259" ref="A9369"/>
    <hyperlink r:id="rId9260" ref="A9370"/>
    <hyperlink r:id="rId9261" ref="A9371"/>
    <hyperlink r:id="rId9262" ref="A9372"/>
    <hyperlink r:id="rId9263" ref="A9373"/>
    <hyperlink r:id="rId9264" ref="A9374"/>
    <hyperlink r:id="rId9265" ref="A9375"/>
    <hyperlink r:id="rId9266" ref="A9376"/>
    <hyperlink r:id="rId9267" ref="A9377"/>
    <hyperlink r:id="rId9268" ref="A9378"/>
    <hyperlink r:id="rId9269" ref="A9379"/>
    <hyperlink r:id="rId9270" ref="A9380"/>
    <hyperlink r:id="rId9271" ref="A9381"/>
    <hyperlink r:id="rId9272" ref="A9382"/>
    <hyperlink r:id="rId9273" ref="A9383"/>
    <hyperlink r:id="rId9274" ref="A9384"/>
    <hyperlink r:id="rId9275" ref="A9385"/>
    <hyperlink r:id="rId9276" ref="A9386"/>
    <hyperlink r:id="rId9277" ref="A9387"/>
    <hyperlink r:id="rId9278" ref="A9388"/>
    <hyperlink r:id="rId9279" ref="A9389"/>
    <hyperlink r:id="rId9280" ref="A9390"/>
    <hyperlink r:id="rId9281" ref="A9391"/>
    <hyperlink r:id="rId9282" ref="A9392"/>
    <hyperlink r:id="rId9283" ref="A9393"/>
    <hyperlink r:id="rId9284" ref="A9394"/>
    <hyperlink r:id="rId9285" ref="A9395"/>
    <hyperlink r:id="rId9286" ref="A9396"/>
    <hyperlink r:id="rId9287" ref="A9397"/>
    <hyperlink r:id="rId9288" ref="A9398"/>
    <hyperlink r:id="rId9289" ref="A9399"/>
    <hyperlink r:id="rId9290" ref="A9400"/>
    <hyperlink r:id="rId9291" ref="A9401"/>
    <hyperlink r:id="rId9292" ref="A9402"/>
    <hyperlink r:id="rId9293" ref="A9403"/>
    <hyperlink r:id="rId9294" ref="A9404"/>
    <hyperlink r:id="rId9295" ref="A9405"/>
    <hyperlink r:id="rId9296" ref="A9406"/>
    <hyperlink r:id="rId9297" ref="A9407"/>
    <hyperlink r:id="rId9298" ref="A9408"/>
    <hyperlink r:id="rId9299" ref="A9409"/>
    <hyperlink r:id="rId9300" ref="A9410"/>
    <hyperlink r:id="rId9301" ref="A9411"/>
    <hyperlink r:id="rId9302" ref="A9412"/>
    <hyperlink r:id="rId9303" ref="A9413"/>
    <hyperlink r:id="rId9304" ref="A9414"/>
    <hyperlink r:id="rId9305" ref="A9415"/>
    <hyperlink r:id="rId9306" ref="A9416"/>
    <hyperlink r:id="rId9307" ref="A9417"/>
    <hyperlink r:id="rId9308" ref="A9418"/>
    <hyperlink r:id="rId9309" ref="A9419"/>
    <hyperlink r:id="rId9310" ref="A9420"/>
    <hyperlink r:id="rId9311" ref="A9421"/>
    <hyperlink r:id="rId9312" ref="A9422"/>
    <hyperlink r:id="rId9313" ref="A9423"/>
    <hyperlink r:id="rId9314" ref="A9424"/>
    <hyperlink r:id="rId9315" ref="A9425"/>
    <hyperlink r:id="rId9316" ref="A9426"/>
    <hyperlink r:id="rId9317" ref="A9427"/>
    <hyperlink r:id="rId9318" ref="A9428"/>
    <hyperlink r:id="rId9319" ref="A9429"/>
    <hyperlink r:id="rId9320" ref="A9430"/>
    <hyperlink r:id="rId9321" ref="A9431"/>
    <hyperlink r:id="rId9322" ref="A9432"/>
    <hyperlink r:id="rId9323" ref="A9433"/>
    <hyperlink r:id="rId9324" ref="A9434"/>
    <hyperlink r:id="rId9325" ref="A9435"/>
    <hyperlink r:id="rId9326" ref="A9436"/>
    <hyperlink r:id="rId9327" ref="A9437"/>
    <hyperlink r:id="rId9328" ref="A9438"/>
    <hyperlink r:id="rId9329" ref="A9439"/>
    <hyperlink r:id="rId9330" ref="A9440"/>
    <hyperlink r:id="rId9331" ref="A9441"/>
    <hyperlink r:id="rId9332" ref="A9442"/>
    <hyperlink r:id="rId9333" ref="A9443"/>
    <hyperlink r:id="rId9334" ref="A9444"/>
    <hyperlink r:id="rId9335" ref="A9445"/>
    <hyperlink r:id="rId9336" ref="A9446"/>
    <hyperlink r:id="rId9337" ref="A9447"/>
    <hyperlink r:id="rId9338" ref="A9448"/>
    <hyperlink r:id="rId9339" ref="A9449"/>
    <hyperlink r:id="rId9340" ref="A9450"/>
    <hyperlink r:id="rId9341" ref="A9451"/>
    <hyperlink r:id="rId9342" ref="A9452"/>
    <hyperlink r:id="rId9343" ref="A9453"/>
    <hyperlink r:id="rId9344" ref="A9454"/>
    <hyperlink r:id="rId9345" ref="A9455"/>
    <hyperlink r:id="rId9346" ref="A9456"/>
    <hyperlink r:id="rId9347" ref="A9457"/>
    <hyperlink r:id="rId9348" ref="A9458"/>
    <hyperlink r:id="rId9349" ref="A9459"/>
    <hyperlink r:id="rId9350" ref="A9460"/>
    <hyperlink r:id="rId9351" ref="A9461"/>
    <hyperlink r:id="rId9352" ref="A9462"/>
    <hyperlink r:id="rId9353" ref="A9463"/>
    <hyperlink r:id="rId9354" ref="A9464"/>
    <hyperlink r:id="rId9355" ref="A9465"/>
    <hyperlink r:id="rId9356" ref="A9466"/>
    <hyperlink r:id="rId9357" ref="A9467"/>
    <hyperlink r:id="rId9358" ref="A9468"/>
    <hyperlink r:id="rId9359" ref="A9469"/>
    <hyperlink r:id="rId9360" ref="A9470"/>
    <hyperlink r:id="rId9361" ref="A9471"/>
    <hyperlink r:id="rId9362" ref="A9472"/>
    <hyperlink r:id="rId9363" ref="A9473"/>
    <hyperlink r:id="rId9364" ref="A9474"/>
    <hyperlink r:id="rId9365" ref="A9475"/>
    <hyperlink r:id="rId9366" ref="A9476"/>
    <hyperlink r:id="rId9367" ref="A9477"/>
    <hyperlink r:id="rId9368" ref="A9478"/>
    <hyperlink r:id="rId9369" ref="A9479"/>
    <hyperlink r:id="rId9370" ref="A9480"/>
    <hyperlink r:id="rId9371" ref="A9481"/>
    <hyperlink r:id="rId9372" ref="A9482"/>
    <hyperlink r:id="rId9373" ref="A9483"/>
    <hyperlink r:id="rId9374" ref="A9484"/>
    <hyperlink r:id="rId9375" ref="A9485"/>
    <hyperlink r:id="rId9376" ref="A9486"/>
    <hyperlink r:id="rId9377" ref="A9487"/>
    <hyperlink r:id="rId9378" ref="A9488"/>
    <hyperlink r:id="rId9379" ref="A9489"/>
    <hyperlink r:id="rId9380" ref="A9490"/>
    <hyperlink r:id="rId9381" ref="A9491"/>
    <hyperlink r:id="rId9382" ref="A9492"/>
    <hyperlink r:id="rId9383" ref="A9493"/>
    <hyperlink r:id="rId9384" ref="A9494"/>
    <hyperlink r:id="rId9385" ref="A9495"/>
    <hyperlink r:id="rId9386" ref="A9496"/>
    <hyperlink r:id="rId9387" ref="A9497"/>
    <hyperlink r:id="rId9388" ref="A9498"/>
    <hyperlink r:id="rId9389" ref="A9499"/>
    <hyperlink r:id="rId9390" ref="A9500"/>
    <hyperlink r:id="rId9391" ref="A9501"/>
    <hyperlink r:id="rId9392" ref="A9502"/>
    <hyperlink r:id="rId9393" ref="A9503"/>
    <hyperlink r:id="rId9394" ref="A9504"/>
    <hyperlink r:id="rId9395" ref="A9505"/>
    <hyperlink r:id="rId9396" ref="A9506"/>
    <hyperlink r:id="rId9397" ref="A9507"/>
    <hyperlink r:id="rId9398" ref="A9508"/>
    <hyperlink r:id="rId9399" ref="A9509"/>
    <hyperlink r:id="rId9400" ref="A9510"/>
    <hyperlink r:id="rId9401" ref="A9511"/>
    <hyperlink r:id="rId9402" ref="A9512"/>
    <hyperlink r:id="rId9403" ref="A9513"/>
    <hyperlink r:id="rId9404" ref="A9514"/>
    <hyperlink r:id="rId9405" ref="A9515"/>
    <hyperlink r:id="rId9406" ref="A9516"/>
    <hyperlink r:id="rId9407" ref="A9518"/>
    <hyperlink r:id="rId9408" ref="A9519"/>
    <hyperlink r:id="rId9409" ref="A9520"/>
    <hyperlink r:id="rId9410" ref="A9521"/>
    <hyperlink r:id="rId9411" ref="A9522"/>
    <hyperlink r:id="rId9412" ref="A9523"/>
    <hyperlink r:id="rId9413" ref="A9524"/>
    <hyperlink r:id="rId9414" ref="A9525"/>
    <hyperlink r:id="rId9415" ref="A9526"/>
    <hyperlink r:id="rId9416" ref="A9527"/>
    <hyperlink r:id="rId9417" ref="A9528"/>
    <hyperlink r:id="rId9418" ref="A9529"/>
    <hyperlink r:id="rId9419" ref="A9530"/>
    <hyperlink r:id="rId9420" ref="A9531"/>
    <hyperlink r:id="rId9421" ref="A9532"/>
    <hyperlink r:id="rId9422" ref="A9533"/>
    <hyperlink r:id="rId9423" ref="A9534"/>
    <hyperlink r:id="rId9424" ref="A9535"/>
    <hyperlink r:id="rId9425" ref="A9536"/>
    <hyperlink r:id="rId9426" ref="A9537"/>
    <hyperlink r:id="rId9427" ref="A9538"/>
    <hyperlink r:id="rId9428" ref="A9539"/>
    <hyperlink r:id="rId9429" ref="A9540"/>
    <hyperlink r:id="rId9430" ref="A9541"/>
    <hyperlink r:id="rId9431" ref="A9542"/>
    <hyperlink r:id="rId9432" ref="A9543"/>
    <hyperlink r:id="rId9433" ref="A9544"/>
    <hyperlink r:id="rId9434" ref="A9545"/>
    <hyperlink r:id="rId9435" ref="A9546"/>
    <hyperlink r:id="rId9436" ref="A9547"/>
    <hyperlink r:id="rId9437" ref="A9548"/>
    <hyperlink r:id="rId9438" ref="A9549"/>
    <hyperlink r:id="rId9439" ref="A9550"/>
    <hyperlink r:id="rId9440" ref="A9551"/>
    <hyperlink r:id="rId9441" ref="A9552"/>
    <hyperlink r:id="rId9442" ref="A9553"/>
    <hyperlink r:id="rId9443" ref="A9554"/>
    <hyperlink r:id="rId9444" ref="A9555"/>
    <hyperlink r:id="rId9445" ref="A9556"/>
    <hyperlink r:id="rId9446" ref="A9557"/>
    <hyperlink r:id="rId9447" ref="A9558"/>
    <hyperlink r:id="rId9448" ref="A9559"/>
    <hyperlink r:id="rId9449" ref="A9560"/>
    <hyperlink r:id="rId9450" ref="A9561"/>
    <hyperlink r:id="rId9451" ref="A9562"/>
    <hyperlink r:id="rId9452" ref="A9563"/>
    <hyperlink r:id="rId9453" ref="A9564"/>
    <hyperlink r:id="rId9454" ref="A9565"/>
    <hyperlink r:id="rId9455" ref="A9566"/>
    <hyperlink r:id="rId9456" ref="A9567"/>
    <hyperlink r:id="rId9457" ref="A9568"/>
    <hyperlink r:id="rId9458" ref="A9584"/>
    <hyperlink r:id="rId9459" ref="A9585"/>
    <hyperlink r:id="rId9460" ref="A9586"/>
    <hyperlink r:id="rId9461" ref="A9587"/>
    <hyperlink r:id="rId9462" ref="A9588"/>
    <hyperlink r:id="rId9463" ref="A9589"/>
    <hyperlink r:id="rId9464" ref="A9590"/>
    <hyperlink r:id="rId9465" ref="A9591"/>
    <hyperlink r:id="rId9466" ref="A9592"/>
    <hyperlink r:id="rId9467" ref="A9593"/>
    <hyperlink r:id="rId9468" ref="A9594"/>
    <hyperlink r:id="rId9469" ref="A9595"/>
    <hyperlink r:id="rId9470" ref="A9596"/>
    <hyperlink r:id="rId9471" ref="A9598"/>
    <hyperlink r:id="rId9472" ref="A9599"/>
    <hyperlink r:id="rId9473" ref="A9600"/>
    <hyperlink r:id="rId9474" ref="A9601"/>
    <hyperlink r:id="rId9475" ref="A9602"/>
    <hyperlink r:id="rId9476" ref="A9603"/>
    <hyperlink r:id="rId9477" ref="A9604"/>
    <hyperlink r:id="rId9478" ref="A9605"/>
    <hyperlink r:id="rId9479" ref="A9606"/>
    <hyperlink r:id="rId9480" ref="A9607"/>
    <hyperlink r:id="rId9481" ref="A9608"/>
    <hyperlink r:id="rId9482" ref="A9610"/>
    <hyperlink r:id="rId9483" ref="A9611"/>
    <hyperlink r:id="rId9484" ref="A9612"/>
    <hyperlink r:id="rId9485" ref="A9613"/>
    <hyperlink r:id="rId9486" ref="A9614"/>
    <hyperlink r:id="rId9487" ref="A9615"/>
    <hyperlink r:id="rId9488" ref="A9616"/>
    <hyperlink r:id="rId9489" ref="A9617"/>
    <hyperlink r:id="rId9490" ref="A9618"/>
    <hyperlink r:id="rId9491" ref="A9619"/>
    <hyperlink r:id="rId9492" ref="A9620"/>
    <hyperlink r:id="rId9493" ref="A9621"/>
    <hyperlink r:id="rId9494" ref="A9622"/>
    <hyperlink r:id="rId9495" ref="A9623"/>
    <hyperlink r:id="rId9496" ref="A9624"/>
    <hyperlink r:id="rId9497" ref="A9625"/>
    <hyperlink r:id="rId9498" ref="A9626"/>
    <hyperlink r:id="rId9499" ref="A9627"/>
    <hyperlink r:id="rId9500" ref="A9628"/>
    <hyperlink r:id="rId9501" ref="A9629"/>
    <hyperlink r:id="rId9502" ref="A9630"/>
    <hyperlink r:id="rId9503" ref="A9631"/>
    <hyperlink r:id="rId9504" ref="A9632"/>
    <hyperlink r:id="rId9505" ref="A9633"/>
    <hyperlink r:id="rId9506" ref="A9634"/>
    <hyperlink r:id="rId9507" ref="A9635"/>
    <hyperlink r:id="rId9508" ref="A9636"/>
    <hyperlink r:id="rId9509" ref="A9637"/>
    <hyperlink r:id="rId9510" ref="A9638"/>
    <hyperlink r:id="rId9511" ref="A9639"/>
    <hyperlink r:id="rId9512" ref="A9640"/>
    <hyperlink r:id="rId9513" ref="A9641"/>
    <hyperlink r:id="rId9514" ref="A9642"/>
    <hyperlink r:id="rId9515" ref="A9643"/>
    <hyperlink r:id="rId9516" ref="A9644"/>
    <hyperlink r:id="rId9517" ref="A9645"/>
    <hyperlink r:id="rId9518" ref="A9646"/>
    <hyperlink r:id="rId9519" ref="A9647"/>
    <hyperlink r:id="rId9520" ref="A9648"/>
    <hyperlink r:id="rId9521" ref="A9649"/>
    <hyperlink r:id="rId9522" ref="A9650"/>
    <hyperlink r:id="rId9523" ref="A9651"/>
    <hyperlink r:id="rId9524" ref="A9652"/>
    <hyperlink r:id="rId9525" ref="A9653"/>
    <hyperlink r:id="rId9526" ref="A9654"/>
    <hyperlink r:id="rId9527" ref="A9655"/>
    <hyperlink r:id="rId9528" ref="A9656"/>
    <hyperlink r:id="rId9529" ref="A9657"/>
    <hyperlink r:id="rId9530" ref="A9658"/>
    <hyperlink r:id="rId9531" ref="A9659"/>
    <hyperlink r:id="rId9532" ref="A9660"/>
    <hyperlink r:id="rId9533" ref="A9661"/>
    <hyperlink r:id="rId9534" ref="A9662"/>
    <hyperlink r:id="rId9535" ref="A9663"/>
    <hyperlink r:id="rId9536" ref="A9664"/>
    <hyperlink r:id="rId9537" ref="A9665"/>
    <hyperlink r:id="rId9538" ref="A9666"/>
    <hyperlink r:id="rId9539" ref="A9667"/>
    <hyperlink r:id="rId9540" ref="A9668"/>
    <hyperlink r:id="rId9541" ref="A9669"/>
    <hyperlink r:id="rId9542" ref="A9670"/>
    <hyperlink r:id="rId9543" ref="A9671"/>
    <hyperlink r:id="rId9544" ref="A9672"/>
    <hyperlink r:id="rId9545" ref="A9673"/>
    <hyperlink r:id="rId9546" ref="A9674"/>
    <hyperlink r:id="rId9547" ref="A9675"/>
    <hyperlink r:id="rId9548" ref="A9676"/>
    <hyperlink r:id="rId9549" ref="A9677"/>
    <hyperlink r:id="rId9550" ref="A9678"/>
    <hyperlink r:id="rId9551" ref="A9679"/>
    <hyperlink r:id="rId9552" ref="A9680"/>
    <hyperlink r:id="rId9553" ref="A9681"/>
    <hyperlink r:id="rId9554" ref="A9682"/>
    <hyperlink r:id="rId9555" ref="A9683"/>
    <hyperlink r:id="rId9556" ref="A9684"/>
    <hyperlink r:id="rId9557" ref="A9685"/>
    <hyperlink r:id="rId9558" ref="A9686"/>
    <hyperlink r:id="rId9559" ref="A9687"/>
    <hyperlink r:id="rId9560" ref="A9688"/>
    <hyperlink r:id="rId9561" ref="A9689"/>
    <hyperlink r:id="rId9562" ref="A9690"/>
    <hyperlink r:id="rId9563" ref="A9691"/>
    <hyperlink r:id="rId9564" ref="A9692"/>
    <hyperlink r:id="rId9565" ref="A9693"/>
    <hyperlink r:id="rId9566" ref="A9694"/>
    <hyperlink r:id="rId9567" ref="A9695"/>
    <hyperlink r:id="rId9568" ref="A9696"/>
    <hyperlink r:id="rId9569" ref="A9697"/>
    <hyperlink r:id="rId9570" ref="A9698"/>
    <hyperlink r:id="rId9571" ref="A9699"/>
    <hyperlink r:id="rId9572" ref="A9700"/>
    <hyperlink r:id="rId9573" ref="A9701"/>
    <hyperlink r:id="rId9574" ref="A9702"/>
    <hyperlink r:id="rId9575" ref="A9703"/>
    <hyperlink r:id="rId9576" ref="A9704"/>
    <hyperlink r:id="rId9577" ref="A9705"/>
    <hyperlink r:id="rId9578" ref="A9706"/>
    <hyperlink r:id="rId9579" ref="A9707"/>
    <hyperlink r:id="rId9580" ref="A9708"/>
    <hyperlink r:id="rId9581" ref="A9709"/>
    <hyperlink r:id="rId9582" ref="A9710"/>
    <hyperlink r:id="rId9583" ref="A9711"/>
    <hyperlink r:id="rId9584" ref="A9712"/>
    <hyperlink r:id="rId9585" ref="A9713"/>
    <hyperlink r:id="rId9586" ref="A9714"/>
    <hyperlink r:id="rId9587" ref="A9715"/>
    <hyperlink r:id="rId9588" ref="A9716"/>
    <hyperlink r:id="rId9589" ref="A9717"/>
    <hyperlink r:id="rId9590" ref="A9718"/>
    <hyperlink r:id="rId9591" ref="A9719"/>
    <hyperlink r:id="rId9592" ref="A9720"/>
    <hyperlink r:id="rId9593" ref="A9721"/>
    <hyperlink r:id="rId9594" ref="A9722"/>
    <hyperlink r:id="rId9595" ref="A9723"/>
    <hyperlink r:id="rId9596" ref="A9724"/>
    <hyperlink r:id="rId9597" ref="A9725"/>
    <hyperlink r:id="rId9598" ref="A9726"/>
    <hyperlink r:id="rId9599" ref="A9727"/>
    <hyperlink r:id="rId9600" ref="A9728"/>
    <hyperlink r:id="rId9601" ref="A9729"/>
    <hyperlink r:id="rId9602" ref="A9730"/>
    <hyperlink r:id="rId9603" ref="A9731"/>
    <hyperlink r:id="rId9604" ref="A9732"/>
    <hyperlink r:id="rId9605" ref="A9733"/>
    <hyperlink r:id="rId9606" ref="A9734"/>
    <hyperlink r:id="rId9607" ref="A9735"/>
    <hyperlink r:id="rId9608" ref="A9736"/>
    <hyperlink r:id="rId9609" ref="A9737"/>
    <hyperlink r:id="rId9610" ref="A9738"/>
    <hyperlink r:id="rId9611" ref="A9739"/>
    <hyperlink r:id="rId9612" ref="A9740"/>
    <hyperlink r:id="rId9613" ref="A9741"/>
    <hyperlink r:id="rId9614" ref="A9742"/>
    <hyperlink r:id="rId9615" ref="A9743"/>
    <hyperlink r:id="rId9616" ref="A9744"/>
    <hyperlink r:id="rId9617" ref="A9745"/>
    <hyperlink r:id="rId9618" ref="A9746"/>
    <hyperlink r:id="rId9619" ref="A9747"/>
    <hyperlink r:id="rId9620" ref="A9748"/>
    <hyperlink r:id="rId9621" ref="A9749"/>
    <hyperlink r:id="rId9622" ref="A9750"/>
    <hyperlink r:id="rId9623" ref="A9751"/>
    <hyperlink r:id="rId9624" ref="A9752"/>
    <hyperlink r:id="rId9625" ref="A9753"/>
    <hyperlink r:id="rId9626" ref="A9754"/>
    <hyperlink r:id="rId9627" ref="A9755"/>
    <hyperlink r:id="rId9628" ref="A9756"/>
    <hyperlink r:id="rId9629" ref="A9757"/>
    <hyperlink r:id="rId9630" ref="A9758"/>
    <hyperlink r:id="rId9631" ref="A9759"/>
    <hyperlink r:id="rId9632" ref="A9760"/>
    <hyperlink r:id="rId9633" ref="A9761"/>
    <hyperlink r:id="rId9634" ref="A9762"/>
    <hyperlink r:id="rId9635" ref="A9763"/>
    <hyperlink r:id="rId9636" ref="A9764"/>
    <hyperlink r:id="rId9637" ref="A9765"/>
    <hyperlink r:id="rId9638" ref="A9766"/>
    <hyperlink r:id="rId9639" ref="A9767"/>
    <hyperlink r:id="rId9640" ref="A9768"/>
    <hyperlink r:id="rId9641" ref="A9769"/>
    <hyperlink r:id="rId9642" ref="A9770"/>
    <hyperlink r:id="rId9643" ref="A9771"/>
    <hyperlink r:id="rId9644" ref="A9772"/>
    <hyperlink r:id="rId9645" ref="A9773"/>
    <hyperlink r:id="rId9646" ref="A9774"/>
    <hyperlink r:id="rId9647" ref="A9775"/>
    <hyperlink r:id="rId9648" ref="A9776"/>
    <hyperlink r:id="rId9649" ref="A9777"/>
    <hyperlink r:id="rId9650" ref="A9778"/>
    <hyperlink r:id="rId9651" ref="A9779"/>
    <hyperlink r:id="rId9652" ref="A9780"/>
    <hyperlink r:id="rId9653" ref="A9781"/>
    <hyperlink r:id="rId9654" ref="A9782"/>
    <hyperlink r:id="rId9655" ref="A9783"/>
    <hyperlink r:id="rId9656" ref="A9784"/>
    <hyperlink r:id="rId9657" ref="A9785"/>
    <hyperlink r:id="rId9658" ref="A9786"/>
    <hyperlink r:id="rId9659" ref="A9787"/>
    <hyperlink r:id="rId9660" ref="A9788"/>
    <hyperlink r:id="rId9661" ref="A9789"/>
    <hyperlink r:id="rId9662" ref="A9790"/>
    <hyperlink r:id="rId9663" ref="A9791"/>
    <hyperlink r:id="rId9664" ref="A9792"/>
    <hyperlink r:id="rId9665" ref="A9793"/>
    <hyperlink r:id="rId9666" ref="A9794"/>
    <hyperlink r:id="rId9667" ref="A9795"/>
    <hyperlink r:id="rId9668" ref="A9796"/>
    <hyperlink r:id="rId9669" ref="A9797"/>
    <hyperlink r:id="rId9670" ref="A9798"/>
    <hyperlink r:id="rId9671" ref="A9800"/>
    <hyperlink r:id="rId9672" ref="A9801"/>
    <hyperlink r:id="rId9673" ref="A9802"/>
    <hyperlink r:id="rId9674" ref="A9803"/>
    <hyperlink r:id="rId9675" ref="A9804"/>
    <hyperlink r:id="rId9676" ref="A9805"/>
    <hyperlink r:id="rId9677" ref="A9806"/>
    <hyperlink r:id="rId9678" ref="A9807"/>
    <hyperlink r:id="rId9679" ref="A9808"/>
    <hyperlink r:id="rId9680" ref="A9809"/>
    <hyperlink r:id="rId9681" ref="A9810"/>
    <hyperlink r:id="rId9682" ref="A9811"/>
    <hyperlink r:id="rId9683" ref="A9812"/>
    <hyperlink r:id="rId9684" ref="A9813"/>
    <hyperlink r:id="rId9685" ref="A9814"/>
    <hyperlink r:id="rId9686" ref="A9815"/>
    <hyperlink r:id="rId9687" ref="A9816"/>
    <hyperlink r:id="rId9688" ref="A9817"/>
    <hyperlink r:id="rId9689" ref="A9818"/>
    <hyperlink r:id="rId9690" ref="A9819"/>
    <hyperlink r:id="rId9691" ref="A9820"/>
    <hyperlink r:id="rId9692" ref="A9821"/>
    <hyperlink r:id="rId9693" ref="A9822"/>
    <hyperlink r:id="rId9694" ref="A9823"/>
    <hyperlink r:id="rId9695" ref="A9824"/>
    <hyperlink r:id="rId9696" ref="A9825"/>
    <hyperlink r:id="rId9697" ref="A9826"/>
    <hyperlink r:id="rId9698" ref="A9827"/>
    <hyperlink r:id="rId9699" ref="A9828"/>
    <hyperlink r:id="rId9700" ref="A9829"/>
    <hyperlink r:id="rId9701" ref="A9830"/>
    <hyperlink r:id="rId9702" ref="A9831"/>
    <hyperlink r:id="rId9703" ref="A9832"/>
    <hyperlink r:id="rId9704" ref="A9833"/>
    <hyperlink r:id="rId9705" ref="A9834"/>
    <hyperlink r:id="rId9706" ref="A9835"/>
    <hyperlink r:id="rId9707" ref="A9836"/>
    <hyperlink r:id="rId9708" ref="A9837"/>
    <hyperlink r:id="rId9709" ref="A9838"/>
    <hyperlink r:id="rId9710" ref="A9839"/>
    <hyperlink r:id="rId9711" ref="A9840"/>
    <hyperlink r:id="rId9712" ref="A9841"/>
    <hyperlink r:id="rId9713" ref="A9842"/>
    <hyperlink r:id="rId9714" ref="A9843"/>
    <hyperlink r:id="rId9715" ref="A9844"/>
    <hyperlink r:id="rId9716" ref="A9845"/>
    <hyperlink r:id="rId9717" ref="A9846"/>
    <hyperlink r:id="rId9718" ref="A9847"/>
    <hyperlink r:id="rId9719" ref="A9848"/>
    <hyperlink r:id="rId9720" ref="A9849"/>
    <hyperlink r:id="rId9721" ref="A9850"/>
    <hyperlink r:id="rId9722" ref="A9851"/>
    <hyperlink r:id="rId9723" ref="A9852"/>
    <hyperlink r:id="rId9724" ref="A9853"/>
    <hyperlink r:id="rId9725" ref="A9854"/>
    <hyperlink r:id="rId9726" ref="A9855"/>
    <hyperlink r:id="rId9727" ref="A9856"/>
    <hyperlink r:id="rId9728" ref="A9857"/>
    <hyperlink r:id="rId9729" ref="A9858"/>
    <hyperlink r:id="rId9730" ref="A9859"/>
    <hyperlink r:id="rId9731" ref="A9860"/>
    <hyperlink r:id="rId9732" ref="A9861"/>
    <hyperlink r:id="rId9733" ref="A9862"/>
    <hyperlink r:id="rId9734" ref="A9863"/>
    <hyperlink r:id="rId9735" ref="A9864"/>
    <hyperlink r:id="rId9736" ref="A9865"/>
    <hyperlink r:id="rId9737" ref="A9866"/>
    <hyperlink r:id="rId9738" ref="A9867"/>
    <hyperlink r:id="rId9739" ref="A9868"/>
    <hyperlink r:id="rId9740" ref="A9869"/>
    <hyperlink r:id="rId9741" ref="A9870"/>
    <hyperlink r:id="rId9742" ref="A9871"/>
    <hyperlink r:id="rId9743" ref="A9872"/>
    <hyperlink r:id="rId9744" ref="A9873"/>
    <hyperlink r:id="rId9745" ref="A9874"/>
    <hyperlink r:id="rId9746" ref="A9875"/>
    <hyperlink r:id="rId9747" ref="A9876"/>
    <hyperlink r:id="rId9748" ref="A9877"/>
    <hyperlink r:id="rId9749" ref="A9878"/>
    <hyperlink r:id="rId9750" ref="A9879"/>
    <hyperlink r:id="rId9751" ref="A9880"/>
    <hyperlink r:id="rId9752" ref="A9881"/>
    <hyperlink r:id="rId9753" ref="A9882"/>
    <hyperlink r:id="rId9754" ref="A9883"/>
    <hyperlink r:id="rId9755" ref="A9884"/>
    <hyperlink r:id="rId9756" ref="A9885"/>
    <hyperlink r:id="rId9757" ref="A9886"/>
    <hyperlink r:id="rId9758" ref="A9887"/>
    <hyperlink r:id="rId9759" ref="A9888"/>
    <hyperlink r:id="rId9760" ref="A9889"/>
    <hyperlink r:id="rId9761" ref="A9890"/>
    <hyperlink r:id="rId9762" ref="A9891"/>
    <hyperlink r:id="rId9763" ref="A9892"/>
    <hyperlink r:id="rId9764" ref="A9893"/>
    <hyperlink r:id="rId9765" ref="A9894"/>
    <hyperlink r:id="rId9766" ref="A9895"/>
    <hyperlink r:id="rId9767" ref="A9896"/>
    <hyperlink r:id="rId9768" ref="A9897"/>
    <hyperlink r:id="rId9769" ref="A9898"/>
    <hyperlink r:id="rId9770" ref="A9899"/>
    <hyperlink r:id="rId9771" ref="A9900"/>
    <hyperlink r:id="rId9772" ref="A9901"/>
    <hyperlink r:id="rId9773" ref="A9902"/>
    <hyperlink r:id="rId9774" ref="A9903"/>
    <hyperlink r:id="rId9775" ref="A9904"/>
    <hyperlink r:id="rId9776" ref="A9905"/>
    <hyperlink r:id="rId9777" ref="A9906"/>
    <hyperlink r:id="rId9778" ref="A9907"/>
    <hyperlink r:id="rId9779" ref="A9908"/>
    <hyperlink r:id="rId9780" ref="A9909"/>
    <hyperlink r:id="rId9781" ref="A9910"/>
    <hyperlink r:id="rId9782" ref="A9911"/>
    <hyperlink r:id="rId9783" ref="A9912"/>
    <hyperlink r:id="rId9784" ref="A9913"/>
    <hyperlink r:id="rId9785" ref="A9914"/>
    <hyperlink r:id="rId9786" ref="A9915"/>
    <hyperlink r:id="rId9787" ref="A9916"/>
    <hyperlink r:id="rId9788" ref="A9917"/>
    <hyperlink r:id="rId9789" ref="A9918"/>
    <hyperlink r:id="rId9790" ref="A9919"/>
    <hyperlink r:id="rId9791" ref="A9920"/>
    <hyperlink r:id="rId9792" ref="A9921"/>
    <hyperlink r:id="rId9793" ref="A9922"/>
    <hyperlink r:id="rId9794" ref="A9923"/>
    <hyperlink r:id="rId9795" ref="A9924"/>
    <hyperlink r:id="rId9796" ref="A9925"/>
    <hyperlink r:id="rId9797" ref="A9926"/>
    <hyperlink r:id="rId9798" ref="A9927"/>
    <hyperlink r:id="rId9799" ref="A9928"/>
    <hyperlink r:id="rId9800" ref="A9929"/>
    <hyperlink r:id="rId9801" ref="A9930"/>
    <hyperlink r:id="rId9802" ref="A9931"/>
    <hyperlink r:id="rId9803" ref="A9932"/>
    <hyperlink r:id="rId9804" ref="A9933"/>
    <hyperlink r:id="rId9805" ref="A9934"/>
    <hyperlink r:id="rId9806" ref="A9935"/>
    <hyperlink r:id="rId9807" ref="A9936"/>
    <hyperlink r:id="rId9808" ref="A9937"/>
    <hyperlink r:id="rId9809" ref="A9938"/>
    <hyperlink r:id="rId9810" ref="A9939"/>
    <hyperlink r:id="rId9811" ref="A9940"/>
    <hyperlink r:id="rId9812" ref="A9941"/>
    <hyperlink r:id="rId9813" ref="A9942"/>
    <hyperlink r:id="rId9814" ref="A9943"/>
    <hyperlink r:id="rId9815" ref="A9944"/>
    <hyperlink r:id="rId9816" ref="A9945"/>
    <hyperlink r:id="rId9817" ref="A9946"/>
    <hyperlink r:id="rId9818" ref="A9947"/>
    <hyperlink r:id="rId9819" ref="A9948"/>
    <hyperlink r:id="rId9820" ref="A9949"/>
    <hyperlink r:id="rId9821" ref="A9950"/>
    <hyperlink r:id="rId9822" ref="A9951"/>
    <hyperlink r:id="rId9823" ref="A9952"/>
    <hyperlink r:id="rId9824" ref="A9953"/>
    <hyperlink r:id="rId9825" ref="A9954"/>
    <hyperlink r:id="rId9826" ref="A9955"/>
    <hyperlink r:id="rId9827" ref="A9956"/>
    <hyperlink r:id="rId9828" ref="A9957"/>
    <hyperlink r:id="rId9829" ref="A9958"/>
    <hyperlink r:id="rId9830" ref="A9959"/>
    <hyperlink r:id="rId9831" ref="A9960"/>
    <hyperlink r:id="rId9832" ref="A9961"/>
    <hyperlink r:id="rId9833" ref="A9962"/>
    <hyperlink r:id="rId9834" ref="A9963"/>
    <hyperlink r:id="rId9835" ref="A9964"/>
    <hyperlink r:id="rId9836" ref="A9965"/>
    <hyperlink r:id="rId9837" ref="A9966"/>
    <hyperlink r:id="rId9838" ref="A9967"/>
    <hyperlink r:id="rId9839" ref="A9968"/>
    <hyperlink r:id="rId9840" ref="A9969"/>
    <hyperlink r:id="rId9841" ref="A9970"/>
    <hyperlink r:id="rId9842" ref="A9971"/>
    <hyperlink r:id="rId9843" ref="A9972"/>
    <hyperlink r:id="rId9844" ref="A9973"/>
    <hyperlink r:id="rId9845" ref="A9974"/>
    <hyperlink r:id="rId9846" ref="A9976"/>
    <hyperlink r:id="rId9847" ref="A9977"/>
    <hyperlink r:id="rId9848" ref="A9978"/>
    <hyperlink r:id="rId9849" ref="A9979"/>
    <hyperlink r:id="rId9850" ref="A9980"/>
    <hyperlink r:id="rId9851" ref="A9981"/>
    <hyperlink r:id="rId9852" ref="A9982"/>
    <hyperlink r:id="rId9853" ref="A9983"/>
    <hyperlink r:id="rId9854" ref="A9984"/>
    <hyperlink r:id="rId9855" ref="A9985"/>
    <hyperlink r:id="rId9856" ref="A9986"/>
    <hyperlink r:id="rId9857" ref="A9987"/>
    <hyperlink r:id="rId9858" ref="A9988"/>
    <hyperlink r:id="rId9859" ref="A9989"/>
    <hyperlink r:id="rId9860" ref="A9990"/>
    <hyperlink r:id="rId9861" ref="A9991"/>
    <hyperlink r:id="rId9862" ref="A9992"/>
    <hyperlink r:id="rId9863" ref="A9993"/>
    <hyperlink r:id="rId9864" ref="A9994"/>
    <hyperlink r:id="rId9865" ref="A9995"/>
    <hyperlink r:id="rId9866" ref="A9996"/>
    <hyperlink r:id="rId9867" ref="A9997"/>
    <hyperlink r:id="rId9868" ref="A9998"/>
    <hyperlink r:id="rId9869" ref="A9999"/>
    <hyperlink r:id="rId9870" ref="A10000"/>
    <hyperlink r:id="rId9871" ref="A10001"/>
    <hyperlink r:id="rId9872" ref="A10002"/>
    <hyperlink r:id="rId9873" ref="A10003"/>
    <hyperlink r:id="rId9874" ref="A10004"/>
    <hyperlink r:id="rId9875" ref="A10005"/>
    <hyperlink r:id="rId9876" ref="A10006"/>
    <hyperlink r:id="rId9877" ref="A10007"/>
    <hyperlink r:id="rId9878" ref="A10008"/>
    <hyperlink r:id="rId9879" ref="A10009"/>
    <hyperlink r:id="rId9880" ref="A10010"/>
    <hyperlink r:id="rId9881" ref="A10011"/>
    <hyperlink r:id="rId9882" ref="A10012"/>
    <hyperlink r:id="rId9883" ref="A10013"/>
    <hyperlink r:id="rId9884" ref="A10014"/>
    <hyperlink r:id="rId9885" ref="A10015"/>
    <hyperlink r:id="rId9886" ref="A10016"/>
    <hyperlink r:id="rId9887" ref="A10017"/>
    <hyperlink r:id="rId9888" ref="A10018"/>
    <hyperlink r:id="rId9889" ref="A10019"/>
    <hyperlink r:id="rId9890" ref="A10020"/>
    <hyperlink r:id="rId9891" ref="A10021"/>
    <hyperlink r:id="rId9892" ref="A10022"/>
    <hyperlink r:id="rId9893" ref="A10023"/>
    <hyperlink r:id="rId9894" ref="A10024"/>
    <hyperlink r:id="rId9895" ref="A10025"/>
    <hyperlink r:id="rId9896" ref="A10026"/>
    <hyperlink r:id="rId9897" ref="A10027"/>
    <hyperlink r:id="rId9898" ref="A10028"/>
    <hyperlink r:id="rId9899" ref="A10029"/>
    <hyperlink r:id="rId9900" ref="A10030"/>
    <hyperlink r:id="rId9901" ref="A10032"/>
    <hyperlink r:id="rId9902" ref="A10033"/>
    <hyperlink r:id="rId9903" ref="A10034"/>
    <hyperlink r:id="rId9904" ref="A10035"/>
    <hyperlink r:id="rId9905" ref="A10036"/>
    <hyperlink r:id="rId9906" ref="A10037"/>
    <hyperlink r:id="rId9907" ref="A10038"/>
    <hyperlink r:id="rId9908" ref="A10039"/>
    <hyperlink r:id="rId9909" ref="A10040"/>
    <hyperlink r:id="rId9910" ref="A10041"/>
    <hyperlink r:id="rId9911" ref="A10042"/>
    <hyperlink r:id="rId9912" ref="A10043"/>
    <hyperlink r:id="rId9913" ref="A10044"/>
    <hyperlink r:id="rId9914" ref="A10045"/>
    <hyperlink r:id="rId9915" ref="A10046"/>
    <hyperlink r:id="rId9916" ref="A10047"/>
    <hyperlink r:id="rId9917" ref="A10048"/>
    <hyperlink r:id="rId9918" ref="A10049"/>
    <hyperlink r:id="rId9919" ref="A10050"/>
    <hyperlink r:id="rId9920" ref="A10051"/>
    <hyperlink r:id="rId9921" ref="A10052"/>
    <hyperlink r:id="rId9922" ref="A10053"/>
    <hyperlink r:id="rId9923" ref="A10054"/>
    <hyperlink r:id="rId9924" ref="A10055"/>
    <hyperlink r:id="rId9925" ref="A10056"/>
    <hyperlink r:id="rId9926" ref="A10057"/>
    <hyperlink r:id="rId9927" ref="A10058"/>
    <hyperlink r:id="rId9928" ref="A10059"/>
    <hyperlink r:id="rId9929" ref="A10061"/>
    <hyperlink r:id="rId9930" ref="A10062"/>
    <hyperlink r:id="rId9931" ref="A10063"/>
    <hyperlink r:id="rId9932" ref="A10065"/>
    <hyperlink r:id="rId9933" ref="A10066"/>
    <hyperlink r:id="rId9934" ref="A10067"/>
    <hyperlink r:id="rId9935" ref="A10068"/>
    <hyperlink r:id="rId9936" ref="A10069"/>
    <hyperlink r:id="rId9937" ref="A10070"/>
    <hyperlink r:id="rId9938" ref="A10071"/>
    <hyperlink r:id="rId9939" ref="A10072"/>
    <hyperlink r:id="rId9940" ref="A10073"/>
    <hyperlink r:id="rId9941" ref="A10074"/>
    <hyperlink r:id="rId9942" ref="A10075"/>
    <hyperlink r:id="rId9943" ref="A10076"/>
    <hyperlink r:id="rId9944" ref="A10077"/>
    <hyperlink r:id="rId9945" ref="A10078"/>
    <hyperlink r:id="rId9946" ref="A10079"/>
    <hyperlink r:id="rId9947" ref="A10080"/>
    <hyperlink r:id="rId9948" ref="A10081"/>
    <hyperlink r:id="rId9949" ref="A10082"/>
    <hyperlink r:id="rId9950" ref="A10083"/>
    <hyperlink r:id="rId9951" ref="A10084"/>
    <hyperlink r:id="rId9952" ref="A10085"/>
    <hyperlink r:id="rId9953" ref="A10086"/>
    <hyperlink r:id="rId9954" ref="A10087"/>
    <hyperlink r:id="rId9955" ref="A10088"/>
    <hyperlink r:id="rId9956" ref="A10089"/>
    <hyperlink r:id="rId9957" ref="A10090"/>
    <hyperlink r:id="rId9958" ref="A10091"/>
    <hyperlink r:id="rId9959" ref="A10092"/>
    <hyperlink r:id="rId9960" ref="A10093"/>
    <hyperlink r:id="rId9961" ref="A10094"/>
    <hyperlink r:id="rId9962" ref="A10095"/>
    <hyperlink r:id="rId9963" ref="A10096"/>
    <hyperlink r:id="rId9964" ref="A10097"/>
    <hyperlink r:id="rId9965" ref="A10098"/>
    <hyperlink r:id="rId9966" ref="A10099"/>
    <hyperlink r:id="rId9967" ref="A10100"/>
    <hyperlink r:id="rId9968" ref="A10101"/>
    <hyperlink r:id="rId9969" ref="A10102"/>
    <hyperlink r:id="rId9970" ref="A10103"/>
    <hyperlink r:id="rId9971" ref="A10104"/>
    <hyperlink r:id="rId9972" ref="A10105"/>
    <hyperlink r:id="rId9973" ref="A10106"/>
    <hyperlink r:id="rId9974" ref="A10107"/>
    <hyperlink r:id="rId9975" ref="A10109"/>
    <hyperlink r:id="rId9976" ref="A10110"/>
    <hyperlink r:id="rId9977" ref="A10111"/>
    <hyperlink r:id="rId9978" ref="A10112"/>
    <hyperlink r:id="rId9979" ref="A10113"/>
    <hyperlink r:id="rId9980" ref="A10114"/>
    <hyperlink r:id="rId9981" ref="A10115"/>
    <hyperlink r:id="rId9982" ref="A10116"/>
    <hyperlink r:id="rId9983" ref="A10117"/>
    <hyperlink r:id="rId9984" ref="A10118"/>
    <hyperlink r:id="rId9985" ref="A10119"/>
    <hyperlink r:id="rId9986" ref="A10120"/>
    <hyperlink r:id="rId9987" ref="A10121"/>
    <hyperlink r:id="rId9988" ref="A10122"/>
    <hyperlink r:id="rId9989" ref="A10123"/>
    <hyperlink r:id="rId9990" ref="A10124"/>
    <hyperlink r:id="rId9991" ref="A10125"/>
    <hyperlink r:id="rId9992" ref="A10126"/>
    <hyperlink r:id="rId9993" ref="A10127"/>
    <hyperlink r:id="rId9994" ref="A10128"/>
    <hyperlink r:id="rId9995" ref="A10129"/>
    <hyperlink r:id="rId9996" ref="A10130"/>
    <hyperlink r:id="rId9997" ref="A10131"/>
    <hyperlink r:id="rId9998" ref="A10132"/>
    <hyperlink r:id="rId9999" ref="A10133"/>
    <hyperlink r:id="rId10000" ref="A10134"/>
    <hyperlink r:id="rId10001" ref="A10135"/>
    <hyperlink r:id="rId10002" ref="A10136"/>
    <hyperlink r:id="rId10003" ref="A10137"/>
    <hyperlink r:id="rId10004" ref="A10138"/>
    <hyperlink r:id="rId10005" ref="A10139"/>
    <hyperlink r:id="rId10006" ref="A10140"/>
    <hyperlink r:id="rId10007" ref="A10141"/>
    <hyperlink r:id="rId10008" ref="A10142"/>
    <hyperlink r:id="rId10009" ref="A10143"/>
    <hyperlink r:id="rId10010" ref="A10144"/>
    <hyperlink r:id="rId10011" ref="A10145"/>
    <hyperlink r:id="rId10012" ref="A10146"/>
    <hyperlink r:id="rId10013" ref="A10147"/>
    <hyperlink r:id="rId10014" ref="A10148"/>
    <hyperlink r:id="rId10015" ref="A10149"/>
    <hyperlink r:id="rId10016" ref="A10150"/>
    <hyperlink r:id="rId10017" ref="A10151"/>
    <hyperlink r:id="rId10018" ref="A10152"/>
    <hyperlink r:id="rId10019" ref="A10153"/>
    <hyperlink r:id="rId10020" ref="A10154"/>
    <hyperlink r:id="rId10021" ref="A10155"/>
    <hyperlink r:id="rId10022" ref="A10156"/>
    <hyperlink r:id="rId10023" ref="A10157"/>
    <hyperlink r:id="rId10024" ref="A10158"/>
    <hyperlink r:id="rId10025" ref="A10159"/>
    <hyperlink r:id="rId10026" ref="A10160"/>
    <hyperlink r:id="rId10027" ref="A10161"/>
    <hyperlink r:id="rId10028" ref="A10162"/>
    <hyperlink r:id="rId10029" ref="A10163"/>
    <hyperlink r:id="rId10030" ref="A10164"/>
    <hyperlink r:id="rId10031" ref="A10165"/>
    <hyperlink r:id="rId10032" ref="A10166"/>
    <hyperlink r:id="rId10033" ref="A10167"/>
    <hyperlink r:id="rId10034" ref="A10168"/>
    <hyperlink r:id="rId10035" ref="A10169"/>
    <hyperlink r:id="rId10036" ref="A10170"/>
    <hyperlink r:id="rId10037" ref="A10171"/>
    <hyperlink r:id="rId10038" ref="A10172"/>
    <hyperlink r:id="rId10039" ref="A10173"/>
    <hyperlink r:id="rId10040" ref="A10174"/>
    <hyperlink r:id="rId10041" ref="A10175"/>
    <hyperlink r:id="rId10042" ref="A10176"/>
    <hyperlink r:id="rId10043" ref="A10177"/>
    <hyperlink r:id="rId10044" ref="A10178"/>
    <hyperlink r:id="rId10045" ref="A10179"/>
    <hyperlink r:id="rId10046" ref="A10180"/>
    <hyperlink r:id="rId10047" ref="A10181"/>
    <hyperlink r:id="rId10048" ref="A10182"/>
    <hyperlink r:id="rId10049" ref="A10183"/>
    <hyperlink r:id="rId10050" ref="A10184"/>
    <hyperlink r:id="rId10051" ref="A10185"/>
    <hyperlink r:id="rId10052" ref="A10186"/>
    <hyperlink r:id="rId10053" ref="A10187"/>
    <hyperlink r:id="rId10054" ref="A10188"/>
    <hyperlink r:id="rId10055" ref="A10189"/>
    <hyperlink r:id="rId10056" ref="A10190"/>
    <hyperlink r:id="rId10057" ref="A10191"/>
    <hyperlink r:id="rId10058" ref="A10192"/>
    <hyperlink r:id="rId10059" ref="A10193"/>
    <hyperlink r:id="rId10060" ref="A10194"/>
    <hyperlink r:id="rId10061" ref="A10195"/>
    <hyperlink r:id="rId10062" ref="A10196"/>
    <hyperlink r:id="rId10063" ref="A10197"/>
    <hyperlink r:id="rId10064" ref="A10198"/>
    <hyperlink r:id="rId10065" ref="A10199"/>
    <hyperlink r:id="rId10066" ref="A10200"/>
    <hyperlink r:id="rId10067" ref="A10201"/>
    <hyperlink r:id="rId10068" ref="A10202"/>
    <hyperlink r:id="rId10069" ref="A10203"/>
    <hyperlink r:id="rId10070" ref="A10204"/>
    <hyperlink r:id="rId10071" ref="A10205"/>
    <hyperlink r:id="rId10072" ref="A10206"/>
    <hyperlink r:id="rId10073" ref="A10207"/>
    <hyperlink r:id="rId10074" ref="A10208"/>
    <hyperlink r:id="rId10075" ref="A10209"/>
    <hyperlink r:id="rId10076" ref="A10210"/>
    <hyperlink r:id="rId10077" ref="A10211"/>
    <hyperlink r:id="rId10078" ref="A10212"/>
    <hyperlink r:id="rId10079" ref="A10213"/>
    <hyperlink r:id="rId10080" ref="A10214"/>
    <hyperlink r:id="rId10081" ref="A10215"/>
    <hyperlink r:id="rId10082" ref="A10217"/>
    <hyperlink r:id="rId10083" ref="A10218"/>
    <hyperlink r:id="rId10084" ref="A10219"/>
    <hyperlink r:id="rId10085" ref="A10220"/>
    <hyperlink r:id="rId10086" ref="A10221"/>
    <hyperlink r:id="rId10087" ref="A10222"/>
    <hyperlink r:id="rId10088" ref="A10223"/>
    <hyperlink r:id="rId10089" ref="A10224"/>
    <hyperlink r:id="rId10090" ref="A10225"/>
    <hyperlink r:id="rId10091" ref="A10226"/>
    <hyperlink r:id="rId10092" ref="A10227"/>
    <hyperlink r:id="rId10093" ref="A10228"/>
    <hyperlink r:id="rId10094" ref="A10229"/>
    <hyperlink r:id="rId10095" ref="A10230"/>
    <hyperlink r:id="rId10096" ref="A10231"/>
    <hyperlink r:id="rId10097" ref="A10232"/>
    <hyperlink r:id="rId10098" ref="A10233"/>
    <hyperlink r:id="rId10099" ref="A10234"/>
    <hyperlink r:id="rId10100" ref="A10235"/>
    <hyperlink r:id="rId10101" ref="A10236"/>
    <hyperlink r:id="rId10102" ref="A10237"/>
    <hyperlink r:id="rId10103" ref="A10238"/>
    <hyperlink r:id="rId10104" ref="A10239"/>
    <hyperlink r:id="rId10105" ref="A10240"/>
    <hyperlink r:id="rId10106" ref="A10241"/>
    <hyperlink r:id="rId10107" ref="A10242"/>
    <hyperlink r:id="rId10108" ref="A10243"/>
    <hyperlink r:id="rId10109" ref="A10244"/>
    <hyperlink r:id="rId10110" ref="A10245"/>
    <hyperlink r:id="rId10111" ref="A10246"/>
    <hyperlink r:id="rId10112" ref="A10247"/>
    <hyperlink r:id="rId10113" ref="A10248"/>
    <hyperlink r:id="rId10114" ref="A10249"/>
    <hyperlink r:id="rId10115" ref="A10250"/>
    <hyperlink r:id="rId10116" ref="A10251"/>
    <hyperlink r:id="rId10117" ref="A10252"/>
    <hyperlink r:id="rId10118" ref="A10253"/>
    <hyperlink r:id="rId10119" ref="A10254"/>
    <hyperlink r:id="rId10120" ref="A10255"/>
    <hyperlink r:id="rId10121" ref="A10256"/>
    <hyperlink r:id="rId10122" ref="A10257"/>
    <hyperlink r:id="rId10123" ref="A10258"/>
    <hyperlink r:id="rId10124" ref="A10259"/>
    <hyperlink r:id="rId10125" ref="A10260"/>
    <hyperlink r:id="rId10126" ref="A10261"/>
    <hyperlink r:id="rId10127" ref="A10262"/>
    <hyperlink r:id="rId10128" ref="A10263"/>
    <hyperlink r:id="rId10129" ref="A10264"/>
    <hyperlink r:id="rId10130" ref="A10265"/>
    <hyperlink r:id="rId10131" ref="A10266"/>
    <hyperlink r:id="rId10132" ref="A10267"/>
    <hyperlink r:id="rId10133" ref="A10268"/>
    <hyperlink r:id="rId10134" ref="A10269"/>
    <hyperlink r:id="rId10135" ref="A10270"/>
    <hyperlink r:id="rId10136" ref="A10271"/>
    <hyperlink r:id="rId10137" ref="A10272"/>
    <hyperlink r:id="rId10138" ref="A10273"/>
    <hyperlink r:id="rId10139" ref="A10274"/>
    <hyperlink r:id="rId10140" ref="A10275"/>
    <hyperlink r:id="rId10141" ref="A10276"/>
    <hyperlink r:id="rId10142" ref="A10277"/>
    <hyperlink r:id="rId10143" ref="A10278"/>
    <hyperlink r:id="rId10144" ref="A10279"/>
    <hyperlink r:id="rId10145" ref="A10280"/>
    <hyperlink r:id="rId10146" ref="A10281"/>
    <hyperlink r:id="rId10147" ref="A10282"/>
    <hyperlink r:id="rId10148" ref="A10283"/>
    <hyperlink r:id="rId10149" ref="A10284"/>
    <hyperlink r:id="rId10150" ref="A10285"/>
    <hyperlink r:id="rId10151" ref="A10286"/>
    <hyperlink r:id="rId10152" ref="A10287"/>
    <hyperlink r:id="rId10153" ref="A10288"/>
    <hyperlink r:id="rId10154" ref="A10289"/>
    <hyperlink r:id="rId10155" ref="A10290"/>
    <hyperlink r:id="rId10156" ref="A10291"/>
    <hyperlink r:id="rId10157" ref="A10292"/>
    <hyperlink r:id="rId10158" ref="A10293"/>
    <hyperlink r:id="rId10159" ref="A10294"/>
    <hyperlink r:id="rId10160" ref="A10295"/>
    <hyperlink r:id="rId10161" ref="A10296"/>
    <hyperlink r:id="rId10162" ref="A10297"/>
    <hyperlink r:id="rId10163" ref="A10298"/>
    <hyperlink r:id="rId10164" ref="A10299"/>
    <hyperlink r:id="rId10165" ref="A10300"/>
    <hyperlink r:id="rId10166" ref="A10301"/>
    <hyperlink r:id="rId10167" ref="A10302"/>
    <hyperlink r:id="rId10168" ref="A10303"/>
    <hyperlink r:id="rId10169" ref="A10304"/>
    <hyperlink r:id="rId10170" ref="A10305"/>
    <hyperlink r:id="rId10171" ref="A10306"/>
    <hyperlink r:id="rId10172" ref="A10307"/>
    <hyperlink r:id="rId10173" ref="A10308"/>
    <hyperlink r:id="rId10174" ref="A10309"/>
    <hyperlink r:id="rId10175" ref="A10310"/>
    <hyperlink r:id="rId10176" ref="A10311"/>
    <hyperlink r:id="rId10177" ref="A10312"/>
    <hyperlink r:id="rId10178" ref="A10313"/>
    <hyperlink r:id="rId10179" ref="A10314"/>
    <hyperlink r:id="rId10180" ref="A10315"/>
    <hyperlink r:id="rId10181" ref="A10316"/>
    <hyperlink r:id="rId10182" ref="A10317"/>
    <hyperlink r:id="rId10183" ref="A10318"/>
    <hyperlink r:id="rId10184" ref="A10319"/>
    <hyperlink r:id="rId10185" ref="A10320"/>
    <hyperlink r:id="rId10186" ref="A10321"/>
    <hyperlink r:id="rId10187" ref="A10322"/>
    <hyperlink r:id="rId10188" ref="A10323"/>
    <hyperlink r:id="rId10189" ref="A10324"/>
    <hyperlink r:id="rId10190" ref="A10325"/>
    <hyperlink r:id="rId10191" ref="A10326"/>
    <hyperlink r:id="rId10192" ref="A10327"/>
    <hyperlink r:id="rId10193" ref="A10328"/>
    <hyperlink r:id="rId10194" ref="A10329"/>
    <hyperlink r:id="rId10195" ref="A10330"/>
    <hyperlink r:id="rId10196" ref="A10331"/>
    <hyperlink r:id="rId10197" ref="A10332"/>
    <hyperlink r:id="rId10198" ref="A10333"/>
    <hyperlink r:id="rId10199" ref="A10334"/>
    <hyperlink r:id="rId10200" ref="A10335"/>
    <hyperlink r:id="rId10201" ref="A10336"/>
    <hyperlink r:id="rId10202" ref="A10337"/>
    <hyperlink r:id="rId10203" ref="A10338"/>
    <hyperlink r:id="rId10204" ref="A10339"/>
    <hyperlink r:id="rId10205" ref="A10340"/>
    <hyperlink r:id="rId10206" ref="A10342"/>
    <hyperlink r:id="rId10207" ref="A10343"/>
    <hyperlink r:id="rId10208" ref="A10344"/>
    <hyperlink r:id="rId10209" ref="A10345"/>
    <hyperlink r:id="rId10210" ref="A10346"/>
    <hyperlink r:id="rId10211" ref="A10347"/>
    <hyperlink r:id="rId10212" ref="A10348"/>
    <hyperlink r:id="rId10213" ref="A10349"/>
    <hyperlink r:id="rId10214" ref="A10351"/>
    <hyperlink r:id="rId10215" ref="A10352"/>
    <hyperlink r:id="rId10216" ref="A10353"/>
    <hyperlink r:id="rId10217" ref="A10354"/>
    <hyperlink r:id="rId10218" ref="A10355"/>
    <hyperlink r:id="rId10219" ref="A10356"/>
    <hyperlink r:id="rId10220" ref="A10357"/>
    <hyperlink r:id="rId10221" ref="A10358"/>
    <hyperlink r:id="rId10222" ref="A10359"/>
    <hyperlink r:id="rId10223" ref="A10360"/>
    <hyperlink r:id="rId10224" ref="A10362"/>
    <hyperlink r:id="rId10225" ref="A10363"/>
    <hyperlink r:id="rId10226" ref="A10364"/>
    <hyperlink r:id="rId10227" ref="A10365"/>
    <hyperlink r:id="rId10228" ref="A10367"/>
    <hyperlink r:id="rId10229" ref="A10368"/>
    <hyperlink r:id="rId10230" ref="A10369"/>
    <hyperlink r:id="rId10231" ref="A10370"/>
    <hyperlink r:id="rId10232" ref="A10371"/>
    <hyperlink r:id="rId10233" ref="A10372"/>
    <hyperlink r:id="rId10234" ref="A10374"/>
    <hyperlink r:id="rId10235" ref="A10375"/>
    <hyperlink r:id="rId10236" ref="A10376"/>
    <hyperlink r:id="rId10237" ref="A10377"/>
    <hyperlink r:id="rId10238" ref="A10378"/>
    <hyperlink r:id="rId10239" ref="A10379"/>
    <hyperlink r:id="rId10240" ref="A10380"/>
    <hyperlink r:id="rId10241" ref="A10381"/>
    <hyperlink r:id="rId10242" ref="A10382"/>
    <hyperlink r:id="rId10243" ref="A10383"/>
    <hyperlink r:id="rId10244" ref="A10384"/>
    <hyperlink r:id="rId10245" ref="A10386"/>
    <hyperlink r:id="rId10246" ref="A10387"/>
    <hyperlink r:id="rId10247" ref="A10388"/>
    <hyperlink r:id="rId10248" ref="A10389"/>
    <hyperlink r:id="rId10249" ref="A10390"/>
    <hyperlink r:id="rId10250" ref="A10391"/>
    <hyperlink r:id="rId10251" ref="A10392"/>
    <hyperlink r:id="rId10252" ref="A10393"/>
    <hyperlink r:id="rId10253" ref="A10394"/>
    <hyperlink r:id="rId10254" ref="A10395"/>
    <hyperlink r:id="rId10255" ref="A10396"/>
    <hyperlink r:id="rId10256" ref="A10397"/>
    <hyperlink r:id="rId10257" ref="A10398"/>
    <hyperlink r:id="rId10258" ref="A10399"/>
    <hyperlink r:id="rId10259" ref="A10401"/>
    <hyperlink r:id="rId10260" ref="A10402"/>
    <hyperlink r:id="rId10261" ref="A10403"/>
    <hyperlink r:id="rId10262" ref="A10404"/>
    <hyperlink r:id="rId10263" ref="A10405"/>
    <hyperlink r:id="rId10264" ref="A10406"/>
    <hyperlink r:id="rId10265" ref="A10407"/>
    <hyperlink r:id="rId10266" ref="A10408"/>
    <hyperlink r:id="rId10267" ref="A10409"/>
    <hyperlink r:id="rId10268" ref="A10410"/>
    <hyperlink r:id="rId10269" ref="A10411"/>
    <hyperlink r:id="rId10270" ref="A10412"/>
    <hyperlink r:id="rId10271" ref="A10413"/>
    <hyperlink r:id="rId10272" ref="A10415"/>
    <hyperlink r:id="rId10273" ref="A10416"/>
    <hyperlink r:id="rId10274" ref="A10417"/>
    <hyperlink r:id="rId10275" ref="A10418"/>
    <hyperlink r:id="rId10276" ref="A10422"/>
    <hyperlink r:id="rId10277" ref="A10423"/>
    <hyperlink r:id="rId10278" ref="A10424"/>
    <hyperlink r:id="rId10279" ref="A10425"/>
    <hyperlink r:id="rId10280" ref="A10426"/>
    <hyperlink r:id="rId10281" ref="A10430"/>
    <hyperlink r:id="rId10282" ref="A10431"/>
    <hyperlink r:id="rId10283" ref="A10434"/>
    <hyperlink r:id="rId10284" ref="A10441"/>
    <hyperlink r:id="rId10285" ref="A10442"/>
    <hyperlink r:id="rId10286" ref="A10443"/>
    <hyperlink r:id="rId10287" ref="A10444"/>
    <hyperlink r:id="rId10288" ref="A10445"/>
    <hyperlink r:id="rId10289" ref="A10446"/>
    <hyperlink r:id="rId10290" ref="A10447"/>
    <hyperlink r:id="rId10291" ref="A10448"/>
    <hyperlink r:id="rId10292" ref="A10449"/>
    <hyperlink r:id="rId10293" ref="A10450"/>
    <hyperlink r:id="rId10294" ref="A10451"/>
    <hyperlink r:id="rId10295" ref="A10452"/>
    <hyperlink r:id="rId10296" ref="A10453"/>
    <hyperlink r:id="rId10297" ref="A10454"/>
    <hyperlink r:id="rId10298" ref="A10455"/>
    <hyperlink r:id="rId10299" ref="A10456"/>
    <hyperlink r:id="rId10300" ref="A10457"/>
    <hyperlink r:id="rId10301" ref="A10458"/>
    <hyperlink r:id="rId10302" ref="A10459"/>
    <hyperlink r:id="rId10303" ref="A10460"/>
    <hyperlink r:id="rId10304" ref="A10461"/>
    <hyperlink r:id="rId10305" ref="A10462"/>
    <hyperlink r:id="rId10306" ref="A10463"/>
    <hyperlink r:id="rId10307" ref="A10464"/>
    <hyperlink r:id="rId10308" ref="A10465"/>
    <hyperlink r:id="rId10309" ref="A10466"/>
    <hyperlink r:id="rId10310" ref="A10467"/>
    <hyperlink r:id="rId10311" ref="A10468"/>
    <hyperlink r:id="rId10312" ref="A10469"/>
    <hyperlink r:id="rId10313" ref="A10470"/>
    <hyperlink r:id="rId10314" ref="A10471"/>
    <hyperlink r:id="rId10315" ref="A10472"/>
    <hyperlink r:id="rId10316" ref="A10473"/>
    <hyperlink r:id="rId10317" ref="A10474"/>
    <hyperlink r:id="rId10318" ref="A10475"/>
    <hyperlink r:id="rId10319" ref="A10476"/>
    <hyperlink r:id="rId10320" ref="A10477"/>
    <hyperlink r:id="rId10321" ref="A10478"/>
    <hyperlink r:id="rId10322" ref="A10479"/>
    <hyperlink r:id="rId10323" ref="A10480"/>
    <hyperlink r:id="rId10324" ref="A10481"/>
    <hyperlink r:id="rId10325" ref="A10482"/>
    <hyperlink r:id="rId10326" ref="A10483"/>
    <hyperlink r:id="rId10327" ref="A10484"/>
    <hyperlink r:id="rId10328" ref="A10485"/>
    <hyperlink r:id="rId10329" ref="A10486"/>
    <hyperlink r:id="rId10330" ref="A10487"/>
    <hyperlink r:id="rId10331" ref="A10488"/>
    <hyperlink r:id="rId10332" ref="A10489"/>
    <hyperlink r:id="rId10333" ref="A10490"/>
    <hyperlink r:id="rId10334" ref="A10491"/>
    <hyperlink r:id="rId10335" ref="A10492"/>
    <hyperlink r:id="rId10336" ref="A10493"/>
    <hyperlink r:id="rId10337" ref="A10494"/>
    <hyperlink r:id="rId10338" ref="A10495"/>
    <hyperlink r:id="rId10339" ref="A10496"/>
    <hyperlink r:id="rId10340" ref="A10497"/>
    <hyperlink r:id="rId10341" ref="A10498"/>
    <hyperlink r:id="rId10342" ref="A10499"/>
    <hyperlink r:id="rId10343" ref="A10500"/>
    <hyperlink r:id="rId10344" ref="A10501"/>
    <hyperlink r:id="rId10345" ref="A10502"/>
    <hyperlink r:id="rId10346" ref="A10503"/>
    <hyperlink r:id="rId10347" ref="A10504"/>
    <hyperlink r:id="rId10348" ref="A10505"/>
    <hyperlink r:id="rId10349" ref="A10506"/>
    <hyperlink r:id="rId10350" ref="A10508"/>
    <hyperlink r:id="rId10351" ref="A10509"/>
    <hyperlink r:id="rId10352" ref="A10510"/>
    <hyperlink r:id="rId10353" ref="A10511"/>
    <hyperlink r:id="rId10354" ref="A10512"/>
    <hyperlink r:id="rId10355" ref="A10513"/>
    <hyperlink r:id="rId10356" ref="A10514"/>
    <hyperlink r:id="rId10357" ref="A10515"/>
    <hyperlink r:id="rId10358" ref="A10517"/>
    <hyperlink r:id="rId10359" ref="A10518"/>
    <hyperlink r:id="rId10360" ref="A10519"/>
    <hyperlink r:id="rId10361" ref="A10520"/>
    <hyperlink r:id="rId10362" ref="A10521"/>
    <hyperlink r:id="rId10363" ref="A10522"/>
    <hyperlink r:id="rId10364" ref="A10523"/>
    <hyperlink r:id="rId10365" ref="A10524"/>
    <hyperlink r:id="rId10366" ref="A10525"/>
    <hyperlink r:id="rId10367" ref="A10526"/>
    <hyperlink r:id="rId10368" ref="A10527"/>
    <hyperlink r:id="rId10369" ref="A10528"/>
    <hyperlink r:id="rId10370" ref="A10529"/>
    <hyperlink r:id="rId10371" ref="A10530"/>
    <hyperlink r:id="rId10372" ref="A10531"/>
    <hyperlink r:id="rId10373" ref="A10533"/>
    <hyperlink r:id="rId10374" ref="A10534"/>
    <hyperlink r:id="rId10375" ref="A10535"/>
    <hyperlink r:id="rId10376" ref="A10537"/>
    <hyperlink r:id="rId10377" ref="A10538"/>
    <hyperlink r:id="rId10378" ref="A10540"/>
    <hyperlink r:id="rId10379" ref="A10541"/>
    <hyperlink r:id="rId10380" ref="A10542"/>
    <hyperlink r:id="rId10381" ref="A10543"/>
    <hyperlink r:id="rId10382" ref="A10544"/>
    <hyperlink r:id="rId10383" ref="A10545"/>
    <hyperlink r:id="rId10384" ref="A10546"/>
    <hyperlink r:id="rId10385" ref="A10547"/>
    <hyperlink r:id="rId10386" ref="A10548"/>
    <hyperlink r:id="rId10387" ref="A10549"/>
    <hyperlink r:id="rId10388" ref="A10550"/>
    <hyperlink r:id="rId10389" ref="A10552"/>
    <hyperlink r:id="rId10390" ref="A10553"/>
    <hyperlink r:id="rId10391" ref="A10556"/>
    <hyperlink r:id="rId10392" ref="A10557"/>
    <hyperlink r:id="rId10393" ref="A10558"/>
    <hyperlink r:id="rId10394" ref="A10559"/>
    <hyperlink r:id="rId10395" ref="A10560"/>
    <hyperlink r:id="rId10396" ref="A10561"/>
    <hyperlink r:id="rId10397" ref="A10562"/>
    <hyperlink r:id="rId10398" ref="A10563"/>
    <hyperlink r:id="rId10399" ref="A10564"/>
    <hyperlink r:id="rId10400" ref="A10565"/>
    <hyperlink r:id="rId10401" ref="A10567"/>
    <hyperlink r:id="rId10402" ref="A10568"/>
    <hyperlink r:id="rId10403" ref="A10569"/>
    <hyperlink r:id="rId10404" ref="A10570"/>
    <hyperlink r:id="rId10405" ref="A10571"/>
    <hyperlink r:id="rId10406" ref="A10572"/>
    <hyperlink r:id="rId10407" ref="A10573"/>
    <hyperlink r:id="rId10408" ref="A10574"/>
    <hyperlink r:id="rId10409" ref="A10575"/>
    <hyperlink r:id="rId10410" ref="A10576"/>
    <hyperlink r:id="rId10411" ref="A10577"/>
    <hyperlink r:id="rId10412" ref="A10578"/>
    <hyperlink r:id="rId10413" ref="A10579"/>
    <hyperlink r:id="rId10414" ref="A10580"/>
    <hyperlink r:id="rId10415" ref="A10581"/>
    <hyperlink r:id="rId10416" ref="A10582"/>
    <hyperlink r:id="rId10417" ref="A10583"/>
    <hyperlink r:id="rId10418" ref="A10584"/>
    <hyperlink r:id="rId10419" ref="A10588"/>
    <hyperlink r:id="rId10420" ref="A10589"/>
    <hyperlink r:id="rId10421" ref="A10590"/>
    <hyperlink r:id="rId10422" ref="A10591"/>
    <hyperlink r:id="rId10423" ref="A10592"/>
    <hyperlink r:id="rId10424" ref="A10605"/>
    <hyperlink r:id="rId10425" ref="A10606"/>
    <hyperlink r:id="rId10426" ref="A10607"/>
    <hyperlink r:id="rId10427" ref="A10608"/>
    <hyperlink r:id="rId10428" ref="A10609"/>
    <hyperlink r:id="rId10429" ref="A10610"/>
    <hyperlink r:id="rId10430" ref="A10611"/>
    <hyperlink r:id="rId10431" ref="A10612"/>
    <hyperlink r:id="rId10432" ref="A10613"/>
    <hyperlink r:id="rId10433" ref="A10614"/>
    <hyperlink r:id="rId10434" ref="A10615"/>
    <hyperlink r:id="rId10435" ref="A10616"/>
    <hyperlink r:id="rId10436" ref="A10617"/>
    <hyperlink r:id="rId10437" ref="A10618"/>
    <hyperlink r:id="rId10438" ref="A10619"/>
    <hyperlink r:id="rId10439" ref="A10620"/>
    <hyperlink r:id="rId10440" ref="A10621"/>
    <hyperlink r:id="rId10441" ref="A10622"/>
    <hyperlink r:id="rId10442" ref="A10623"/>
    <hyperlink r:id="rId10443" ref="A10624"/>
    <hyperlink r:id="rId10444" ref="A10625"/>
    <hyperlink r:id="rId10445" ref="A10626"/>
    <hyperlink r:id="rId10446" ref="A10627"/>
    <hyperlink r:id="rId10447" ref="A10628"/>
    <hyperlink r:id="rId10448" ref="A10629"/>
    <hyperlink r:id="rId10449" ref="A10630"/>
    <hyperlink r:id="rId10450" ref="A10631"/>
    <hyperlink r:id="rId10451" ref="A10632"/>
    <hyperlink r:id="rId10452" ref="A10633"/>
    <hyperlink r:id="rId10453" ref="A10634"/>
    <hyperlink r:id="rId10454" ref="A10635"/>
    <hyperlink r:id="rId10455" ref="A10636"/>
    <hyperlink r:id="rId10456" ref="A10637"/>
    <hyperlink r:id="rId10457" ref="A10638"/>
    <hyperlink r:id="rId10458" ref="A10639"/>
    <hyperlink r:id="rId10459" ref="A10640"/>
    <hyperlink r:id="rId10460" ref="A10641"/>
    <hyperlink r:id="rId10461" ref="A10642"/>
    <hyperlink r:id="rId10462" ref="A10643"/>
    <hyperlink r:id="rId10463" ref="A10644"/>
    <hyperlink r:id="rId10464" ref="A10645"/>
    <hyperlink r:id="rId10465" ref="A10646"/>
    <hyperlink r:id="rId10466" ref="A10647"/>
    <hyperlink r:id="rId10467" ref="A10648"/>
    <hyperlink r:id="rId10468" ref="A10649"/>
    <hyperlink r:id="rId10469" ref="A10650"/>
    <hyperlink r:id="rId10470" ref="A10651"/>
    <hyperlink r:id="rId10471" ref="A10652"/>
    <hyperlink r:id="rId10472" ref="A10653"/>
    <hyperlink r:id="rId10473" ref="A10654"/>
    <hyperlink r:id="rId10474" ref="A10655"/>
    <hyperlink r:id="rId10475" ref="A10656"/>
    <hyperlink r:id="rId10476" ref="A10657"/>
    <hyperlink r:id="rId10477" ref="A10658"/>
    <hyperlink r:id="rId10478" ref="A10659"/>
    <hyperlink r:id="rId10479" ref="A10660"/>
    <hyperlink r:id="rId10480" ref="A10661"/>
    <hyperlink r:id="rId10481" ref="A10662"/>
    <hyperlink r:id="rId10482" ref="A10663"/>
    <hyperlink r:id="rId10483" ref="A10664"/>
    <hyperlink r:id="rId10484" ref="A10665"/>
    <hyperlink r:id="rId10485" ref="A10666"/>
    <hyperlink r:id="rId10486" ref="A10667"/>
    <hyperlink r:id="rId10487" ref="A10668"/>
    <hyperlink r:id="rId10488" ref="A10670"/>
    <hyperlink r:id="rId10489" ref="A10671"/>
    <hyperlink r:id="rId10490" ref="A10672"/>
    <hyperlink r:id="rId10491" ref="A10673"/>
    <hyperlink r:id="rId10492" ref="A10674"/>
    <hyperlink r:id="rId10493" ref="A10675"/>
    <hyperlink r:id="rId10494" ref="A10676"/>
    <hyperlink r:id="rId10495" ref="A10677"/>
    <hyperlink r:id="rId10496" ref="A10679"/>
    <hyperlink r:id="rId10497" ref="A10680"/>
    <hyperlink r:id="rId10498" ref="A10681"/>
    <hyperlink r:id="rId10499" ref="A10682"/>
    <hyperlink r:id="rId10500" ref="A10683"/>
    <hyperlink r:id="rId10501" ref="A10684"/>
    <hyperlink r:id="rId10502" ref="A10685"/>
    <hyperlink r:id="rId10503" ref="A10686"/>
    <hyperlink r:id="rId10504" ref="A10687"/>
    <hyperlink r:id="rId10505" ref="A10688"/>
    <hyperlink r:id="rId10506" ref="A10689"/>
    <hyperlink r:id="rId10507" ref="A10690"/>
    <hyperlink r:id="rId10508" ref="A10691"/>
    <hyperlink r:id="rId10509" ref="A10692"/>
    <hyperlink r:id="rId10510" ref="A10693"/>
    <hyperlink r:id="rId10511" ref="A10695"/>
    <hyperlink r:id="rId10512" ref="A10696"/>
    <hyperlink r:id="rId10513" ref="A10697"/>
    <hyperlink r:id="rId10514" ref="A10698"/>
    <hyperlink r:id="rId10515" ref="A10699"/>
    <hyperlink r:id="rId10516" ref="A10700"/>
    <hyperlink r:id="rId10517" ref="A10702"/>
    <hyperlink r:id="rId10518" ref="A10703"/>
    <hyperlink r:id="rId10519" ref="A10704"/>
    <hyperlink r:id="rId10520" ref="A10705"/>
    <hyperlink r:id="rId10521" ref="A10706"/>
    <hyperlink r:id="rId10522" ref="A10707"/>
    <hyperlink r:id="rId10523" ref="A10708"/>
    <hyperlink r:id="rId10524" ref="A10709"/>
    <hyperlink r:id="rId10525" ref="A10710"/>
    <hyperlink r:id="rId10526" ref="A10711"/>
    <hyperlink r:id="rId10527" ref="A10712"/>
    <hyperlink r:id="rId10528" ref="A10714"/>
    <hyperlink r:id="rId10529" ref="A10715"/>
    <hyperlink r:id="rId10530" ref="A10717"/>
    <hyperlink r:id="rId10531" ref="A10718"/>
    <hyperlink r:id="rId10532" ref="A10719"/>
    <hyperlink r:id="rId10533" ref="A10720"/>
    <hyperlink r:id="rId10534" ref="A10721"/>
    <hyperlink r:id="rId10535" ref="A10722"/>
    <hyperlink r:id="rId10536" ref="A10723"/>
    <hyperlink r:id="rId10537" ref="A10724"/>
    <hyperlink r:id="rId10538" ref="A10725"/>
    <hyperlink r:id="rId10539" ref="A10726"/>
    <hyperlink r:id="rId10540" ref="A10727"/>
    <hyperlink r:id="rId10541" ref="A10729"/>
    <hyperlink r:id="rId10542" ref="A10730"/>
    <hyperlink r:id="rId10543" ref="A10731"/>
    <hyperlink r:id="rId10544" ref="A10732"/>
    <hyperlink r:id="rId10545" ref="A10733"/>
    <hyperlink r:id="rId10546" ref="A10734"/>
    <hyperlink r:id="rId10547" ref="A10735"/>
    <hyperlink r:id="rId10548" ref="A10736"/>
    <hyperlink r:id="rId10549" ref="A10737"/>
    <hyperlink r:id="rId10550" ref="A10738"/>
    <hyperlink r:id="rId10551" ref="A10739"/>
    <hyperlink r:id="rId10552" ref="A10740"/>
    <hyperlink r:id="rId10553" ref="A10741"/>
    <hyperlink r:id="rId10554" ref="A10757"/>
    <hyperlink r:id="rId10555" ref="A10758"/>
    <hyperlink r:id="rId10556" ref="A10759"/>
    <hyperlink r:id="rId10557" ref="A10760"/>
    <hyperlink r:id="rId10558" ref="A10761"/>
    <hyperlink r:id="rId10559" ref="A10762"/>
    <hyperlink r:id="rId10560" ref="A10763"/>
    <hyperlink r:id="rId10561" ref="A10764"/>
    <hyperlink r:id="rId10562" ref="A10765"/>
    <hyperlink r:id="rId10563" ref="A10766"/>
    <hyperlink r:id="rId10564" ref="A10767"/>
    <hyperlink r:id="rId10565" ref="A10768"/>
    <hyperlink r:id="rId10566" ref="A10769"/>
    <hyperlink r:id="rId10567" ref="A10770"/>
    <hyperlink r:id="rId10568" ref="A10771"/>
    <hyperlink r:id="rId10569" ref="A10772"/>
    <hyperlink r:id="rId10570" ref="A10773"/>
    <hyperlink r:id="rId10571" ref="A10774"/>
    <hyperlink r:id="rId10572" ref="A10775"/>
    <hyperlink r:id="rId10573" ref="A10776"/>
    <hyperlink r:id="rId10574" ref="A10777"/>
    <hyperlink r:id="rId10575" ref="A10778"/>
    <hyperlink r:id="rId10576" ref="A10779"/>
    <hyperlink r:id="rId10577" ref="A10780"/>
    <hyperlink r:id="rId10578" ref="A10781"/>
    <hyperlink r:id="rId10579" ref="A10782"/>
    <hyperlink r:id="rId10580" ref="A10783"/>
    <hyperlink r:id="rId10581" ref="A10784"/>
    <hyperlink r:id="rId10582" ref="A10785"/>
    <hyperlink r:id="rId10583" ref="A10786"/>
    <hyperlink r:id="rId10584" ref="A10787"/>
    <hyperlink r:id="rId10585" ref="A10788"/>
    <hyperlink r:id="rId10586" ref="A10789"/>
    <hyperlink r:id="rId10587" ref="A10790"/>
    <hyperlink r:id="rId10588" ref="A10791"/>
    <hyperlink r:id="rId10589" ref="A10792"/>
    <hyperlink r:id="rId10590" ref="A10793"/>
    <hyperlink r:id="rId10591" ref="A10794"/>
    <hyperlink r:id="rId10592" ref="A10795"/>
    <hyperlink r:id="rId10593" ref="A10796"/>
    <hyperlink r:id="rId10594" ref="A10797"/>
    <hyperlink r:id="rId10595" ref="A10798"/>
    <hyperlink r:id="rId10596" ref="A10799"/>
    <hyperlink r:id="rId10597" ref="A10800"/>
    <hyperlink r:id="rId10598" ref="A10801"/>
    <hyperlink r:id="rId10599" ref="A10802"/>
    <hyperlink r:id="rId10600" ref="A10803"/>
    <hyperlink r:id="rId10601" ref="A10804"/>
    <hyperlink r:id="rId10602" ref="A10805"/>
    <hyperlink r:id="rId10603" ref="A10806"/>
    <hyperlink r:id="rId10604" ref="A10808"/>
    <hyperlink r:id="rId10605" ref="A10809"/>
    <hyperlink r:id="rId10606" ref="A10810"/>
    <hyperlink r:id="rId10607" ref="A10811"/>
    <hyperlink r:id="rId10608" ref="A10812"/>
    <hyperlink r:id="rId10609" ref="A10813"/>
    <hyperlink r:id="rId10610" ref="A10814"/>
    <hyperlink r:id="rId10611" ref="A10815"/>
    <hyperlink r:id="rId10612" ref="A10816"/>
    <hyperlink r:id="rId10613" ref="A10817"/>
    <hyperlink r:id="rId10614" ref="A10818"/>
    <hyperlink r:id="rId10615" ref="A10819"/>
    <hyperlink r:id="rId10616" ref="A10820"/>
    <hyperlink r:id="rId10617" ref="A10821"/>
    <hyperlink r:id="rId10618" ref="A10822"/>
    <hyperlink r:id="rId10619" ref="A10823"/>
    <hyperlink r:id="rId10620" ref="A10824"/>
    <hyperlink r:id="rId10621" ref="A10825"/>
    <hyperlink r:id="rId10622" ref="A10826"/>
    <hyperlink r:id="rId10623" ref="A10827"/>
    <hyperlink r:id="rId10624" ref="A10828"/>
    <hyperlink r:id="rId10625" ref="A10830"/>
    <hyperlink r:id="rId10626" ref="A10831"/>
    <hyperlink r:id="rId10627" ref="A10832"/>
    <hyperlink r:id="rId10628" ref="A10833"/>
    <hyperlink r:id="rId10629" ref="A10834"/>
    <hyperlink r:id="rId10630" ref="A10835"/>
    <hyperlink r:id="rId10631" ref="A10836"/>
    <hyperlink r:id="rId10632" ref="A10837"/>
    <hyperlink r:id="rId10633" ref="A10838"/>
    <hyperlink r:id="rId10634" ref="A10839"/>
    <hyperlink r:id="rId10635" ref="A10840"/>
    <hyperlink r:id="rId10636" ref="A10841"/>
    <hyperlink r:id="rId10637" ref="A10842"/>
    <hyperlink r:id="rId10638" ref="A10843"/>
    <hyperlink r:id="rId10639" ref="A10844"/>
    <hyperlink r:id="rId10640" ref="A10845"/>
    <hyperlink r:id="rId10641" ref="A10846"/>
    <hyperlink r:id="rId10642" ref="A10847"/>
    <hyperlink r:id="rId10643" ref="A10848"/>
    <hyperlink r:id="rId10644" ref="A10849"/>
    <hyperlink r:id="rId10645" ref="A10850"/>
    <hyperlink r:id="rId10646" ref="A10851"/>
    <hyperlink r:id="rId10647" ref="A10852"/>
    <hyperlink r:id="rId10648" ref="A10853"/>
    <hyperlink r:id="rId10649" ref="A10854"/>
    <hyperlink r:id="rId10650" ref="A10855"/>
    <hyperlink r:id="rId10651" ref="A10856"/>
    <hyperlink r:id="rId10652" ref="A10857"/>
    <hyperlink r:id="rId10653" ref="A10858"/>
    <hyperlink r:id="rId10654" ref="A10859"/>
    <hyperlink r:id="rId10655" ref="A10860"/>
    <hyperlink r:id="rId10656" ref="A10861"/>
    <hyperlink r:id="rId10657" ref="A10862"/>
    <hyperlink r:id="rId10658" ref="A10863"/>
    <hyperlink r:id="rId10659" ref="A10864"/>
    <hyperlink r:id="rId10660" ref="A10865"/>
    <hyperlink r:id="rId10661" ref="A10866"/>
    <hyperlink r:id="rId10662" ref="A10867"/>
    <hyperlink r:id="rId10663" ref="A10868"/>
    <hyperlink r:id="rId10664" ref="A10869"/>
    <hyperlink r:id="rId10665" ref="A10870"/>
    <hyperlink r:id="rId10666" ref="A10871"/>
    <hyperlink r:id="rId10667" ref="A10872"/>
    <hyperlink r:id="rId10668" ref="A10873"/>
    <hyperlink r:id="rId10669" ref="A10874"/>
    <hyperlink r:id="rId10670" ref="A10875"/>
    <hyperlink r:id="rId10671" ref="A10876"/>
    <hyperlink r:id="rId10672" ref="A10877"/>
    <hyperlink r:id="rId10673" ref="A10878"/>
    <hyperlink r:id="rId10674" ref="A10879"/>
    <hyperlink r:id="rId10675" ref="A10880"/>
    <hyperlink r:id="rId10676" ref="A10881"/>
    <hyperlink r:id="rId10677" ref="A10882"/>
    <hyperlink r:id="rId10678" ref="A10883"/>
    <hyperlink r:id="rId10679" ref="A10884"/>
    <hyperlink r:id="rId10680" ref="A10885"/>
    <hyperlink r:id="rId10681" ref="A10886"/>
    <hyperlink r:id="rId10682" ref="A10887"/>
    <hyperlink r:id="rId10683" ref="A10888"/>
    <hyperlink r:id="rId10684" ref="A10889"/>
    <hyperlink r:id="rId10685" ref="A10890"/>
    <hyperlink r:id="rId10686" ref="A10891"/>
    <hyperlink r:id="rId10687" ref="A10892"/>
    <hyperlink r:id="rId10688" ref="A10893"/>
    <hyperlink r:id="rId10689" ref="A10894"/>
    <hyperlink r:id="rId10690" ref="A10895"/>
    <hyperlink r:id="rId10691" ref="A10896"/>
    <hyperlink r:id="rId10692" ref="A10897"/>
    <hyperlink r:id="rId10693" ref="A10898"/>
    <hyperlink r:id="rId10694" ref="A10899"/>
    <hyperlink r:id="rId10695" ref="A10900"/>
    <hyperlink r:id="rId10696" ref="A10901"/>
    <hyperlink r:id="rId10697" ref="A10902"/>
    <hyperlink r:id="rId10698" ref="A10903"/>
    <hyperlink r:id="rId10699" ref="A10904"/>
    <hyperlink r:id="rId10700" ref="A10916"/>
    <hyperlink r:id="rId10701" ref="A10917"/>
    <hyperlink r:id="rId10702" ref="A10928"/>
    <hyperlink r:id="rId10703" ref="A10929"/>
    <hyperlink r:id="rId10704" ref="A10930"/>
    <hyperlink r:id="rId10705" ref="A10931"/>
    <hyperlink r:id="rId10706" ref="A10932"/>
    <hyperlink r:id="rId10707" ref="A10933"/>
    <hyperlink r:id="rId10708" ref="A10934"/>
    <hyperlink r:id="rId10709" ref="A10935"/>
    <hyperlink r:id="rId10710" ref="A10936"/>
    <hyperlink r:id="rId10711" ref="A10937"/>
    <hyperlink r:id="rId10712" ref="A10938"/>
    <hyperlink r:id="rId10713" ref="A10939"/>
    <hyperlink r:id="rId10714" ref="A10940"/>
    <hyperlink r:id="rId10715" ref="A10941"/>
    <hyperlink r:id="rId10716" ref="A10942"/>
    <hyperlink r:id="rId10717" ref="A10943"/>
    <hyperlink r:id="rId10718" ref="A10944"/>
    <hyperlink r:id="rId10719" ref="A10945"/>
    <hyperlink r:id="rId10720" ref="A10946"/>
    <hyperlink r:id="rId10721" ref="A10947"/>
    <hyperlink r:id="rId10722" ref="A10948"/>
    <hyperlink r:id="rId10723" ref="A10949"/>
    <hyperlink r:id="rId10724" ref="A10950"/>
    <hyperlink r:id="rId10725" ref="A10951"/>
    <hyperlink r:id="rId10726" ref="A10952"/>
    <hyperlink r:id="rId10727" ref="A10953"/>
    <hyperlink r:id="rId10728" ref="A10954"/>
    <hyperlink r:id="rId10729" ref="A10955"/>
    <hyperlink r:id="rId10730" ref="A10956"/>
    <hyperlink r:id="rId10731" ref="A10957"/>
    <hyperlink r:id="rId10732" ref="A10958"/>
    <hyperlink r:id="rId10733" ref="A10959"/>
    <hyperlink r:id="rId10734" ref="A10960"/>
    <hyperlink r:id="rId10735" ref="A10961"/>
    <hyperlink r:id="rId10736" ref="A10962"/>
    <hyperlink r:id="rId10737" ref="A10963"/>
    <hyperlink r:id="rId10738" ref="A10964"/>
    <hyperlink r:id="rId10739" ref="A10965"/>
    <hyperlink r:id="rId10740" ref="A10966"/>
    <hyperlink r:id="rId10741" ref="A10967"/>
    <hyperlink r:id="rId10742" ref="A10968"/>
    <hyperlink r:id="rId10743" ref="A10969"/>
    <hyperlink r:id="rId10744" ref="A10970"/>
    <hyperlink r:id="rId10745" ref="A10971"/>
    <hyperlink r:id="rId10746" ref="A10972"/>
    <hyperlink r:id="rId10747" ref="A10973"/>
    <hyperlink r:id="rId10748" ref="A10974"/>
    <hyperlink r:id="rId10749" ref="A10975"/>
    <hyperlink r:id="rId10750" ref="A10976"/>
    <hyperlink r:id="rId10751" ref="A10977"/>
    <hyperlink r:id="rId10752" ref="A10978"/>
    <hyperlink r:id="rId10753" ref="A10979"/>
    <hyperlink r:id="rId10754" ref="A10980"/>
    <hyperlink r:id="rId10755" ref="A10981"/>
    <hyperlink r:id="rId10756" ref="A10983"/>
    <hyperlink r:id="rId10757" ref="A10984"/>
    <hyperlink r:id="rId10758" ref="A10985"/>
    <hyperlink r:id="rId10759" ref="A10986"/>
    <hyperlink r:id="rId10760" ref="A10987"/>
    <hyperlink r:id="rId10761" ref="A10988"/>
    <hyperlink r:id="rId10762" ref="A10989"/>
    <hyperlink r:id="rId10763" ref="A10990"/>
    <hyperlink r:id="rId10764" ref="A10991"/>
    <hyperlink r:id="rId10765" ref="A10992"/>
    <hyperlink r:id="rId10766" ref="A10993"/>
    <hyperlink r:id="rId10767" ref="A10994"/>
    <hyperlink r:id="rId10768" ref="A10995"/>
    <hyperlink r:id="rId10769" ref="A10996"/>
    <hyperlink r:id="rId10770" ref="A10997"/>
    <hyperlink r:id="rId10771" ref="A10998"/>
    <hyperlink r:id="rId10772" ref="A10999"/>
    <hyperlink r:id="rId10773" ref="A11000"/>
    <hyperlink r:id="rId10774" ref="A11001"/>
    <hyperlink r:id="rId10775" ref="A11002"/>
    <hyperlink r:id="rId10776" ref="A11003"/>
    <hyperlink r:id="rId10777" ref="A11005"/>
    <hyperlink r:id="rId10778" ref="A11006"/>
    <hyperlink r:id="rId10779" ref="A11007"/>
    <hyperlink r:id="rId10780" ref="A11008"/>
    <hyperlink r:id="rId10781" ref="A11009"/>
    <hyperlink r:id="rId10782" ref="A11010"/>
    <hyperlink r:id="rId10783" ref="A11011"/>
    <hyperlink r:id="rId10784" ref="A11012"/>
    <hyperlink r:id="rId10785" ref="A11013"/>
    <hyperlink r:id="rId10786" ref="A11014"/>
    <hyperlink r:id="rId10787" ref="A11015"/>
    <hyperlink r:id="rId10788" ref="A11016"/>
    <hyperlink r:id="rId10789" ref="A11017"/>
    <hyperlink r:id="rId10790" ref="A11018"/>
    <hyperlink r:id="rId10791" ref="A11019"/>
    <hyperlink r:id="rId10792" ref="A11020"/>
    <hyperlink r:id="rId10793" ref="A11021"/>
    <hyperlink r:id="rId10794" ref="A11022"/>
    <hyperlink r:id="rId10795" ref="A11023"/>
    <hyperlink r:id="rId10796" ref="A11024"/>
    <hyperlink r:id="rId10797" ref="A11025"/>
    <hyperlink r:id="rId10798" ref="A11026"/>
    <hyperlink r:id="rId10799" ref="A11027"/>
    <hyperlink r:id="rId10800" ref="A11028"/>
    <hyperlink r:id="rId10801" ref="A11029"/>
    <hyperlink r:id="rId10802" ref="A11030"/>
    <hyperlink r:id="rId10803" ref="A11031"/>
    <hyperlink r:id="rId10804" ref="A11032"/>
    <hyperlink r:id="rId10805" ref="A11033"/>
    <hyperlink r:id="rId10806" ref="A11034"/>
    <hyperlink r:id="rId10807" ref="A11035"/>
    <hyperlink r:id="rId10808" ref="A11036"/>
    <hyperlink r:id="rId10809" ref="A11037"/>
    <hyperlink r:id="rId10810" ref="A11038"/>
    <hyperlink r:id="rId10811" ref="A11039"/>
    <hyperlink r:id="rId10812" ref="A11040"/>
    <hyperlink r:id="rId10813" ref="A11041"/>
    <hyperlink r:id="rId10814" ref="A11042"/>
    <hyperlink r:id="rId10815" ref="A11043"/>
    <hyperlink r:id="rId10816" ref="A11044"/>
    <hyperlink r:id="rId10817" ref="A11045"/>
    <hyperlink r:id="rId10818" ref="A11046"/>
    <hyperlink r:id="rId10819" ref="A11047"/>
    <hyperlink r:id="rId10820" ref="A11048"/>
    <hyperlink r:id="rId10821" ref="A11049"/>
    <hyperlink r:id="rId10822" ref="A11050"/>
    <hyperlink r:id="rId10823" ref="A11051"/>
    <hyperlink r:id="rId10824" ref="A11052"/>
    <hyperlink r:id="rId10825" ref="A11053"/>
    <hyperlink r:id="rId10826" ref="A11054"/>
    <hyperlink r:id="rId10827" ref="A11055"/>
    <hyperlink r:id="rId10828" ref="A11056"/>
    <hyperlink r:id="rId10829" ref="A11057"/>
    <hyperlink r:id="rId10830" ref="A11058"/>
    <hyperlink r:id="rId10831" ref="A11059"/>
    <hyperlink r:id="rId10832" ref="A11060"/>
    <hyperlink r:id="rId10833" ref="A11061"/>
    <hyperlink r:id="rId10834" ref="A11062"/>
    <hyperlink r:id="rId10835" ref="A11063"/>
    <hyperlink r:id="rId10836" ref="A11064"/>
    <hyperlink r:id="rId10837" ref="A11065"/>
    <hyperlink r:id="rId10838" ref="A11066"/>
    <hyperlink r:id="rId10839" ref="A11067"/>
    <hyperlink r:id="rId10840" ref="A11068"/>
    <hyperlink r:id="rId10841" ref="A11069"/>
    <hyperlink r:id="rId10842" ref="A11070"/>
    <hyperlink r:id="rId10843" ref="A11071"/>
    <hyperlink r:id="rId10844" ref="A11072"/>
    <hyperlink r:id="rId10845" ref="A11073"/>
    <hyperlink r:id="rId10846" ref="A11074"/>
    <hyperlink r:id="rId10847" ref="A11075"/>
    <hyperlink r:id="rId10848" ref="A11076"/>
    <hyperlink r:id="rId10849" ref="A11077"/>
    <hyperlink r:id="rId10850" ref="A11078"/>
    <hyperlink r:id="rId10851" ref="A11079"/>
    <hyperlink r:id="rId10852" ref="A11091"/>
    <hyperlink r:id="rId10853" ref="A11092"/>
    <hyperlink r:id="rId10854" ref="A11103"/>
    <hyperlink r:id="rId10855" ref="A11104"/>
    <hyperlink r:id="rId10856" ref="A11105"/>
    <hyperlink r:id="rId10857" ref="A11106"/>
    <hyperlink r:id="rId10858" ref="A11107"/>
    <hyperlink r:id="rId10859" ref="A11108"/>
    <hyperlink r:id="rId10860" ref="A11109"/>
    <hyperlink r:id="rId10861" ref="A11110"/>
    <hyperlink r:id="rId10862" ref="A11111"/>
    <hyperlink r:id="rId10863" ref="A11112"/>
    <hyperlink r:id="rId10864" ref="A11113"/>
    <hyperlink r:id="rId10865" ref="A11114"/>
    <hyperlink r:id="rId10866" ref="A11115"/>
    <hyperlink r:id="rId10867" ref="A11116"/>
    <hyperlink r:id="rId10868" ref="A11117"/>
    <hyperlink r:id="rId10869" ref="A11118"/>
    <hyperlink r:id="rId10870" ref="A11119"/>
    <hyperlink r:id="rId10871" ref="A11120"/>
    <hyperlink r:id="rId10872" ref="A11121"/>
    <hyperlink r:id="rId10873" ref="A11122"/>
    <hyperlink r:id="rId10874" ref="A11123"/>
    <hyperlink r:id="rId10875" ref="A11124"/>
    <hyperlink r:id="rId10876" ref="A11125"/>
    <hyperlink r:id="rId10877" ref="A11126"/>
    <hyperlink r:id="rId10878" ref="A11127"/>
    <hyperlink r:id="rId10879" ref="A11128"/>
    <hyperlink r:id="rId10880" ref="A11129"/>
    <hyperlink r:id="rId10881" ref="A11130"/>
    <hyperlink r:id="rId10882" ref="A11131"/>
    <hyperlink r:id="rId10883" ref="A11132"/>
    <hyperlink r:id="rId10884" ref="A11133"/>
    <hyperlink r:id="rId10885" ref="A11134"/>
    <hyperlink r:id="rId10886" ref="A11135"/>
    <hyperlink r:id="rId10887" ref="A11136"/>
    <hyperlink r:id="rId10888" ref="A11137"/>
    <hyperlink r:id="rId10889" ref="A11138"/>
    <hyperlink r:id="rId10890" ref="A11139"/>
    <hyperlink r:id="rId10891" ref="A11140"/>
    <hyperlink r:id="rId10892" ref="A11141"/>
    <hyperlink r:id="rId10893" ref="A11142"/>
    <hyperlink r:id="rId10894" ref="A11143"/>
    <hyperlink r:id="rId10895" ref="A11144"/>
    <hyperlink r:id="rId10896" ref="A11145"/>
    <hyperlink r:id="rId10897" ref="A11146"/>
    <hyperlink r:id="rId10898" ref="A11147"/>
    <hyperlink r:id="rId10899" ref="A11148"/>
    <hyperlink r:id="rId10900" ref="A11149"/>
    <hyperlink r:id="rId10901" ref="A11150"/>
    <hyperlink r:id="rId10902" ref="A11151"/>
    <hyperlink r:id="rId10903" ref="A11152"/>
    <hyperlink r:id="rId10904" ref="A11153"/>
    <hyperlink r:id="rId10905" ref="A11154"/>
    <hyperlink r:id="rId10906" ref="A11155"/>
    <hyperlink r:id="rId10907" ref="A11156"/>
    <hyperlink r:id="rId10908" ref="A11157"/>
    <hyperlink r:id="rId10909" ref="A11158"/>
    <hyperlink r:id="rId10910" ref="A11159"/>
    <hyperlink r:id="rId10911" ref="A11160"/>
    <hyperlink r:id="rId10912" ref="A11161"/>
    <hyperlink r:id="rId10913" ref="A11162"/>
    <hyperlink r:id="rId10914" ref="A11163"/>
    <hyperlink r:id="rId10915" ref="A11164"/>
    <hyperlink r:id="rId10916" ref="A11165"/>
    <hyperlink r:id="rId10917" ref="A11166"/>
    <hyperlink r:id="rId10918" ref="A11167"/>
    <hyperlink r:id="rId10919" ref="A11168"/>
    <hyperlink r:id="rId10920" ref="A11169"/>
    <hyperlink r:id="rId10921" ref="A11170"/>
    <hyperlink r:id="rId10922" ref="A11171"/>
    <hyperlink r:id="rId10923" ref="A11172"/>
    <hyperlink r:id="rId10924" ref="A11173"/>
    <hyperlink r:id="rId10925" ref="A11174"/>
    <hyperlink r:id="rId10926" ref="A11176"/>
    <hyperlink r:id="rId10927" ref="A11177"/>
    <hyperlink r:id="rId10928" ref="A11178"/>
    <hyperlink r:id="rId10929" ref="A11179"/>
    <hyperlink r:id="rId10930" ref="A11180"/>
    <hyperlink r:id="rId10931" ref="A11181"/>
    <hyperlink r:id="rId10932" ref="A11182"/>
    <hyperlink r:id="rId10933" ref="A11183"/>
    <hyperlink r:id="rId10934" ref="A11184"/>
    <hyperlink r:id="rId10935" ref="A11185"/>
    <hyperlink r:id="rId10936" ref="A11186"/>
    <hyperlink r:id="rId10937" ref="A11187"/>
    <hyperlink r:id="rId10938" ref="A11188"/>
    <hyperlink r:id="rId10939" ref="A11189"/>
    <hyperlink r:id="rId10940" ref="A11190"/>
    <hyperlink r:id="rId10941" ref="A11191"/>
    <hyperlink r:id="rId10942" ref="A11192"/>
    <hyperlink r:id="rId10943" ref="A11193"/>
    <hyperlink r:id="rId10944" ref="A11194"/>
    <hyperlink r:id="rId10945" ref="A11195"/>
    <hyperlink r:id="rId10946" ref="A11196"/>
    <hyperlink r:id="rId10947" ref="A11197"/>
    <hyperlink r:id="rId10948" ref="A11198"/>
    <hyperlink r:id="rId10949" ref="A11199"/>
    <hyperlink r:id="rId10950" ref="A11200"/>
    <hyperlink r:id="rId10951" ref="A11201"/>
    <hyperlink r:id="rId10952" ref="A11202"/>
    <hyperlink r:id="rId10953" ref="A11203"/>
    <hyperlink r:id="rId10954" ref="A11204"/>
    <hyperlink r:id="rId10955" ref="A11205"/>
    <hyperlink r:id="rId10956" ref="A11206"/>
    <hyperlink r:id="rId10957" ref="A11207"/>
    <hyperlink r:id="rId10958" ref="A11208"/>
    <hyperlink r:id="rId10959" ref="A11209"/>
    <hyperlink r:id="rId10960" ref="A11210"/>
    <hyperlink r:id="rId10961" ref="A11211"/>
    <hyperlink r:id="rId10962" ref="A11212"/>
    <hyperlink r:id="rId10963" ref="A11213"/>
    <hyperlink r:id="rId10964" ref="A11214"/>
    <hyperlink r:id="rId10965" ref="A11215"/>
    <hyperlink r:id="rId10966" ref="A11216"/>
    <hyperlink r:id="rId10967" ref="A11217"/>
    <hyperlink r:id="rId10968" ref="A11218"/>
    <hyperlink r:id="rId10969" ref="A11219"/>
    <hyperlink r:id="rId10970" ref="A11220"/>
    <hyperlink r:id="rId10971" ref="A11221"/>
    <hyperlink r:id="rId10972" ref="A11222"/>
    <hyperlink r:id="rId10973" ref="A11223"/>
    <hyperlink r:id="rId10974" ref="A11224"/>
    <hyperlink r:id="rId10975" ref="A11225"/>
    <hyperlink r:id="rId10976" ref="A11226"/>
    <hyperlink r:id="rId10977" ref="A11227"/>
    <hyperlink r:id="rId10978" ref="A11228"/>
    <hyperlink r:id="rId10979" ref="A11229"/>
    <hyperlink r:id="rId10980" ref="A11230"/>
    <hyperlink r:id="rId10981" ref="A11231"/>
    <hyperlink r:id="rId10982" ref="A11232"/>
    <hyperlink r:id="rId10983" ref="A11233"/>
    <hyperlink r:id="rId10984" ref="A11234"/>
    <hyperlink r:id="rId10985" ref="A11235"/>
    <hyperlink r:id="rId10986" ref="A11236"/>
    <hyperlink r:id="rId10987" ref="A11237"/>
    <hyperlink r:id="rId10988" ref="A11238"/>
    <hyperlink r:id="rId10989" ref="A11239"/>
    <hyperlink r:id="rId10990" ref="A11240"/>
    <hyperlink r:id="rId10991" ref="A11241"/>
    <hyperlink r:id="rId10992" ref="A11242"/>
    <hyperlink r:id="rId10993" ref="A11243"/>
    <hyperlink r:id="rId10994" ref="A11244"/>
    <hyperlink r:id="rId10995" ref="A11245"/>
    <hyperlink r:id="rId10996" ref="A11246"/>
    <hyperlink r:id="rId10997" ref="A11247"/>
    <hyperlink r:id="rId10998" ref="A11248"/>
    <hyperlink r:id="rId10999" ref="A11249"/>
    <hyperlink r:id="rId11000" ref="A11268"/>
    <hyperlink r:id="rId11001" ref="A11269"/>
    <hyperlink r:id="rId11002" ref="A11270"/>
    <hyperlink r:id="rId11003" ref="A11271"/>
    <hyperlink r:id="rId11004" ref="A11272"/>
    <hyperlink r:id="rId11005" ref="A11273"/>
    <hyperlink r:id="rId11006" ref="A11274"/>
    <hyperlink r:id="rId11007" ref="A11275"/>
    <hyperlink r:id="rId11008" ref="A11276"/>
    <hyperlink r:id="rId11009" ref="A11277"/>
    <hyperlink r:id="rId11010" ref="A11278"/>
    <hyperlink r:id="rId11011" ref="A11279"/>
    <hyperlink r:id="rId11012" ref="A11280"/>
    <hyperlink r:id="rId11013" ref="A11281"/>
    <hyperlink r:id="rId11014" ref="A11282"/>
    <hyperlink r:id="rId11015" ref="A11283"/>
    <hyperlink r:id="rId11016" ref="A11284"/>
    <hyperlink r:id="rId11017" ref="A11285"/>
    <hyperlink r:id="rId11018" ref="A11286"/>
    <hyperlink r:id="rId11019" ref="A11287"/>
    <hyperlink r:id="rId11020" ref="A11288"/>
    <hyperlink r:id="rId11021" ref="A11289"/>
    <hyperlink r:id="rId11022" ref="A11290"/>
    <hyperlink r:id="rId11023" ref="A11291"/>
    <hyperlink r:id="rId11024" ref="A11292"/>
    <hyperlink r:id="rId11025" ref="A11293"/>
    <hyperlink r:id="rId11026" ref="A11294"/>
    <hyperlink r:id="rId11027" ref="A11295"/>
    <hyperlink r:id="rId11028" ref="A11296"/>
    <hyperlink r:id="rId11029" ref="A11297"/>
    <hyperlink r:id="rId11030" ref="A11298"/>
    <hyperlink r:id="rId11031" ref="A11299"/>
    <hyperlink r:id="rId11032" ref="A11300"/>
    <hyperlink r:id="rId11033" ref="A11301"/>
    <hyperlink r:id="rId11034" ref="A11302"/>
    <hyperlink r:id="rId11035" ref="A11303"/>
    <hyperlink r:id="rId11036" ref="A11304"/>
    <hyperlink r:id="rId11037" ref="A11305"/>
    <hyperlink r:id="rId11038" ref="A11306"/>
    <hyperlink r:id="rId11039" ref="A11307"/>
    <hyperlink r:id="rId11040" ref="A11308"/>
    <hyperlink r:id="rId11041" ref="A11309"/>
    <hyperlink r:id="rId11042" ref="A11310"/>
    <hyperlink r:id="rId11043" ref="A11311"/>
    <hyperlink r:id="rId11044" ref="A11312"/>
    <hyperlink r:id="rId11045" ref="A11313"/>
    <hyperlink r:id="rId11046" ref="A11314"/>
    <hyperlink r:id="rId11047" ref="A11315"/>
    <hyperlink r:id="rId11048" ref="A11316"/>
    <hyperlink r:id="rId11049" ref="A11317"/>
    <hyperlink r:id="rId11050" ref="A11318"/>
    <hyperlink r:id="rId11051" ref="A11319"/>
    <hyperlink r:id="rId11052" ref="A11320"/>
    <hyperlink r:id="rId11053" ref="A11321"/>
    <hyperlink r:id="rId11054" ref="A11322"/>
    <hyperlink r:id="rId11055" ref="A11323"/>
    <hyperlink r:id="rId11056" ref="A11324"/>
    <hyperlink r:id="rId11057" ref="A11325"/>
    <hyperlink r:id="rId11058" ref="A11326"/>
    <hyperlink r:id="rId11059" ref="A11327"/>
    <hyperlink r:id="rId11060" ref="A11328"/>
    <hyperlink r:id="rId11061" ref="A11329"/>
    <hyperlink r:id="rId11062" ref="A11330"/>
    <hyperlink r:id="rId11063" ref="A11331"/>
    <hyperlink r:id="rId11064" ref="A11332"/>
    <hyperlink r:id="rId11065" ref="A11333"/>
    <hyperlink r:id="rId11066" ref="A11334"/>
    <hyperlink r:id="rId11067" ref="A11335"/>
    <hyperlink r:id="rId11068" ref="A11336"/>
    <hyperlink r:id="rId11069" ref="A11337"/>
    <hyperlink r:id="rId11070" ref="A11338"/>
    <hyperlink r:id="rId11071" ref="A11339"/>
    <hyperlink r:id="rId11072" ref="A11340"/>
    <hyperlink r:id="rId11073" ref="A11341"/>
    <hyperlink r:id="rId11074" ref="A11342"/>
    <hyperlink r:id="rId11075" ref="A11343"/>
    <hyperlink r:id="rId11076" ref="A11344"/>
    <hyperlink r:id="rId11077" ref="A11345"/>
    <hyperlink r:id="rId11078" ref="A11346"/>
    <hyperlink r:id="rId11079" ref="A11347"/>
    <hyperlink r:id="rId11080" ref="A11348"/>
    <hyperlink r:id="rId11081" ref="A11349"/>
    <hyperlink r:id="rId11082" ref="A11350"/>
    <hyperlink r:id="rId11083" ref="A11351"/>
    <hyperlink r:id="rId11084" ref="A11352"/>
    <hyperlink r:id="rId11085" ref="A11353"/>
    <hyperlink r:id="rId11086" ref="A11354"/>
    <hyperlink r:id="rId11087" ref="A11355"/>
    <hyperlink r:id="rId11088" ref="A11356"/>
    <hyperlink r:id="rId11089" ref="A11357"/>
    <hyperlink r:id="rId11090" ref="A11358"/>
    <hyperlink r:id="rId11091" ref="A11359"/>
    <hyperlink r:id="rId11092" ref="A11360"/>
    <hyperlink r:id="rId11093" ref="A11361"/>
    <hyperlink r:id="rId11094" ref="A11362"/>
    <hyperlink r:id="rId11095" ref="A11363"/>
    <hyperlink r:id="rId11096" ref="A11364"/>
    <hyperlink r:id="rId11097" ref="A11365"/>
    <hyperlink r:id="rId11098" ref="A11366"/>
    <hyperlink r:id="rId11099" ref="A11367"/>
    <hyperlink r:id="rId11100" ref="A11368"/>
    <hyperlink r:id="rId11101" ref="A11369"/>
    <hyperlink r:id="rId11102" ref="A11370"/>
    <hyperlink r:id="rId11103" ref="A11371"/>
    <hyperlink r:id="rId11104" ref="A11372"/>
    <hyperlink r:id="rId11105" ref="A11373"/>
    <hyperlink r:id="rId11106" ref="A11374"/>
    <hyperlink r:id="rId11107" ref="A11375"/>
    <hyperlink r:id="rId11108" ref="A11376"/>
    <hyperlink r:id="rId11109" ref="A11377"/>
    <hyperlink r:id="rId11110" ref="A11378"/>
    <hyperlink r:id="rId11111" ref="A11379"/>
    <hyperlink r:id="rId11112" ref="A11380"/>
    <hyperlink r:id="rId11113" ref="A11381"/>
    <hyperlink r:id="rId11114" ref="A11382"/>
    <hyperlink r:id="rId11115" ref="A11383"/>
    <hyperlink r:id="rId11116" ref="A11384"/>
    <hyperlink r:id="rId11117" ref="A11385"/>
    <hyperlink r:id="rId11118" ref="A11386"/>
    <hyperlink r:id="rId11119" ref="A11387"/>
    <hyperlink r:id="rId11120" ref="A11388"/>
    <hyperlink r:id="rId11121" ref="A11389"/>
    <hyperlink r:id="rId11122" ref="A11390"/>
    <hyperlink r:id="rId11123" ref="A11391"/>
    <hyperlink r:id="rId11124" ref="A11392"/>
    <hyperlink r:id="rId11125" ref="A11393"/>
    <hyperlink r:id="rId11126" ref="A11394"/>
    <hyperlink r:id="rId11127" ref="A11395"/>
    <hyperlink r:id="rId11128" ref="A11396"/>
    <hyperlink r:id="rId11129" ref="A11397"/>
    <hyperlink r:id="rId11130" ref="A11398"/>
    <hyperlink r:id="rId11131" ref="A11399"/>
    <hyperlink r:id="rId11132" ref="A11400"/>
    <hyperlink r:id="rId11133" ref="A11401"/>
    <hyperlink r:id="rId11134" ref="A11402"/>
    <hyperlink r:id="rId11135" ref="A11403"/>
    <hyperlink r:id="rId11136" ref="A11404"/>
    <hyperlink r:id="rId11137" ref="A11405"/>
    <hyperlink r:id="rId11138" ref="A11406"/>
    <hyperlink r:id="rId11139" ref="A11407"/>
    <hyperlink r:id="rId11140" ref="A11408"/>
    <hyperlink r:id="rId11141" ref="A11409"/>
    <hyperlink r:id="rId11142" ref="A11410"/>
    <hyperlink r:id="rId11143" ref="A11411"/>
    <hyperlink r:id="rId11144" ref="A11412"/>
    <hyperlink r:id="rId11145" ref="A11413"/>
    <hyperlink r:id="rId11146" ref="A11414"/>
    <hyperlink r:id="rId11147" ref="A11415"/>
    <hyperlink r:id="rId11148" ref="A11416"/>
    <hyperlink r:id="rId11149" ref="A11417"/>
    <hyperlink r:id="rId11150" ref="A11418"/>
    <hyperlink r:id="rId11151" ref="A11419"/>
    <hyperlink r:id="rId11152" ref="A11420"/>
    <hyperlink r:id="rId11153" ref="A11421"/>
    <hyperlink r:id="rId11154" ref="A11422"/>
    <hyperlink r:id="rId11155" ref="A11423"/>
    <hyperlink r:id="rId11156" ref="A11424"/>
    <hyperlink r:id="rId11157" ref="A11425"/>
    <hyperlink r:id="rId11158" ref="A11426"/>
    <hyperlink r:id="rId11159" ref="A11427"/>
    <hyperlink r:id="rId11160" ref="A11428"/>
    <hyperlink r:id="rId11161" ref="A11429"/>
    <hyperlink r:id="rId11162" ref="A11430"/>
    <hyperlink r:id="rId11163" ref="A11431"/>
    <hyperlink r:id="rId11164" ref="A11432"/>
    <hyperlink r:id="rId11165" ref="A11433"/>
    <hyperlink r:id="rId11166" ref="A11434"/>
    <hyperlink r:id="rId11167" ref="A11435"/>
    <hyperlink r:id="rId11168" ref="A11436"/>
    <hyperlink r:id="rId11169" ref="A11437"/>
    <hyperlink r:id="rId11170" ref="A11438"/>
    <hyperlink r:id="rId11171" ref="A11439"/>
    <hyperlink r:id="rId11172" ref="A11440"/>
    <hyperlink r:id="rId11173" ref="A11441"/>
    <hyperlink r:id="rId11174" ref="A11442"/>
    <hyperlink r:id="rId11175" ref="A11443"/>
    <hyperlink r:id="rId11176" ref="A11444"/>
    <hyperlink r:id="rId11177" ref="A11445"/>
    <hyperlink r:id="rId11178" ref="A11446"/>
    <hyperlink r:id="rId11179" ref="A11447"/>
    <hyperlink r:id="rId11180" ref="A11448"/>
    <hyperlink r:id="rId11181" ref="A11449"/>
    <hyperlink r:id="rId11182" ref="A11450"/>
    <hyperlink r:id="rId11183" ref="A11451"/>
    <hyperlink r:id="rId11184" ref="A11452"/>
    <hyperlink r:id="rId11185" ref="A11453"/>
    <hyperlink r:id="rId11186" ref="A11454"/>
    <hyperlink r:id="rId11187" ref="A11455"/>
    <hyperlink r:id="rId11188" ref="A11456"/>
    <hyperlink r:id="rId11189" ref="A11457"/>
    <hyperlink r:id="rId11190" ref="A11458"/>
    <hyperlink r:id="rId11191" ref="A11459"/>
    <hyperlink r:id="rId11192" ref="A11460"/>
    <hyperlink r:id="rId11193" ref="A11461"/>
    <hyperlink r:id="rId11194" ref="A11462"/>
    <hyperlink r:id="rId11195" ref="A11463"/>
    <hyperlink r:id="rId11196" ref="A11464"/>
    <hyperlink r:id="rId11197" ref="A11465"/>
    <hyperlink r:id="rId11198" ref="A11466"/>
    <hyperlink r:id="rId11199" ref="A11467"/>
    <hyperlink r:id="rId11200" ref="A11468"/>
    <hyperlink r:id="rId11201" ref="A11469"/>
    <hyperlink r:id="rId11202" ref="A11470"/>
    <hyperlink r:id="rId11203" ref="A11471"/>
    <hyperlink r:id="rId11204" ref="A11472"/>
    <hyperlink r:id="rId11205" ref="A11473"/>
    <hyperlink r:id="rId11206" ref="A11474"/>
    <hyperlink r:id="rId11207" ref="A11475"/>
    <hyperlink r:id="rId11208" ref="A11476"/>
    <hyperlink r:id="rId11209" ref="A11477"/>
    <hyperlink r:id="rId11210" ref="A11478"/>
    <hyperlink r:id="rId11211" ref="A11479"/>
    <hyperlink r:id="rId11212" ref="A11480"/>
    <hyperlink r:id="rId11213" ref="A11481"/>
    <hyperlink r:id="rId11214" ref="A11482"/>
    <hyperlink r:id="rId11215" ref="A11483"/>
    <hyperlink r:id="rId11216" ref="A11484"/>
    <hyperlink r:id="rId11217" ref="A11485"/>
    <hyperlink r:id="rId11218" ref="A11486"/>
    <hyperlink r:id="rId11219" ref="A11487"/>
    <hyperlink r:id="rId11220" ref="A11488"/>
    <hyperlink r:id="rId11221" ref="A11489"/>
    <hyperlink r:id="rId11222" ref="A11490"/>
    <hyperlink r:id="rId11223" ref="A11491"/>
    <hyperlink r:id="rId11224" ref="A11492"/>
    <hyperlink r:id="rId11225" ref="A11493"/>
    <hyperlink r:id="rId11226" ref="A11494"/>
    <hyperlink r:id="rId11227" ref="A11495"/>
    <hyperlink r:id="rId11228" ref="A11496"/>
    <hyperlink r:id="rId11229" ref="A11497"/>
    <hyperlink r:id="rId11230" ref="A11498"/>
    <hyperlink r:id="rId11231" ref="A11499"/>
    <hyperlink r:id="rId11232" ref="A11500"/>
    <hyperlink r:id="rId11233" ref="A11501"/>
    <hyperlink r:id="rId11234" ref="A11502"/>
    <hyperlink r:id="rId11235" ref="A11503"/>
    <hyperlink r:id="rId11236" ref="A11504"/>
    <hyperlink r:id="rId11237" ref="A11505"/>
    <hyperlink r:id="rId11238" ref="A11506"/>
    <hyperlink r:id="rId11239" ref="A11507"/>
    <hyperlink r:id="rId11240" ref="A11508"/>
    <hyperlink r:id="rId11241" ref="A11509"/>
    <hyperlink r:id="rId11242" ref="A11510"/>
    <hyperlink r:id="rId11243" ref="A11511"/>
    <hyperlink r:id="rId11244" ref="A11512"/>
    <hyperlink r:id="rId11245" ref="A11513"/>
    <hyperlink r:id="rId11246" ref="A11514"/>
    <hyperlink r:id="rId11247" ref="A11515"/>
    <hyperlink r:id="rId11248" ref="A11516"/>
    <hyperlink r:id="rId11249" ref="A11517"/>
    <hyperlink r:id="rId11250" ref="A11518"/>
    <hyperlink r:id="rId11251" ref="A11519"/>
    <hyperlink r:id="rId11252" ref="A11520"/>
    <hyperlink r:id="rId11253" ref="A11521"/>
    <hyperlink r:id="rId11254" ref="A11522"/>
    <hyperlink r:id="rId11255" ref="A11523"/>
    <hyperlink r:id="rId11256" ref="A11524"/>
    <hyperlink r:id="rId11257" ref="A11525"/>
    <hyperlink r:id="rId11258" ref="A11526"/>
    <hyperlink r:id="rId11259" ref="A11527"/>
    <hyperlink r:id="rId11260" ref="A11528"/>
    <hyperlink r:id="rId11261" ref="A11529"/>
    <hyperlink r:id="rId11262" ref="A11530"/>
    <hyperlink r:id="rId11263" ref="A11531"/>
    <hyperlink r:id="rId11264" ref="A11532"/>
    <hyperlink r:id="rId11265" ref="A11533"/>
    <hyperlink r:id="rId11266" ref="A11534"/>
    <hyperlink r:id="rId11267" ref="A11535"/>
    <hyperlink r:id="rId11268" ref="A11536"/>
    <hyperlink r:id="rId11269" ref="A11537"/>
    <hyperlink r:id="rId11270" ref="A11538"/>
    <hyperlink r:id="rId11271" ref="A11539"/>
    <hyperlink r:id="rId11272" ref="A11540"/>
    <hyperlink r:id="rId11273" ref="A11541"/>
    <hyperlink r:id="rId11274" ref="A11542"/>
    <hyperlink r:id="rId11275" ref="A11543"/>
    <hyperlink r:id="rId11276" ref="A11544"/>
    <hyperlink r:id="rId11277" ref="A11545"/>
    <hyperlink r:id="rId11278" ref="A11546"/>
    <hyperlink r:id="rId11279" ref="A11547"/>
    <hyperlink r:id="rId11280" ref="A11548"/>
    <hyperlink r:id="rId11281" ref="A11549"/>
    <hyperlink r:id="rId11282" ref="A11550"/>
    <hyperlink r:id="rId11283" ref="A11551"/>
    <hyperlink r:id="rId11284" ref="A11552"/>
    <hyperlink r:id="rId11285" ref="A11553"/>
    <hyperlink r:id="rId11286" ref="A11554"/>
    <hyperlink r:id="rId11287" ref="A11555"/>
    <hyperlink r:id="rId11288" ref="A11556"/>
    <hyperlink r:id="rId11289" ref="A11557"/>
    <hyperlink r:id="rId11290" ref="A11558"/>
    <hyperlink r:id="rId11291" ref="A11559"/>
    <hyperlink r:id="rId11292" ref="A11560"/>
    <hyperlink r:id="rId11293" ref="A11561"/>
    <hyperlink r:id="rId11294" ref="A11562"/>
    <hyperlink r:id="rId11295" ref="A11563"/>
    <hyperlink r:id="rId11296" ref="A11564"/>
    <hyperlink r:id="rId11297" ref="A11565"/>
    <hyperlink r:id="rId11298" ref="A11566"/>
    <hyperlink r:id="rId11299" ref="A11567"/>
    <hyperlink r:id="rId11300" ref="A11568"/>
    <hyperlink r:id="rId11301" ref="A11569"/>
    <hyperlink r:id="rId11302" ref="A11570"/>
    <hyperlink r:id="rId11303" ref="A11571"/>
    <hyperlink r:id="rId11304" ref="A11572"/>
    <hyperlink r:id="rId11305" ref="A11573"/>
    <hyperlink r:id="rId11306" ref="A11574"/>
    <hyperlink r:id="rId11307" ref="A11576"/>
    <hyperlink r:id="rId11308" ref="A11577"/>
    <hyperlink r:id="rId11309" ref="A11578"/>
    <hyperlink r:id="rId11310" ref="A11579"/>
    <hyperlink r:id="rId11311" ref="A11580"/>
    <hyperlink r:id="rId11312" ref="A11581"/>
    <hyperlink r:id="rId11313" ref="A11582"/>
    <hyperlink r:id="rId11314" ref="A11583"/>
    <hyperlink r:id="rId11315" ref="A11584"/>
    <hyperlink r:id="rId11316" ref="A11586"/>
    <hyperlink r:id="rId11317" ref="A11587"/>
    <hyperlink r:id="rId11318" ref="A11588"/>
    <hyperlink r:id="rId11319" ref="A11589"/>
    <hyperlink r:id="rId11320" ref="A11592"/>
    <hyperlink r:id="rId11321" ref="A11593"/>
    <hyperlink r:id="rId11322" ref="A11594"/>
    <hyperlink r:id="rId11323" ref="A11595"/>
    <hyperlink r:id="rId11324" ref="A11596"/>
    <hyperlink r:id="rId11325" ref="A11597"/>
    <hyperlink r:id="rId11326" ref="A11598"/>
    <hyperlink r:id="rId11327" ref="A11599"/>
    <hyperlink r:id="rId11328" ref="A11600"/>
    <hyperlink r:id="rId11329" ref="A11601"/>
    <hyperlink r:id="rId11330" ref="A11602"/>
    <hyperlink r:id="rId11331" ref="A11603"/>
    <hyperlink r:id="rId11332" ref="A11604"/>
    <hyperlink r:id="rId11333" ref="A11605"/>
    <hyperlink r:id="rId11334" ref="A11606"/>
    <hyperlink r:id="rId11335" ref="A11607"/>
    <hyperlink r:id="rId11336" ref="A11608"/>
    <hyperlink r:id="rId11337" ref="A11610"/>
    <hyperlink r:id="rId11338" ref="A11611"/>
    <hyperlink r:id="rId11339" ref="A11612"/>
    <hyperlink r:id="rId11340" ref="A11613"/>
    <hyperlink r:id="rId11341" ref="A11614"/>
    <hyperlink r:id="rId11342" ref="A11615"/>
    <hyperlink r:id="rId11343" ref="A11623"/>
    <hyperlink r:id="rId11344" ref="A11624"/>
    <hyperlink r:id="rId11345" ref="A11625"/>
    <hyperlink r:id="rId11346" ref="A11627"/>
    <hyperlink r:id="rId11347" ref="A11628"/>
    <hyperlink r:id="rId11348" ref="A11629"/>
    <hyperlink r:id="rId11349" ref="A11630"/>
    <hyperlink r:id="rId11350" ref="A11631"/>
    <hyperlink r:id="rId11351" ref="A11632"/>
    <hyperlink r:id="rId11352" ref="A11633"/>
    <hyperlink r:id="rId11353" ref="A11634"/>
    <hyperlink r:id="rId11354" ref="A11635"/>
    <hyperlink r:id="rId11355" ref="A11636"/>
    <hyperlink r:id="rId11356" ref="A11637"/>
    <hyperlink r:id="rId11357" ref="A11638"/>
    <hyperlink r:id="rId11358" ref="A11639"/>
    <hyperlink r:id="rId11359" ref="A11640"/>
    <hyperlink r:id="rId11360" ref="A11641"/>
    <hyperlink r:id="rId11361" ref="A11642"/>
    <hyperlink r:id="rId11362" ref="A11643"/>
    <hyperlink r:id="rId11363" ref="A11644"/>
    <hyperlink r:id="rId11364" ref="A11645"/>
    <hyperlink r:id="rId11365" ref="A11646"/>
    <hyperlink r:id="rId11366" ref="A11647"/>
    <hyperlink r:id="rId11367" ref="A11648"/>
    <hyperlink r:id="rId11368" ref="A11649"/>
    <hyperlink r:id="rId11369" ref="A11650"/>
    <hyperlink r:id="rId11370" ref="A11651"/>
    <hyperlink r:id="rId11371" ref="A11652"/>
    <hyperlink r:id="rId11372" ref="A11653"/>
    <hyperlink r:id="rId11373" ref="A11654"/>
    <hyperlink r:id="rId11374" ref="A11655"/>
    <hyperlink r:id="rId11375" ref="A11656"/>
    <hyperlink r:id="rId11376" ref="A11657"/>
    <hyperlink r:id="rId11377" ref="A11658"/>
    <hyperlink r:id="rId11378" ref="A11659"/>
    <hyperlink r:id="rId11379" ref="A11660"/>
    <hyperlink r:id="rId11380" ref="A11661"/>
    <hyperlink r:id="rId11381" ref="A11662"/>
    <hyperlink r:id="rId11382" ref="A11663"/>
    <hyperlink r:id="rId11383" ref="A11665"/>
    <hyperlink r:id="rId11384" ref="A11666"/>
    <hyperlink r:id="rId11385" ref="A11667"/>
    <hyperlink r:id="rId11386" ref="A11668"/>
    <hyperlink r:id="rId11387" ref="A11669"/>
    <hyperlink r:id="rId11388" ref="A11670"/>
    <hyperlink r:id="rId11389" ref="A11671"/>
    <hyperlink r:id="rId11390" ref="A11672"/>
    <hyperlink r:id="rId11391" ref="A11673"/>
    <hyperlink r:id="rId11392" ref="A11674"/>
    <hyperlink r:id="rId11393" ref="A11675"/>
    <hyperlink r:id="rId11394" ref="A11676"/>
    <hyperlink r:id="rId11395" ref="A11677"/>
    <hyperlink r:id="rId11396" ref="A11679"/>
    <hyperlink r:id="rId11397" ref="A11680"/>
    <hyperlink r:id="rId11398" ref="A11681"/>
    <hyperlink r:id="rId11399" ref="A11682"/>
    <hyperlink r:id="rId11400" ref="A11683"/>
    <hyperlink r:id="rId11401" ref="A11684"/>
    <hyperlink r:id="rId11402" ref="A11685"/>
    <hyperlink r:id="rId11403" ref="A11686"/>
    <hyperlink r:id="rId11404" ref="A11687"/>
    <hyperlink r:id="rId11405" ref="A11689"/>
    <hyperlink r:id="rId11406" ref="A11690"/>
    <hyperlink r:id="rId11407" ref="A11691"/>
    <hyperlink r:id="rId11408" ref="A11692"/>
    <hyperlink r:id="rId11409" ref="A11693"/>
    <hyperlink r:id="rId11410" ref="A11694"/>
    <hyperlink r:id="rId11411" ref="A11702"/>
    <hyperlink r:id="rId11412" ref="A11703"/>
    <hyperlink r:id="rId11413" ref="A11704"/>
    <hyperlink r:id="rId11414" ref="A11705"/>
    <hyperlink r:id="rId11415" ref="A11706"/>
    <hyperlink r:id="rId11416" ref="A11707"/>
    <hyperlink r:id="rId11417" ref="A11708"/>
    <hyperlink r:id="rId11418" ref="A11709"/>
    <hyperlink r:id="rId11419" ref="A11710"/>
    <hyperlink r:id="rId11420" ref="A11711"/>
    <hyperlink r:id="rId11421" ref="A11712"/>
    <hyperlink r:id="rId11422" ref="A11713"/>
    <hyperlink r:id="rId11423" ref="A11714"/>
    <hyperlink r:id="rId11424" ref="A11715"/>
    <hyperlink r:id="rId11425" ref="A11716"/>
    <hyperlink r:id="rId11426" ref="A11717"/>
    <hyperlink r:id="rId11427" ref="A11718"/>
    <hyperlink r:id="rId11428" ref="A11719"/>
    <hyperlink r:id="rId11429" ref="A11720"/>
    <hyperlink r:id="rId11430" ref="A11721"/>
    <hyperlink r:id="rId11431" ref="A11722"/>
    <hyperlink r:id="rId11432" ref="A11723"/>
    <hyperlink r:id="rId11433" ref="A11724"/>
    <hyperlink r:id="rId11434" ref="A11725"/>
    <hyperlink r:id="rId11435" ref="A11726"/>
    <hyperlink r:id="rId11436" ref="A11727"/>
    <hyperlink r:id="rId11437" ref="A11728"/>
    <hyperlink r:id="rId11438" ref="A11729"/>
    <hyperlink r:id="rId11439" ref="A11730"/>
    <hyperlink r:id="rId11440" ref="A11731"/>
    <hyperlink r:id="rId11441" ref="A11732"/>
    <hyperlink r:id="rId11442" ref="A11733"/>
    <hyperlink r:id="rId11443" ref="A11734"/>
    <hyperlink r:id="rId11444" ref="A11735"/>
    <hyperlink r:id="rId11445" ref="A11736"/>
    <hyperlink r:id="rId11446" ref="A11737"/>
    <hyperlink r:id="rId11447" ref="A11738"/>
    <hyperlink r:id="rId11448" ref="A11739"/>
    <hyperlink r:id="rId11449" ref="A11740"/>
    <hyperlink r:id="rId11450" ref="A11741"/>
    <hyperlink r:id="rId11451" ref="A11742"/>
    <hyperlink r:id="rId11452" ref="A11744"/>
    <hyperlink r:id="rId11453" ref="A11745"/>
    <hyperlink r:id="rId11454" ref="A11746"/>
    <hyperlink r:id="rId11455" ref="A11747"/>
    <hyperlink r:id="rId11456" ref="A11748"/>
    <hyperlink r:id="rId11457" ref="A11749"/>
    <hyperlink r:id="rId11458" ref="A11750"/>
    <hyperlink r:id="rId11459" ref="A11751"/>
    <hyperlink r:id="rId11460" ref="A11752"/>
    <hyperlink r:id="rId11461" ref="A11753"/>
    <hyperlink r:id="rId11462" ref="A11754"/>
    <hyperlink r:id="rId11463" ref="A11755"/>
    <hyperlink r:id="rId11464" ref="A11756"/>
    <hyperlink r:id="rId11465" ref="A11758"/>
    <hyperlink r:id="rId11466" ref="A11759"/>
    <hyperlink r:id="rId11467" ref="A11760"/>
    <hyperlink r:id="rId11468" ref="A11761"/>
    <hyperlink r:id="rId11469" ref="A11762"/>
    <hyperlink r:id="rId11470" ref="A11763"/>
    <hyperlink r:id="rId11471" ref="A11764"/>
    <hyperlink r:id="rId11472" ref="A11765"/>
    <hyperlink r:id="rId11473" ref="A11766"/>
    <hyperlink r:id="rId11474" ref="A11768"/>
    <hyperlink r:id="rId11475" ref="A11769"/>
    <hyperlink r:id="rId11476" ref="A11770"/>
    <hyperlink r:id="rId11477" ref="A11771"/>
    <hyperlink r:id="rId11478" ref="A11772"/>
    <hyperlink r:id="rId11479" ref="A11781"/>
    <hyperlink r:id="rId11480" ref="A11782"/>
    <hyperlink r:id="rId11481" ref="A11783"/>
    <hyperlink r:id="rId11482" ref="A11784"/>
    <hyperlink r:id="rId11483" ref="A11785"/>
    <hyperlink r:id="rId11484" ref="A11786"/>
    <hyperlink r:id="rId11485" ref="A11787"/>
    <hyperlink r:id="rId11486" ref="A11788"/>
    <hyperlink r:id="rId11487" ref="A11789"/>
    <hyperlink r:id="rId11488" ref="A11790"/>
    <hyperlink r:id="rId11489" ref="A11791"/>
    <hyperlink r:id="rId11490" ref="A11792"/>
    <hyperlink r:id="rId11491" ref="A11793"/>
    <hyperlink r:id="rId11492" ref="A11794"/>
    <hyperlink r:id="rId11493" ref="A11795"/>
    <hyperlink r:id="rId11494" ref="A11796"/>
    <hyperlink r:id="rId11495" ref="A11797"/>
    <hyperlink r:id="rId11496" ref="A11798"/>
    <hyperlink r:id="rId11497" ref="A11799"/>
    <hyperlink r:id="rId11498" ref="A11800"/>
    <hyperlink r:id="rId11499" ref="A11801"/>
    <hyperlink r:id="rId11500" ref="A11802"/>
    <hyperlink r:id="rId11501" ref="A11803"/>
    <hyperlink r:id="rId11502" ref="A11804"/>
    <hyperlink r:id="rId11503" ref="A11805"/>
    <hyperlink r:id="rId11504" ref="A11806"/>
    <hyperlink r:id="rId11505" ref="A11807"/>
    <hyperlink r:id="rId11506" ref="A11808"/>
    <hyperlink r:id="rId11507" ref="A11809"/>
    <hyperlink r:id="rId11508" ref="A11810"/>
    <hyperlink r:id="rId11509" ref="A11811"/>
    <hyperlink r:id="rId11510" ref="A11812"/>
    <hyperlink r:id="rId11511" ref="A11813"/>
    <hyperlink r:id="rId11512" ref="A11814"/>
    <hyperlink r:id="rId11513" ref="A11815"/>
    <hyperlink r:id="rId11514" ref="A11816"/>
    <hyperlink r:id="rId11515" ref="A11817"/>
    <hyperlink r:id="rId11516" ref="A11818"/>
    <hyperlink r:id="rId11517" ref="A11819"/>
    <hyperlink r:id="rId11518" ref="A11820"/>
    <hyperlink r:id="rId11519" ref="A11821"/>
    <hyperlink r:id="rId11520" ref="A11822"/>
    <hyperlink r:id="rId11521" ref="A11823"/>
    <hyperlink r:id="rId11522" ref="A11824"/>
    <hyperlink r:id="rId11523" ref="A11825"/>
    <hyperlink r:id="rId11524" ref="A11826"/>
    <hyperlink r:id="rId11525" ref="A11827"/>
    <hyperlink r:id="rId11526" ref="A11828"/>
    <hyperlink r:id="rId11527" ref="A11829"/>
    <hyperlink r:id="rId11528" ref="A11830"/>
    <hyperlink r:id="rId11529" ref="A11831"/>
    <hyperlink r:id="rId11530" ref="A11832"/>
    <hyperlink r:id="rId11531" ref="A11833"/>
    <hyperlink r:id="rId11532" ref="A11834"/>
    <hyperlink r:id="rId11533" ref="A11835"/>
    <hyperlink r:id="rId11534" ref="A11836"/>
    <hyperlink r:id="rId11535" ref="A11837"/>
    <hyperlink r:id="rId11536" ref="A11838"/>
    <hyperlink r:id="rId11537" ref="A11839"/>
    <hyperlink r:id="rId11538" ref="A11840"/>
    <hyperlink r:id="rId11539" ref="A11841"/>
    <hyperlink r:id="rId11540" ref="A11842"/>
    <hyperlink r:id="rId11541" ref="A11843"/>
    <hyperlink r:id="rId11542" ref="A11844"/>
    <hyperlink r:id="rId11543" ref="A11845"/>
    <hyperlink r:id="rId11544" ref="A11846"/>
    <hyperlink r:id="rId11545" ref="A11847"/>
    <hyperlink r:id="rId11546" ref="A11848"/>
    <hyperlink r:id="rId11547" ref="A11849"/>
    <hyperlink r:id="rId11548" ref="A11850"/>
    <hyperlink r:id="rId11549" ref="A11851"/>
    <hyperlink r:id="rId11550" ref="A11852"/>
    <hyperlink r:id="rId11551" ref="A11853"/>
    <hyperlink r:id="rId11552" ref="A11854"/>
    <hyperlink r:id="rId11553" ref="A11855"/>
    <hyperlink r:id="rId11554" ref="A11856"/>
    <hyperlink r:id="rId11555" ref="A11857"/>
    <hyperlink r:id="rId11556" ref="A11858"/>
    <hyperlink r:id="rId11557" ref="A11859"/>
    <hyperlink r:id="rId11558" ref="A11860"/>
    <hyperlink r:id="rId11559" ref="A11861"/>
    <hyperlink r:id="rId11560" ref="A11862"/>
    <hyperlink r:id="rId11561" ref="A11863"/>
    <hyperlink r:id="rId11562" ref="A11864"/>
    <hyperlink r:id="rId11563" ref="A11865"/>
    <hyperlink r:id="rId11564" ref="A11866"/>
    <hyperlink r:id="rId11565" ref="A11868"/>
    <hyperlink r:id="rId11566" ref="A11869"/>
    <hyperlink r:id="rId11567" ref="A11870"/>
    <hyperlink r:id="rId11568" ref="A11871"/>
    <hyperlink r:id="rId11569" ref="A11872"/>
    <hyperlink r:id="rId11570" ref="A11873"/>
    <hyperlink r:id="rId11571" ref="A11874"/>
    <hyperlink r:id="rId11572" ref="A11875"/>
    <hyperlink r:id="rId11573" ref="A11876"/>
    <hyperlink r:id="rId11574" ref="A11877"/>
    <hyperlink r:id="rId11575" ref="A11878"/>
    <hyperlink r:id="rId11576" ref="A11879"/>
    <hyperlink r:id="rId11577" ref="A11880"/>
    <hyperlink r:id="rId11578" ref="A11881"/>
    <hyperlink r:id="rId11579" ref="A11882"/>
    <hyperlink r:id="rId11580" ref="A11883"/>
    <hyperlink r:id="rId11581" ref="A11884"/>
    <hyperlink r:id="rId11582" ref="A11885"/>
    <hyperlink r:id="rId11583" ref="A11886"/>
    <hyperlink r:id="rId11584" ref="A11887"/>
    <hyperlink r:id="rId11585" ref="A11888"/>
    <hyperlink r:id="rId11586" ref="A11889"/>
    <hyperlink r:id="rId11587" ref="A11890"/>
    <hyperlink r:id="rId11588" ref="A11891"/>
    <hyperlink r:id="rId11589" ref="A11892"/>
    <hyperlink r:id="rId11590" ref="A11893"/>
    <hyperlink r:id="rId11591" ref="A11894"/>
    <hyperlink r:id="rId11592" ref="A11895"/>
    <hyperlink r:id="rId11593" ref="A11896"/>
    <hyperlink r:id="rId11594" ref="A11897"/>
    <hyperlink r:id="rId11595" ref="A11898"/>
    <hyperlink r:id="rId11596" ref="A11899"/>
    <hyperlink r:id="rId11597" ref="A11900"/>
    <hyperlink r:id="rId11598" ref="A11901"/>
    <hyperlink r:id="rId11599" ref="A11902"/>
    <hyperlink r:id="rId11600" ref="A11903"/>
    <hyperlink r:id="rId11601" ref="A11904"/>
    <hyperlink r:id="rId11602" ref="A11905"/>
    <hyperlink r:id="rId11603" ref="A11906"/>
    <hyperlink r:id="rId11604" ref="A11907"/>
    <hyperlink r:id="rId11605" ref="A11908"/>
    <hyperlink r:id="rId11606" ref="A11909"/>
    <hyperlink r:id="rId11607" ref="A11910"/>
    <hyperlink r:id="rId11608" ref="A11911"/>
    <hyperlink r:id="rId11609" ref="A11912"/>
    <hyperlink r:id="rId11610" ref="A11913"/>
    <hyperlink r:id="rId11611" ref="A11914"/>
    <hyperlink r:id="rId11612" ref="A11915"/>
    <hyperlink r:id="rId11613" ref="A11917"/>
    <hyperlink r:id="rId11614" ref="A11918"/>
    <hyperlink r:id="rId11615" ref="A11919"/>
    <hyperlink r:id="rId11616" ref="A11920"/>
    <hyperlink r:id="rId11617" ref="A11922"/>
    <hyperlink r:id="rId11618" ref="A11923"/>
    <hyperlink r:id="rId11619" ref="A11924"/>
    <hyperlink r:id="rId11620" ref="A11925"/>
    <hyperlink r:id="rId11621" ref="A11926"/>
    <hyperlink r:id="rId11622" ref="A11927"/>
    <hyperlink r:id="rId11623" ref="A11928"/>
    <hyperlink r:id="rId11624" ref="A11929"/>
    <hyperlink r:id="rId11625" ref="A11930"/>
    <hyperlink r:id="rId11626" ref="A11931"/>
    <hyperlink r:id="rId11627" ref="A11932"/>
    <hyperlink r:id="rId11628" ref="A11933"/>
    <hyperlink r:id="rId11629" ref="A11934"/>
    <hyperlink r:id="rId11630" ref="A11935"/>
    <hyperlink r:id="rId11631" ref="A11936"/>
    <hyperlink r:id="rId11632" ref="A11937"/>
    <hyperlink r:id="rId11633" ref="A11938"/>
    <hyperlink r:id="rId11634" ref="A11939"/>
    <hyperlink r:id="rId11635" ref="A11940"/>
    <hyperlink r:id="rId11636" ref="A11941"/>
    <hyperlink r:id="rId11637" ref="A11942"/>
    <hyperlink r:id="rId11638" ref="A11943"/>
    <hyperlink r:id="rId11639" ref="A11944"/>
    <hyperlink r:id="rId11640" ref="A11945"/>
    <hyperlink r:id="rId11641" ref="A11946"/>
    <hyperlink r:id="rId11642" ref="A11947"/>
    <hyperlink r:id="rId11643" ref="A11948"/>
    <hyperlink r:id="rId11644" ref="A11949"/>
    <hyperlink r:id="rId11645" ref="A11950"/>
    <hyperlink r:id="rId11646" ref="A11951"/>
    <hyperlink r:id="rId11647" ref="A11952"/>
    <hyperlink r:id="rId11648" ref="A11953"/>
    <hyperlink r:id="rId11649" ref="A11954"/>
    <hyperlink r:id="rId11650" ref="A11955"/>
    <hyperlink r:id="rId11651" ref="A11956"/>
    <hyperlink r:id="rId11652" ref="A11957"/>
    <hyperlink r:id="rId11653" ref="A11958"/>
    <hyperlink r:id="rId11654" ref="A11959"/>
    <hyperlink r:id="rId11655" ref="A11960"/>
    <hyperlink r:id="rId11656" ref="A11961"/>
    <hyperlink r:id="rId11657" ref="A11962"/>
    <hyperlink r:id="rId11658" ref="A11963"/>
    <hyperlink r:id="rId11659" ref="A11964"/>
    <hyperlink r:id="rId11660" ref="A11965"/>
    <hyperlink r:id="rId11661" ref="A11966"/>
    <hyperlink r:id="rId11662" ref="A11967"/>
    <hyperlink r:id="rId11663" ref="A11968"/>
    <hyperlink r:id="rId11664" ref="A11970"/>
    <hyperlink r:id="rId11665" ref="A11971"/>
    <hyperlink r:id="rId11666" ref="A11972"/>
    <hyperlink r:id="rId11667" ref="A11973"/>
    <hyperlink r:id="rId11668" ref="A11974"/>
    <hyperlink r:id="rId11669" ref="A11975"/>
    <hyperlink r:id="rId11670" ref="A11976"/>
    <hyperlink r:id="rId11671" ref="A11977"/>
    <hyperlink r:id="rId11672" ref="A11978"/>
    <hyperlink r:id="rId11673" ref="A11979"/>
    <hyperlink r:id="rId11674" ref="A11980"/>
    <hyperlink r:id="rId11675" ref="A11981"/>
    <hyperlink r:id="rId11676" ref="A11982"/>
    <hyperlink r:id="rId11677" ref="A11983"/>
    <hyperlink r:id="rId11678" ref="A11984"/>
    <hyperlink r:id="rId11679" ref="A11985"/>
    <hyperlink r:id="rId11680" ref="A11986"/>
    <hyperlink r:id="rId11681" ref="A11987"/>
    <hyperlink r:id="rId11682" ref="A11988"/>
    <hyperlink r:id="rId11683" ref="A11989"/>
    <hyperlink r:id="rId11684" ref="A11990"/>
    <hyperlink r:id="rId11685" ref="A11991"/>
    <hyperlink r:id="rId11686" ref="A11992"/>
    <hyperlink r:id="rId11687" ref="A11993"/>
    <hyperlink r:id="rId11688" ref="A11994"/>
    <hyperlink r:id="rId11689" ref="A11995"/>
    <hyperlink r:id="rId11690" ref="A11996"/>
    <hyperlink r:id="rId11691" ref="A11997"/>
    <hyperlink r:id="rId11692" ref="A11998"/>
    <hyperlink r:id="rId11693" ref="A11999"/>
    <hyperlink r:id="rId11694" ref="A12000"/>
    <hyperlink r:id="rId11695" ref="A12001"/>
    <hyperlink r:id="rId11696" ref="A12002"/>
    <hyperlink r:id="rId11697" ref="A12003"/>
    <hyperlink r:id="rId11698" ref="A12004"/>
    <hyperlink r:id="rId11699" ref="A12005"/>
    <hyperlink r:id="rId11700" ref="A12006"/>
    <hyperlink r:id="rId11701" ref="A12007"/>
    <hyperlink r:id="rId11702" ref="A12008"/>
    <hyperlink r:id="rId11703" ref="A12009"/>
    <hyperlink r:id="rId11704" ref="A12010"/>
    <hyperlink r:id="rId11705" ref="A12011"/>
    <hyperlink r:id="rId11706" ref="A12012"/>
    <hyperlink r:id="rId11707" ref="A12013"/>
    <hyperlink r:id="rId11708" ref="A12014"/>
    <hyperlink r:id="rId11709" ref="A12015"/>
    <hyperlink r:id="rId11710" ref="A12016"/>
    <hyperlink r:id="rId11711" ref="A12017"/>
    <hyperlink r:id="rId11712" ref="A12018"/>
    <hyperlink r:id="rId11713" ref="A12019"/>
    <hyperlink r:id="rId11714" ref="A12020"/>
    <hyperlink r:id="rId11715" ref="A12021"/>
    <hyperlink r:id="rId11716" ref="A12022"/>
    <hyperlink r:id="rId11717" ref="A12023"/>
    <hyperlink r:id="rId11718" ref="A12024"/>
    <hyperlink r:id="rId11719" ref="A12025"/>
    <hyperlink r:id="rId11720" ref="A12026"/>
    <hyperlink r:id="rId11721" ref="A12027"/>
    <hyperlink r:id="rId11722" ref="A12028"/>
    <hyperlink r:id="rId11723" ref="A12029"/>
    <hyperlink r:id="rId11724" ref="A12030"/>
    <hyperlink r:id="rId11725" ref="A12031"/>
    <hyperlink r:id="rId11726" ref="A12032"/>
    <hyperlink r:id="rId11727" ref="A12033"/>
    <hyperlink r:id="rId11728" ref="A12034"/>
    <hyperlink r:id="rId11729" ref="A12035"/>
    <hyperlink r:id="rId11730" ref="A12036"/>
    <hyperlink r:id="rId11731" ref="A12037"/>
    <hyperlink r:id="rId11732" ref="A12038"/>
    <hyperlink r:id="rId11733" ref="A12039"/>
    <hyperlink r:id="rId11734" ref="A12040"/>
    <hyperlink r:id="rId11735" ref="A12041"/>
    <hyperlink r:id="rId11736" ref="A12042"/>
    <hyperlink r:id="rId11737" ref="A12043"/>
    <hyperlink r:id="rId11738" ref="A12044"/>
    <hyperlink r:id="rId11739" ref="A12045"/>
    <hyperlink r:id="rId11740" ref="A12046"/>
    <hyperlink r:id="rId11741" ref="A12047"/>
    <hyperlink r:id="rId11742" ref="A12048"/>
    <hyperlink r:id="rId11743" ref="A12049"/>
    <hyperlink r:id="rId11744" ref="A12050"/>
    <hyperlink r:id="rId11745" ref="A12051"/>
    <hyperlink r:id="rId11746" ref="A12052"/>
    <hyperlink r:id="rId11747" ref="A12053"/>
    <hyperlink r:id="rId11748" ref="A12054"/>
    <hyperlink r:id="rId11749" ref="A12055"/>
    <hyperlink r:id="rId11750" ref="A12056"/>
    <hyperlink r:id="rId11751" ref="A12057"/>
    <hyperlink r:id="rId11752" ref="A12058"/>
    <hyperlink r:id="rId11753" ref="A12060"/>
    <hyperlink r:id="rId11754" ref="A12061"/>
    <hyperlink r:id="rId11755" ref="A12062"/>
    <hyperlink r:id="rId11756" ref="A12063"/>
    <hyperlink r:id="rId11757" ref="A12064"/>
    <hyperlink r:id="rId11758" ref="A12065"/>
    <hyperlink r:id="rId11759" ref="A12066"/>
    <hyperlink r:id="rId11760" ref="A12067"/>
    <hyperlink r:id="rId11761" ref="A12068"/>
    <hyperlink r:id="rId11762" ref="A12069"/>
    <hyperlink r:id="rId11763" ref="A12070"/>
    <hyperlink r:id="rId11764" ref="A12071"/>
    <hyperlink r:id="rId11765" ref="A12072"/>
    <hyperlink r:id="rId11766" ref="A12073"/>
    <hyperlink r:id="rId11767" ref="A12074"/>
    <hyperlink r:id="rId11768" ref="A12075"/>
    <hyperlink r:id="rId11769" ref="A12076"/>
    <hyperlink r:id="rId11770" ref="A12077"/>
    <hyperlink r:id="rId11771" ref="A12078"/>
    <hyperlink r:id="rId11772" ref="A12079"/>
    <hyperlink r:id="rId11773" ref="A12080"/>
    <hyperlink r:id="rId11774" ref="A12081"/>
    <hyperlink r:id="rId11775" ref="A12082"/>
    <hyperlink r:id="rId11776" ref="A12083"/>
    <hyperlink r:id="rId11777" ref="A12084"/>
    <hyperlink r:id="rId11778" ref="A12085"/>
    <hyperlink r:id="rId11779" ref="A12086"/>
    <hyperlink r:id="rId11780" ref="A12087"/>
    <hyperlink r:id="rId11781" ref="A12088"/>
    <hyperlink r:id="rId11782" ref="A12089"/>
    <hyperlink r:id="rId11783" ref="A12090"/>
    <hyperlink r:id="rId11784" ref="A12091"/>
    <hyperlink r:id="rId11785" ref="A12092"/>
    <hyperlink r:id="rId11786" ref="A12093"/>
    <hyperlink r:id="rId11787" ref="A12094"/>
    <hyperlink r:id="rId11788" ref="A12095"/>
    <hyperlink r:id="rId11789" ref="A12096"/>
    <hyperlink r:id="rId11790" ref="A12097"/>
    <hyperlink r:id="rId11791" ref="A12098"/>
    <hyperlink r:id="rId11792" ref="A12099"/>
    <hyperlink r:id="rId11793" ref="A12100"/>
    <hyperlink r:id="rId11794" ref="A12101"/>
    <hyperlink r:id="rId11795" ref="A12102"/>
    <hyperlink r:id="rId11796" ref="A12103"/>
    <hyperlink r:id="rId11797" ref="A12104"/>
    <hyperlink r:id="rId11798" ref="A12105"/>
    <hyperlink r:id="rId11799" ref="A12106"/>
    <hyperlink r:id="rId11800" ref="A12107"/>
    <hyperlink r:id="rId11801" ref="A12108"/>
    <hyperlink r:id="rId11802" ref="A12109"/>
    <hyperlink r:id="rId11803" ref="A12110"/>
    <hyperlink r:id="rId11804" ref="A12111"/>
    <hyperlink r:id="rId11805" ref="A12112"/>
    <hyperlink r:id="rId11806" ref="A12113"/>
    <hyperlink r:id="rId11807" ref="A12114"/>
    <hyperlink r:id="rId11808" ref="A12115"/>
    <hyperlink r:id="rId11809" ref="A12116"/>
    <hyperlink r:id="rId11810" ref="A12117"/>
    <hyperlink r:id="rId11811" ref="A12118"/>
    <hyperlink r:id="rId11812" ref="A12119"/>
    <hyperlink r:id="rId11813" ref="A12120"/>
    <hyperlink r:id="rId11814" ref="A12121"/>
    <hyperlink r:id="rId11815" ref="A12122"/>
    <hyperlink r:id="rId11816" ref="A12123"/>
    <hyperlink r:id="rId11817" ref="A12124"/>
    <hyperlink r:id="rId11818" ref="A12125"/>
    <hyperlink r:id="rId11819" ref="A12126"/>
    <hyperlink r:id="rId11820" ref="A12127"/>
    <hyperlink r:id="rId11821" ref="A12128"/>
    <hyperlink r:id="rId11822" ref="A12129"/>
    <hyperlink r:id="rId11823" ref="A12130"/>
    <hyperlink r:id="rId11824" ref="A12131"/>
    <hyperlink r:id="rId11825" ref="A12132"/>
    <hyperlink r:id="rId11826" ref="A12133"/>
    <hyperlink r:id="rId11827" ref="A12134"/>
    <hyperlink r:id="rId11828" ref="A12135"/>
    <hyperlink r:id="rId11829" ref="A12136"/>
    <hyperlink r:id="rId11830" ref="A12137"/>
    <hyperlink r:id="rId11831" ref="A12138"/>
    <hyperlink r:id="rId11832" ref="A12139"/>
    <hyperlink r:id="rId11833" ref="A12140"/>
    <hyperlink r:id="rId11834" ref="A12141"/>
    <hyperlink r:id="rId11835" ref="A12142"/>
    <hyperlink r:id="rId11836" ref="A12143"/>
    <hyperlink r:id="rId11837" ref="A12144"/>
    <hyperlink r:id="rId11838" ref="A12145"/>
    <hyperlink r:id="rId11839" ref="A12146"/>
    <hyperlink r:id="rId11840" ref="A12147"/>
    <hyperlink r:id="rId11841" ref="A12148"/>
    <hyperlink r:id="rId11842" ref="A12149"/>
    <hyperlink r:id="rId11843" ref="A12150"/>
    <hyperlink r:id="rId11844" ref="A12151"/>
    <hyperlink r:id="rId11845" ref="A12152"/>
    <hyperlink r:id="rId11846" ref="A12153"/>
    <hyperlink r:id="rId11847" ref="A12154"/>
    <hyperlink r:id="rId11848" ref="A12155"/>
    <hyperlink r:id="rId11849" ref="A12157"/>
    <hyperlink r:id="rId11850" ref="A12158"/>
    <hyperlink r:id="rId11851" ref="A12159"/>
    <hyperlink r:id="rId11852" ref="A12160"/>
    <hyperlink r:id="rId11853" ref="A12161"/>
    <hyperlink r:id="rId11854" ref="A12162"/>
    <hyperlink r:id="rId11855" ref="A12163"/>
    <hyperlink r:id="rId11856" ref="A12166"/>
    <hyperlink r:id="rId11857" ref="A12167"/>
    <hyperlink r:id="rId11858" ref="A12168"/>
    <hyperlink r:id="rId11859" ref="A12169"/>
    <hyperlink r:id="rId11860" ref="A12170"/>
    <hyperlink r:id="rId11861" ref="A12171"/>
    <hyperlink r:id="rId11862" ref="A12172"/>
    <hyperlink r:id="rId11863" ref="A12173"/>
    <hyperlink r:id="rId11864" ref="A12174"/>
    <hyperlink r:id="rId11865" ref="A12175"/>
    <hyperlink r:id="rId11866" ref="A12176"/>
    <hyperlink r:id="rId11867" ref="A12177"/>
    <hyperlink r:id="rId11868" ref="A12178"/>
    <hyperlink r:id="rId11869" ref="A12179"/>
    <hyperlink r:id="rId11870" ref="A12180"/>
    <hyperlink r:id="rId11871" ref="A12181"/>
    <hyperlink r:id="rId11872" ref="A12182"/>
    <hyperlink r:id="rId11873" ref="A12183"/>
    <hyperlink r:id="rId11874" ref="A12184"/>
    <hyperlink r:id="rId11875" ref="A12185"/>
    <hyperlink r:id="rId11876" ref="A12186"/>
    <hyperlink r:id="rId11877" ref="A12187"/>
    <hyperlink r:id="rId11878" ref="A12188"/>
    <hyperlink r:id="rId11879" ref="A12189"/>
    <hyperlink r:id="rId11880" ref="A12190"/>
    <hyperlink r:id="rId11881" ref="A12191"/>
    <hyperlink r:id="rId11882" ref="A12192"/>
    <hyperlink r:id="rId11883" ref="A12193"/>
    <hyperlink r:id="rId11884" ref="A12194"/>
    <hyperlink r:id="rId11885" ref="A12195"/>
    <hyperlink r:id="rId11886" ref="A12196"/>
    <hyperlink r:id="rId11887" ref="A12197"/>
    <hyperlink r:id="rId11888" ref="A12198"/>
    <hyperlink r:id="rId11889" ref="A12199"/>
    <hyperlink r:id="rId11890" ref="A12200"/>
    <hyperlink r:id="rId11891" ref="A12201"/>
    <hyperlink r:id="rId11892" ref="A12202"/>
    <hyperlink r:id="rId11893" ref="A12203"/>
    <hyperlink r:id="rId11894" ref="A12204"/>
    <hyperlink r:id="rId11895" ref="A12205"/>
    <hyperlink r:id="rId11896" ref="A12206"/>
    <hyperlink r:id="rId11897" ref="A12207"/>
    <hyperlink r:id="rId11898" ref="A12208"/>
    <hyperlink r:id="rId11899" ref="A12209"/>
    <hyperlink r:id="rId11900" ref="A12210"/>
    <hyperlink r:id="rId11901" ref="A12211"/>
    <hyperlink r:id="rId11902" ref="A12212"/>
    <hyperlink r:id="rId11903" ref="A12213"/>
    <hyperlink r:id="rId11904" ref="A12214"/>
    <hyperlink r:id="rId11905" ref="A12215"/>
    <hyperlink r:id="rId11906" ref="A12216"/>
    <hyperlink r:id="rId11907" ref="A12217"/>
    <hyperlink r:id="rId11908" ref="A12218"/>
    <hyperlink r:id="rId11909" ref="A12219"/>
    <hyperlink r:id="rId11910" ref="A12220"/>
    <hyperlink r:id="rId11911" ref="A12221"/>
    <hyperlink r:id="rId11912" ref="A12222"/>
    <hyperlink r:id="rId11913" ref="A12223"/>
    <hyperlink r:id="rId11914" ref="A12224"/>
    <hyperlink r:id="rId11915" ref="A12225"/>
    <hyperlink r:id="rId11916" ref="A12226"/>
    <hyperlink r:id="rId11917" ref="A12227"/>
    <hyperlink r:id="rId11918" ref="A12228"/>
    <hyperlink r:id="rId11919" ref="A12229"/>
    <hyperlink r:id="rId11920" ref="A12230"/>
    <hyperlink r:id="rId11921" ref="A12231"/>
    <hyperlink r:id="rId11922" ref="A12232"/>
    <hyperlink r:id="rId11923" ref="A12233"/>
    <hyperlink r:id="rId11924" ref="A12234"/>
    <hyperlink r:id="rId11925" ref="A12235"/>
    <hyperlink r:id="rId11926" ref="A12236"/>
    <hyperlink r:id="rId11927" ref="A12237"/>
    <hyperlink r:id="rId11928" ref="A12238"/>
    <hyperlink r:id="rId11929" ref="A12239"/>
    <hyperlink r:id="rId11930" ref="A12240"/>
    <hyperlink r:id="rId11931" ref="A12241"/>
    <hyperlink r:id="rId11932" ref="A12242"/>
    <hyperlink r:id="rId11933" ref="A12243"/>
    <hyperlink r:id="rId11934" ref="A12244"/>
    <hyperlink r:id="rId11935" ref="A12245"/>
    <hyperlink r:id="rId11936" ref="A12246"/>
    <hyperlink r:id="rId11937" ref="A12247"/>
    <hyperlink r:id="rId11938" ref="A12248"/>
    <hyperlink r:id="rId11939" ref="A12249"/>
    <hyperlink r:id="rId11940" ref="A12250"/>
    <hyperlink r:id="rId11941" ref="A12251"/>
    <hyperlink r:id="rId11942" ref="A12252"/>
    <hyperlink r:id="rId11943" ref="A12253"/>
    <hyperlink r:id="rId11944" ref="A12254"/>
    <hyperlink r:id="rId11945" ref="A12257"/>
    <hyperlink r:id="rId11946" ref="A12258"/>
    <hyperlink r:id="rId11947" ref="A12259"/>
    <hyperlink r:id="rId11948" ref="A12260"/>
    <hyperlink r:id="rId11949" ref="A12261"/>
    <hyperlink r:id="rId11950" ref="A12268"/>
    <hyperlink r:id="rId11951" ref="A12269"/>
    <hyperlink r:id="rId11952" ref="A12270"/>
    <hyperlink r:id="rId11953" ref="A12271"/>
    <hyperlink r:id="rId11954" ref="A12272"/>
    <hyperlink r:id="rId11955" ref="A12273"/>
    <hyperlink r:id="rId11956" ref="A12274"/>
    <hyperlink r:id="rId11957" ref="A12275"/>
    <hyperlink r:id="rId11958" ref="A12276"/>
    <hyperlink r:id="rId11959" ref="A12277"/>
    <hyperlink r:id="rId11960" ref="A12278"/>
    <hyperlink r:id="rId11961" ref="A12279"/>
    <hyperlink r:id="rId11962" ref="A12280"/>
    <hyperlink r:id="rId11963" ref="A12281"/>
    <hyperlink r:id="rId11964" ref="A12282"/>
    <hyperlink r:id="rId11965" ref="A12283"/>
    <hyperlink r:id="rId11966" ref="A12284"/>
    <hyperlink r:id="rId11967" ref="A12285"/>
    <hyperlink r:id="rId11968" ref="A12286"/>
    <hyperlink r:id="rId11969" ref="A12287"/>
    <hyperlink r:id="rId11970" ref="A12288"/>
    <hyperlink r:id="rId11971" ref="A12289"/>
    <hyperlink r:id="rId11972" ref="A12290"/>
    <hyperlink r:id="rId11973" ref="A12291"/>
    <hyperlink r:id="rId11974" ref="A12292"/>
    <hyperlink r:id="rId11975" ref="A12293"/>
    <hyperlink r:id="rId11976" ref="A12294"/>
    <hyperlink r:id="rId11977" ref="A12295"/>
    <hyperlink r:id="rId11978" ref="A12296"/>
    <hyperlink r:id="rId11979" ref="A12297"/>
    <hyperlink r:id="rId11980" ref="A12298"/>
    <hyperlink r:id="rId11981" ref="A12299"/>
    <hyperlink r:id="rId11982" ref="A12300"/>
    <hyperlink r:id="rId11983" ref="A12301"/>
    <hyperlink r:id="rId11984" ref="A12302"/>
    <hyperlink r:id="rId11985" ref="A12304"/>
    <hyperlink r:id="rId11986" ref="A12305"/>
    <hyperlink r:id="rId11987" ref="A12306"/>
    <hyperlink r:id="rId11988" ref="A12307"/>
    <hyperlink r:id="rId11989" ref="A12308"/>
    <hyperlink r:id="rId11990" ref="A12309"/>
    <hyperlink r:id="rId11991" ref="A12310"/>
    <hyperlink r:id="rId11992" ref="A12311"/>
    <hyperlink r:id="rId11993" ref="A12312"/>
    <hyperlink r:id="rId11994" ref="A12313"/>
    <hyperlink r:id="rId11995" ref="A12314"/>
    <hyperlink r:id="rId11996" ref="A12315"/>
    <hyperlink r:id="rId11997" ref="A12316"/>
    <hyperlink r:id="rId11998" ref="A12317"/>
    <hyperlink r:id="rId11999" ref="A12318"/>
    <hyperlink r:id="rId12000" ref="A12319"/>
    <hyperlink r:id="rId12001" ref="A12320"/>
    <hyperlink r:id="rId12002" ref="A12321"/>
    <hyperlink r:id="rId12003" ref="A12322"/>
    <hyperlink r:id="rId12004" ref="A12323"/>
    <hyperlink r:id="rId12005" ref="A12324"/>
    <hyperlink r:id="rId12006" ref="A12325"/>
    <hyperlink r:id="rId12007" ref="A12327"/>
    <hyperlink r:id="rId12008" ref="A12329"/>
    <hyperlink r:id="rId12009" ref="A12330"/>
    <hyperlink r:id="rId12010" ref="A12331"/>
    <hyperlink r:id="rId12011" ref="A12332"/>
    <hyperlink r:id="rId12012" ref="A12333"/>
    <hyperlink r:id="rId12013" ref="A12334"/>
    <hyperlink r:id="rId12014" ref="A12335"/>
    <hyperlink r:id="rId12015" ref="A12342"/>
    <hyperlink r:id="rId12016" ref="A12343"/>
    <hyperlink r:id="rId12017" ref="A12344"/>
    <hyperlink r:id="rId12018" ref="A12345"/>
    <hyperlink r:id="rId12019" ref="A12346"/>
    <hyperlink r:id="rId12020" ref="A12347"/>
    <hyperlink r:id="rId12021" ref="A12348"/>
    <hyperlink r:id="rId12022" ref="A12349"/>
    <hyperlink r:id="rId12023" ref="A12350"/>
    <hyperlink r:id="rId12024" ref="A12351"/>
    <hyperlink r:id="rId12025" ref="A12352"/>
    <hyperlink r:id="rId12026" ref="A12353"/>
    <hyperlink r:id="rId12027" ref="A12354"/>
    <hyperlink r:id="rId12028" ref="A12355"/>
    <hyperlink r:id="rId12029" ref="A12356"/>
    <hyperlink r:id="rId12030" ref="A12357"/>
    <hyperlink r:id="rId12031" ref="A12358"/>
    <hyperlink r:id="rId12032" ref="A12359"/>
    <hyperlink r:id="rId12033" ref="A12360"/>
    <hyperlink r:id="rId12034" ref="A12361"/>
    <hyperlink r:id="rId12035" ref="A12362"/>
    <hyperlink r:id="rId12036" ref="A12363"/>
    <hyperlink r:id="rId12037" ref="A12365"/>
    <hyperlink r:id="rId12038" ref="A12366"/>
    <hyperlink r:id="rId12039" ref="A12367"/>
    <hyperlink r:id="rId12040" ref="A12368"/>
    <hyperlink r:id="rId12041" ref="A12369"/>
    <hyperlink r:id="rId12042" ref="A12370"/>
    <hyperlink r:id="rId12043" ref="A12371"/>
    <hyperlink r:id="rId12044" ref="A12373"/>
    <hyperlink r:id="rId12045" ref="A12374"/>
    <hyperlink r:id="rId12046" ref="A12375"/>
    <hyperlink r:id="rId12047" ref="A12376"/>
    <hyperlink r:id="rId12048" ref="A12377"/>
    <hyperlink r:id="rId12049" ref="A12378"/>
    <hyperlink r:id="rId12050" ref="A12379"/>
    <hyperlink r:id="rId12051" ref="A12381"/>
    <hyperlink r:id="rId12052" ref="A12382"/>
    <hyperlink r:id="rId12053" ref="A12384"/>
    <hyperlink r:id="rId12054" ref="A12386"/>
    <hyperlink r:id="rId12055" ref="A12387"/>
    <hyperlink r:id="rId12056" ref="A12389"/>
    <hyperlink r:id="rId12057" ref="A12390"/>
    <hyperlink r:id="rId12058" ref="A12391"/>
    <hyperlink r:id="rId12059" ref="A12392"/>
    <hyperlink r:id="rId12060" ref="A12393"/>
    <hyperlink r:id="rId12061" ref="A12395"/>
    <hyperlink r:id="rId12062" ref="A12396"/>
    <hyperlink r:id="rId12063" ref="A12397"/>
    <hyperlink r:id="rId12064" ref="A12399"/>
    <hyperlink r:id="rId12065" ref="A12401"/>
    <hyperlink r:id="rId12066" ref="A12402"/>
    <hyperlink r:id="rId12067" ref="A12403"/>
    <hyperlink r:id="rId12068" ref="A12404"/>
    <hyperlink r:id="rId12069" ref="A12405"/>
    <hyperlink r:id="rId12070" ref="A12406"/>
    <hyperlink r:id="rId12071" ref="A12407"/>
    <hyperlink r:id="rId12072" ref="A12411"/>
    <hyperlink r:id="rId12073" ref="A12412"/>
    <hyperlink r:id="rId12074" ref="A12413"/>
    <hyperlink r:id="rId12075" ref="A12414"/>
    <hyperlink r:id="rId12076" ref="A12415"/>
    <hyperlink r:id="rId12077" ref="A12416"/>
    <hyperlink r:id="rId12078" ref="A12417"/>
    <hyperlink r:id="rId12079" ref="A12418"/>
    <hyperlink r:id="rId12080" ref="A12419"/>
    <hyperlink r:id="rId12081" ref="A12420"/>
    <hyperlink r:id="rId12082" ref="A12421"/>
    <hyperlink r:id="rId12083" ref="A12422"/>
    <hyperlink r:id="rId12084" ref="A12423"/>
    <hyperlink r:id="rId12085" ref="A12424"/>
    <hyperlink r:id="rId12086" ref="A12425"/>
    <hyperlink r:id="rId12087" ref="A12426"/>
    <hyperlink r:id="rId12088" ref="A12427"/>
    <hyperlink r:id="rId12089" ref="A12428"/>
    <hyperlink r:id="rId12090" ref="A12429"/>
    <hyperlink r:id="rId12091" ref="A12430"/>
    <hyperlink r:id="rId12092" ref="A12431"/>
    <hyperlink r:id="rId12093" ref="A12432"/>
    <hyperlink r:id="rId12094" ref="A12433"/>
    <hyperlink r:id="rId12095" ref="A12434"/>
    <hyperlink r:id="rId12096" ref="A12435"/>
    <hyperlink r:id="rId12097" ref="A12436"/>
    <hyperlink r:id="rId12098" ref="A12437"/>
    <hyperlink r:id="rId12099" ref="A12438"/>
    <hyperlink r:id="rId12100" ref="A12439"/>
    <hyperlink r:id="rId12101" ref="A12440"/>
    <hyperlink r:id="rId12102" ref="A12441"/>
    <hyperlink r:id="rId12103" ref="A12442"/>
    <hyperlink r:id="rId12104" ref="A12443"/>
    <hyperlink r:id="rId12105" ref="A12444"/>
    <hyperlink r:id="rId12106" ref="A12445"/>
    <hyperlink r:id="rId12107" ref="A12446"/>
    <hyperlink r:id="rId12108" ref="A12447"/>
    <hyperlink r:id="rId12109" ref="A12448"/>
    <hyperlink r:id="rId12110" ref="A12449"/>
    <hyperlink r:id="rId12111" ref="A12450"/>
    <hyperlink r:id="rId12112" ref="A12451"/>
    <hyperlink r:id="rId12113" ref="A12452"/>
    <hyperlink r:id="rId12114" ref="A12453"/>
    <hyperlink r:id="rId12115" ref="A12454"/>
    <hyperlink r:id="rId12116" ref="A12455"/>
    <hyperlink r:id="rId12117" ref="A12456"/>
    <hyperlink r:id="rId12118" ref="A12457"/>
    <hyperlink r:id="rId12119" ref="A12458"/>
    <hyperlink r:id="rId12120" ref="A12459"/>
    <hyperlink r:id="rId12121" ref="A12460"/>
    <hyperlink r:id="rId12122" ref="A12461"/>
    <hyperlink r:id="rId12123" ref="A12462"/>
    <hyperlink r:id="rId12124" ref="A12463"/>
    <hyperlink r:id="rId12125" ref="A12464"/>
    <hyperlink r:id="rId12126" ref="A12465"/>
    <hyperlink r:id="rId12127" ref="A12466"/>
    <hyperlink r:id="rId12128" ref="A12467"/>
  </hyperlinks>
  <drawing r:id="rId12129"/>
  <tableParts count="1">
    <tablePart r:id="rId1213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2" t="s">
        <v>29</v>
      </c>
    </row>
    <row r="2">
      <c r="A2" s="2" t="s">
        <v>28</v>
      </c>
    </row>
    <row r="3">
      <c r="A3" s="2" t="s">
        <v>2973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2" t="s">
        <v>2979</v>
      </c>
    </row>
    <row r="2">
      <c r="A2" s="16" t="s">
        <v>2980</v>
      </c>
    </row>
    <row r="3">
      <c r="A3" s="2" t="s">
        <v>2982</v>
      </c>
    </row>
    <row r="4">
      <c r="A4" s="2" t="s">
        <v>2983</v>
      </c>
    </row>
    <row r="5">
      <c r="A5" s="2" t="s">
        <v>2984</v>
      </c>
    </row>
    <row r="6">
      <c r="A6" s="2" t="s">
        <v>30</v>
      </c>
    </row>
    <row r="7">
      <c r="A7" s="2" t="s">
        <v>2985</v>
      </c>
    </row>
    <row r="8">
      <c r="A8" s="2" t="s">
        <v>2986</v>
      </c>
    </row>
    <row r="9">
      <c r="A9" s="2" t="s">
        <v>2987</v>
      </c>
    </row>
    <row r="10">
      <c r="A10" s="2" t="s">
        <v>2988</v>
      </c>
    </row>
    <row r="11">
      <c r="A11" s="2" t="s">
        <v>2989</v>
      </c>
    </row>
    <row r="12">
      <c r="A12" s="2" t="s">
        <v>2990</v>
      </c>
    </row>
    <row r="13">
      <c r="A13" s="2" t="s">
        <v>2991</v>
      </c>
    </row>
    <row r="14">
      <c r="A14" s="2" t="s">
        <v>2992</v>
      </c>
    </row>
    <row r="15">
      <c r="A15" s="2" t="s">
        <v>2993</v>
      </c>
    </row>
    <row r="16">
      <c r="A16" s="2" t="s">
        <v>2994</v>
      </c>
    </row>
    <row r="17">
      <c r="A17" s="2" t="s">
        <v>2995</v>
      </c>
    </row>
    <row r="18">
      <c r="A18" s="2" t="s">
        <v>2996</v>
      </c>
    </row>
    <row r="19">
      <c r="A19" s="2" t="s">
        <v>2998</v>
      </c>
    </row>
    <row r="20">
      <c r="A20" s="2" t="s">
        <v>2999</v>
      </c>
    </row>
    <row r="21" ht="15.75" customHeight="1">
      <c r="A21" s="2" t="s">
        <v>3000</v>
      </c>
    </row>
    <row r="22" ht="15.75" customHeight="1">
      <c r="A22" s="2" t="s">
        <v>3001</v>
      </c>
    </row>
    <row r="23" ht="15.75" customHeight="1">
      <c r="A23" s="2" t="s">
        <v>3002</v>
      </c>
    </row>
    <row r="24" ht="15.75" customHeight="1">
      <c r="A24" s="2" t="s">
        <v>3003</v>
      </c>
    </row>
    <row r="25" ht="15.75" customHeight="1">
      <c r="A25" s="2" t="s">
        <v>3004</v>
      </c>
    </row>
    <row r="26" ht="15.75" customHeight="1">
      <c r="A26" s="2" t="s">
        <v>3005</v>
      </c>
    </row>
    <row r="27" ht="15.75" customHeight="1">
      <c r="A27" s="2" t="s">
        <v>3006</v>
      </c>
    </row>
    <row r="28" ht="15.75" customHeight="1">
      <c r="A28" s="2" t="s">
        <v>3007</v>
      </c>
    </row>
    <row r="29" ht="15.75" customHeight="1">
      <c r="A29" s="2" t="s">
        <v>3008</v>
      </c>
    </row>
    <row r="30" ht="15.75" customHeight="1">
      <c r="A30" s="2" t="s">
        <v>3009</v>
      </c>
    </row>
    <row r="31" ht="15.75" customHeight="1">
      <c r="A31" s="2" t="s">
        <v>3010</v>
      </c>
    </row>
    <row r="32" ht="15.75" customHeight="1">
      <c r="A32" s="17" t="s">
        <v>3011</v>
      </c>
    </row>
    <row r="33" ht="15.75" customHeight="1">
      <c r="A33" s="17" t="s">
        <v>3012</v>
      </c>
    </row>
    <row r="34" ht="15.75" customHeight="1">
      <c r="A34" s="17" t="s">
        <v>3013</v>
      </c>
    </row>
    <row r="35" ht="15.75" customHeight="1">
      <c r="A35" s="17" t="s">
        <v>3015</v>
      </c>
    </row>
    <row r="36" ht="15.75" customHeight="1">
      <c r="A36" s="17" t="s">
        <v>3016</v>
      </c>
    </row>
    <row r="37" ht="15.75" customHeight="1">
      <c r="A37" s="17" t="s">
        <v>3017</v>
      </c>
    </row>
    <row r="38" ht="15.75" customHeight="1">
      <c r="A38" s="17" t="s">
        <v>3018</v>
      </c>
    </row>
    <row r="39" ht="15.75" customHeight="1">
      <c r="A39" s="17" t="s">
        <v>3019</v>
      </c>
    </row>
    <row r="40" ht="15.75" customHeight="1">
      <c r="A40" s="17" t="s">
        <v>3020</v>
      </c>
    </row>
    <row r="41" ht="15.75" customHeight="1">
      <c r="A41" s="17" t="s">
        <v>3021</v>
      </c>
    </row>
    <row r="42" ht="15.75" customHeight="1">
      <c r="A42" s="17" t="s">
        <v>3022</v>
      </c>
    </row>
    <row r="43" ht="15.75" customHeight="1">
      <c r="A43" s="17" t="s">
        <v>3023</v>
      </c>
    </row>
    <row r="44" ht="15.75" customHeight="1">
      <c r="A44" s="17" t="s">
        <v>3024</v>
      </c>
    </row>
    <row r="45" ht="15.75" customHeight="1">
      <c r="A45" s="17" t="s">
        <v>3025</v>
      </c>
    </row>
    <row r="46" ht="15.75" customHeight="1">
      <c r="A46" s="17" t="s">
        <v>3026</v>
      </c>
    </row>
    <row r="47" ht="15.75" customHeight="1">
      <c r="A47" s="17" t="s">
        <v>3027</v>
      </c>
    </row>
    <row r="48" ht="15.75" customHeight="1">
      <c r="A48" s="17" t="s">
        <v>3028</v>
      </c>
    </row>
    <row r="49" ht="15.75" customHeight="1">
      <c r="A49" s="17" t="s">
        <v>3029</v>
      </c>
    </row>
    <row r="50" ht="15.75" customHeight="1">
      <c r="A50" s="17" t="s">
        <v>3030</v>
      </c>
    </row>
    <row r="51" ht="15.75" customHeight="1">
      <c r="A51" s="17" t="s">
        <v>3031</v>
      </c>
    </row>
    <row r="52" ht="15.75" customHeight="1">
      <c r="A52" s="17" t="s">
        <v>3032</v>
      </c>
    </row>
    <row r="53" ht="15.75" customHeight="1">
      <c r="A53" s="17" t="s">
        <v>3033</v>
      </c>
    </row>
    <row r="54" ht="15.75" customHeight="1">
      <c r="A54" s="17" t="s">
        <v>3034</v>
      </c>
    </row>
    <row r="55" ht="15.75" customHeight="1">
      <c r="A55" s="17" t="s">
        <v>3035</v>
      </c>
    </row>
    <row r="56" ht="15.75" customHeight="1">
      <c r="A56" s="17" t="s">
        <v>3036</v>
      </c>
    </row>
    <row r="57" ht="15.75" customHeight="1">
      <c r="A57" s="17" t="s">
        <v>3037</v>
      </c>
    </row>
    <row r="58" ht="15.75" customHeight="1">
      <c r="A58" s="17" t="s">
        <v>3038</v>
      </c>
    </row>
    <row r="59" ht="15.75" customHeight="1">
      <c r="A59" s="17" t="s">
        <v>3039</v>
      </c>
    </row>
    <row r="60" ht="15.75" customHeight="1">
      <c r="A60" s="17" t="s">
        <v>31</v>
      </c>
    </row>
    <row r="61" ht="15.75" customHeight="1">
      <c r="A61" s="17" t="s">
        <v>3041</v>
      </c>
    </row>
    <row r="62" ht="15.75" customHeight="1">
      <c r="A62" s="17" t="s">
        <v>3042</v>
      </c>
    </row>
    <row r="63" ht="15.75" customHeight="1">
      <c r="A63" s="17" t="s">
        <v>3043</v>
      </c>
    </row>
    <row r="64" ht="15.75" customHeight="1">
      <c r="A64" s="17" t="s">
        <v>3044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4.43"/>
    <col customWidth="1" min="2" max="6" width="14.43"/>
  </cols>
  <sheetData>
    <row r="1">
      <c r="A1" s="17" t="s">
        <v>3051</v>
      </c>
    </row>
    <row r="2">
      <c r="A2" s="17" t="s">
        <v>32</v>
      </c>
    </row>
    <row r="3">
      <c r="A3" s="17" t="s">
        <v>33</v>
      </c>
    </row>
    <row r="4">
      <c r="A4" s="17" t="s">
        <v>3052</v>
      </c>
    </row>
    <row r="5">
      <c r="A5" s="17" t="s">
        <v>3053</v>
      </c>
    </row>
    <row r="6">
      <c r="A6" s="17" t="s">
        <v>3054</v>
      </c>
    </row>
    <row r="7">
      <c r="A7" s="17" t="s">
        <v>3055</v>
      </c>
    </row>
    <row r="8">
      <c r="A8" s="17" t="s">
        <v>3056</v>
      </c>
    </row>
    <row r="9">
      <c r="A9" s="17" t="s">
        <v>41</v>
      </c>
    </row>
    <row r="10">
      <c r="A10" s="17" t="s">
        <v>21</v>
      </c>
    </row>
    <row r="11">
      <c r="A11" s="17" t="s">
        <v>3057</v>
      </c>
    </row>
    <row r="12">
      <c r="A12" s="17" t="s">
        <v>3058</v>
      </c>
    </row>
    <row r="13">
      <c r="A13" s="17" t="s">
        <v>3059</v>
      </c>
    </row>
    <row r="14">
      <c r="A14" s="17" t="s">
        <v>3060</v>
      </c>
    </row>
    <row r="15">
      <c r="A15" s="17" t="s">
        <v>3061</v>
      </c>
    </row>
    <row r="16">
      <c r="A16" s="17" t="s">
        <v>3062</v>
      </c>
    </row>
    <row r="17">
      <c r="A17" s="17" t="s">
        <v>3063</v>
      </c>
    </row>
    <row r="18">
      <c r="A18" s="17" t="s">
        <v>3065</v>
      </c>
    </row>
    <row r="19">
      <c r="A19" s="17" t="s">
        <v>3066</v>
      </c>
    </row>
    <row r="20">
      <c r="A20" s="17" t="s">
        <v>3067</v>
      </c>
    </row>
    <row r="21" ht="15.75" customHeight="1">
      <c r="A21" s="17" t="s">
        <v>3068</v>
      </c>
    </row>
    <row r="22" ht="15.75" customHeight="1">
      <c r="A22" s="17" t="s">
        <v>3069</v>
      </c>
    </row>
    <row r="23" ht="15.75" customHeight="1">
      <c r="A23" s="17" t="s">
        <v>3070</v>
      </c>
    </row>
    <row r="24" ht="15.75" customHeight="1">
      <c r="A24" s="17" t="s">
        <v>3071</v>
      </c>
    </row>
    <row r="25" ht="15.75" customHeight="1">
      <c r="A25" s="17" t="s">
        <v>3072</v>
      </c>
    </row>
    <row r="26" ht="15.75" customHeight="1">
      <c r="A26" s="17" t="s">
        <v>3074</v>
      </c>
    </row>
    <row r="27" ht="15.75" customHeight="1">
      <c r="A27" s="17" t="s">
        <v>3075</v>
      </c>
    </row>
    <row r="28" ht="15.75" customHeight="1">
      <c r="A28" s="17" t="s">
        <v>3076</v>
      </c>
    </row>
    <row r="29" ht="15.75" customHeight="1">
      <c r="A29" s="17" t="s">
        <v>3077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