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definedNames>
    <definedName name="recorrido" localSheetId="0">Hoja1!$A$2:$A$201</definedName>
  </definedNames>
  <calcPr calcId="122211"/>
</workbook>
</file>

<file path=xl/connections.xml><?xml version="1.0" encoding="utf-8"?>
<connections xmlns="http://schemas.openxmlformats.org/spreadsheetml/2006/main">
  <connection id="1" name="recorrido" type="6" refreshedVersion="5" background="1" saveData="1">
    <textPr codePage="850" sourceFile="C:\Users\nicolas\workspace\Geneticos\Viajante\recorrido.txt" decimal="," thousands=".">
      <textFields>
        <textField/>
      </textFields>
    </textPr>
  </connection>
</connections>
</file>

<file path=xl/sharedStrings.xml><?xml version="1.0" encoding="utf-8"?>
<sst xmlns="http://schemas.openxmlformats.org/spreadsheetml/2006/main" count="1" uniqueCount="1">
  <si>
    <t>Distancia Recorrida (Promedio)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</si>
</sst>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Hoja1!$A$1</c:f>
              <c:strCache>
                <c:ptCount val="1"/>
                <c:pt idx="0">
                  <c:v>Distancia Recorrida (Promedio)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Hoja1!$A$2:$A$201</c:f>
              <c:numCache>
                <c:formatCode>General</c:formatCode>
                <c:ptCount val="200"/>
                <c:pt idx="0">
                  <c:v>32151</c:v>
                </c:pt>
                <c:pt idx="1">
                  <c:v>32214</c:v>
                </c:pt>
                <c:pt idx="2">
                  <c:v>31692</c:v>
                </c:pt>
                <c:pt idx="3">
                  <c:v>32186</c:v>
                </c:pt>
                <c:pt idx="4">
                  <c:v>32655</c:v>
                </c:pt>
                <c:pt idx="5">
                  <c:v>32581</c:v>
                </c:pt>
                <c:pt idx="6">
                  <c:v>32228</c:v>
                </c:pt>
                <c:pt idx="7">
                  <c:v>31912</c:v>
                </c:pt>
                <c:pt idx="8">
                  <c:v>32173</c:v>
                </c:pt>
                <c:pt idx="9">
                  <c:v>32021</c:v>
                </c:pt>
                <c:pt idx="10">
                  <c:v>32218</c:v>
                </c:pt>
                <c:pt idx="11">
                  <c:v>32014</c:v>
                </c:pt>
                <c:pt idx="12">
                  <c:v>31976</c:v>
                </c:pt>
                <c:pt idx="13">
                  <c:v>32705</c:v>
                </c:pt>
                <c:pt idx="14">
                  <c:v>32413</c:v>
                </c:pt>
                <c:pt idx="15">
                  <c:v>31892</c:v>
                </c:pt>
                <c:pt idx="16">
                  <c:v>32290</c:v>
                </c:pt>
                <c:pt idx="17">
                  <c:v>32851</c:v>
                </c:pt>
                <c:pt idx="18">
                  <c:v>32374</c:v>
                </c:pt>
                <c:pt idx="19">
                  <c:v>32002</c:v>
                </c:pt>
                <c:pt idx="20">
                  <c:v>32273</c:v>
                </c:pt>
                <c:pt idx="21">
                  <c:v>32248</c:v>
                </c:pt>
                <c:pt idx="22">
                  <c:v>32571</c:v>
                </c:pt>
                <c:pt idx="23">
                  <c:v>32709</c:v>
                </c:pt>
                <c:pt idx="24">
                  <c:v>32211</c:v>
                </c:pt>
                <c:pt idx="25">
                  <c:v>32124</c:v>
                </c:pt>
                <c:pt idx="26">
                  <c:v>32357</c:v>
                </c:pt>
                <c:pt idx="27">
                  <c:v>31716</c:v>
                </c:pt>
                <c:pt idx="28">
                  <c:v>32182</c:v>
                </c:pt>
                <c:pt idx="29">
                  <c:v>31796</c:v>
                </c:pt>
                <c:pt idx="30">
                  <c:v>31388</c:v>
                </c:pt>
                <c:pt idx="31">
                  <c:v>32115</c:v>
                </c:pt>
                <c:pt idx="32">
                  <c:v>32474</c:v>
                </c:pt>
                <c:pt idx="33">
                  <c:v>32266</c:v>
                </c:pt>
                <c:pt idx="34">
                  <c:v>32661</c:v>
                </c:pt>
                <c:pt idx="35">
                  <c:v>31627</c:v>
                </c:pt>
                <c:pt idx="36">
                  <c:v>32133</c:v>
                </c:pt>
                <c:pt idx="37">
                  <c:v>32259</c:v>
                </c:pt>
                <c:pt idx="38">
                  <c:v>32704</c:v>
                </c:pt>
                <c:pt idx="39">
                  <c:v>32671</c:v>
                </c:pt>
                <c:pt idx="40">
                  <c:v>32032</c:v>
                </c:pt>
                <c:pt idx="41">
                  <c:v>31610</c:v>
                </c:pt>
                <c:pt idx="42">
                  <c:v>32555</c:v>
                </c:pt>
                <c:pt idx="43">
                  <c:v>32533</c:v>
                </c:pt>
                <c:pt idx="44">
                  <c:v>32729</c:v>
                </c:pt>
                <c:pt idx="45">
                  <c:v>32378</c:v>
                </c:pt>
                <c:pt idx="46">
                  <c:v>32480</c:v>
                </c:pt>
                <c:pt idx="47">
                  <c:v>31893</c:v>
                </c:pt>
                <c:pt idx="48">
                  <c:v>32482</c:v>
                </c:pt>
                <c:pt idx="49">
                  <c:v>32412</c:v>
                </c:pt>
                <c:pt idx="50">
                  <c:v>32300</c:v>
                </c:pt>
                <c:pt idx="51">
                  <c:v>32743</c:v>
                </c:pt>
                <c:pt idx="52">
                  <c:v>32567</c:v>
                </c:pt>
                <c:pt idx="53">
                  <c:v>32340</c:v>
                </c:pt>
                <c:pt idx="54">
                  <c:v>32346</c:v>
                </c:pt>
                <c:pt idx="55">
                  <c:v>31904</c:v>
                </c:pt>
                <c:pt idx="56">
                  <c:v>32099</c:v>
                </c:pt>
                <c:pt idx="57">
                  <c:v>32560</c:v>
                </c:pt>
                <c:pt idx="58">
                  <c:v>31906</c:v>
                </c:pt>
                <c:pt idx="59">
                  <c:v>32124</c:v>
                </c:pt>
                <c:pt idx="60">
                  <c:v>32944</c:v>
                </c:pt>
                <c:pt idx="61">
                  <c:v>32294</c:v>
                </c:pt>
                <c:pt idx="62">
                  <c:v>32031</c:v>
                </c:pt>
                <c:pt idx="63">
                  <c:v>32433</c:v>
                </c:pt>
                <c:pt idx="64">
                  <c:v>31057</c:v>
                </c:pt>
                <c:pt idx="65">
                  <c:v>32196</c:v>
                </c:pt>
                <c:pt idx="66">
                  <c:v>32799</c:v>
                </c:pt>
                <c:pt idx="67">
                  <c:v>32499</c:v>
                </c:pt>
                <c:pt idx="68">
                  <c:v>32366</c:v>
                </c:pt>
                <c:pt idx="69">
                  <c:v>32214</c:v>
                </c:pt>
                <c:pt idx="70">
                  <c:v>32203</c:v>
                </c:pt>
                <c:pt idx="71">
                  <c:v>31793</c:v>
                </c:pt>
                <c:pt idx="72">
                  <c:v>32053</c:v>
                </c:pt>
                <c:pt idx="73">
                  <c:v>32139</c:v>
                </c:pt>
                <c:pt idx="74">
                  <c:v>32308</c:v>
                </c:pt>
                <c:pt idx="75">
                  <c:v>31959</c:v>
                </c:pt>
                <c:pt idx="76">
                  <c:v>32385</c:v>
                </c:pt>
                <c:pt idx="77">
                  <c:v>32115</c:v>
                </c:pt>
                <c:pt idx="78">
                  <c:v>32312</c:v>
                </c:pt>
                <c:pt idx="79">
                  <c:v>31849</c:v>
                </c:pt>
                <c:pt idx="80">
                  <c:v>32478</c:v>
                </c:pt>
                <c:pt idx="81">
                  <c:v>33178</c:v>
                </c:pt>
                <c:pt idx="82">
                  <c:v>32150</c:v>
                </c:pt>
                <c:pt idx="83">
                  <c:v>32786</c:v>
                </c:pt>
                <c:pt idx="84">
                  <c:v>32338</c:v>
                </c:pt>
                <c:pt idx="85">
                  <c:v>31856</c:v>
                </c:pt>
                <c:pt idx="86">
                  <c:v>31688</c:v>
                </c:pt>
                <c:pt idx="87">
                  <c:v>32653</c:v>
                </c:pt>
                <c:pt idx="88">
                  <c:v>32444</c:v>
                </c:pt>
                <c:pt idx="89">
                  <c:v>32730</c:v>
                </c:pt>
                <c:pt idx="90">
                  <c:v>32816</c:v>
                </c:pt>
                <c:pt idx="91">
                  <c:v>32627</c:v>
                </c:pt>
                <c:pt idx="92">
                  <c:v>33102</c:v>
                </c:pt>
                <c:pt idx="93">
                  <c:v>31991</c:v>
                </c:pt>
                <c:pt idx="94">
                  <c:v>31421</c:v>
                </c:pt>
                <c:pt idx="95">
                  <c:v>32383</c:v>
                </c:pt>
                <c:pt idx="96">
                  <c:v>31590</c:v>
                </c:pt>
                <c:pt idx="97">
                  <c:v>31977</c:v>
                </c:pt>
                <c:pt idx="98">
                  <c:v>32674</c:v>
                </c:pt>
                <c:pt idx="99">
                  <c:v>32161</c:v>
                </c:pt>
                <c:pt idx="100">
                  <c:v>32158</c:v>
                </c:pt>
                <c:pt idx="101">
                  <c:v>33050</c:v>
                </c:pt>
                <c:pt idx="102">
                  <c:v>32541</c:v>
                </c:pt>
                <c:pt idx="103">
                  <c:v>32260</c:v>
                </c:pt>
                <c:pt idx="104">
                  <c:v>32344</c:v>
                </c:pt>
                <c:pt idx="105">
                  <c:v>32414</c:v>
                </c:pt>
                <c:pt idx="106">
                  <c:v>32318</c:v>
                </c:pt>
                <c:pt idx="107">
                  <c:v>32131</c:v>
                </c:pt>
                <c:pt idx="108">
                  <c:v>31660</c:v>
                </c:pt>
                <c:pt idx="109">
                  <c:v>31993</c:v>
                </c:pt>
                <c:pt idx="110">
                  <c:v>32261</c:v>
                </c:pt>
                <c:pt idx="111">
                  <c:v>31990</c:v>
                </c:pt>
                <c:pt idx="112">
                  <c:v>32469</c:v>
                </c:pt>
                <c:pt idx="113">
                  <c:v>31822</c:v>
                </c:pt>
                <c:pt idx="114">
                  <c:v>32362</c:v>
                </c:pt>
                <c:pt idx="115">
                  <c:v>33225</c:v>
                </c:pt>
                <c:pt idx="116">
                  <c:v>32538</c:v>
                </c:pt>
                <c:pt idx="117">
                  <c:v>32457</c:v>
                </c:pt>
                <c:pt idx="118">
                  <c:v>32616</c:v>
                </c:pt>
                <c:pt idx="119">
                  <c:v>31780</c:v>
                </c:pt>
                <c:pt idx="120">
                  <c:v>32349</c:v>
                </c:pt>
                <c:pt idx="121">
                  <c:v>32352</c:v>
                </c:pt>
                <c:pt idx="122">
                  <c:v>31707</c:v>
                </c:pt>
                <c:pt idx="123">
                  <c:v>32262</c:v>
                </c:pt>
                <c:pt idx="124">
                  <c:v>32099</c:v>
                </c:pt>
                <c:pt idx="125">
                  <c:v>31650</c:v>
                </c:pt>
                <c:pt idx="126">
                  <c:v>32725</c:v>
                </c:pt>
                <c:pt idx="127">
                  <c:v>31465</c:v>
                </c:pt>
                <c:pt idx="128">
                  <c:v>32351</c:v>
                </c:pt>
                <c:pt idx="129">
                  <c:v>32379</c:v>
                </c:pt>
                <c:pt idx="130">
                  <c:v>32866</c:v>
                </c:pt>
                <c:pt idx="131">
                  <c:v>32233</c:v>
                </c:pt>
                <c:pt idx="132">
                  <c:v>31852</c:v>
                </c:pt>
                <c:pt idx="133">
                  <c:v>32831</c:v>
                </c:pt>
                <c:pt idx="134">
                  <c:v>32240</c:v>
                </c:pt>
                <c:pt idx="135">
                  <c:v>32124</c:v>
                </c:pt>
                <c:pt idx="136">
                  <c:v>32971</c:v>
                </c:pt>
                <c:pt idx="137">
                  <c:v>33066</c:v>
                </c:pt>
                <c:pt idx="138">
                  <c:v>32671</c:v>
                </c:pt>
                <c:pt idx="139">
                  <c:v>33027</c:v>
                </c:pt>
                <c:pt idx="140">
                  <c:v>32541</c:v>
                </c:pt>
                <c:pt idx="141">
                  <c:v>32138</c:v>
                </c:pt>
                <c:pt idx="142">
                  <c:v>32315</c:v>
                </c:pt>
                <c:pt idx="143">
                  <c:v>32480</c:v>
                </c:pt>
                <c:pt idx="144">
                  <c:v>32177</c:v>
                </c:pt>
                <c:pt idx="145">
                  <c:v>32464</c:v>
                </c:pt>
                <c:pt idx="146">
                  <c:v>32499</c:v>
                </c:pt>
                <c:pt idx="147">
                  <c:v>31914</c:v>
                </c:pt>
                <c:pt idx="148">
                  <c:v>32480</c:v>
                </c:pt>
                <c:pt idx="149">
                  <c:v>31896</c:v>
                </c:pt>
                <c:pt idx="150">
                  <c:v>32591</c:v>
                </c:pt>
                <c:pt idx="151">
                  <c:v>32014</c:v>
                </c:pt>
                <c:pt idx="152">
                  <c:v>32593</c:v>
                </c:pt>
                <c:pt idx="153">
                  <c:v>32249</c:v>
                </c:pt>
                <c:pt idx="154">
                  <c:v>32469</c:v>
                </c:pt>
                <c:pt idx="155">
                  <c:v>32265</c:v>
                </c:pt>
                <c:pt idx="156">
                  <c:v>32221</c:v>
                </c:pt>
                <c:pt idx="157">
                  <c:v>32296</c:v>
                </c:pt>
                <c:pt idx="158">
                  <c:v>32090</c:v>
                </c:pt>
                <c:pt idx="159">
                  <c:v>32226</c:v>
                </c:pt>
                <c:pt idx="160">
                  <c:v>32166</c:v>
                </c:pt>
                <c:pt idx="161">
                  <c:v>32347</c:v>
                </c:pt>
                <c:pt idx="162">
                  <c:v>31970</c:v>
                </c:pt>
                <c:pt idx="163">
                  <c:v>32918</c:v>
                </c:pt>
                <c:pt idx="164">
                  <c:v>32240</c:v>
                </c:pt>
                <c:pt idx="165">
                  <c:v>32254</c:v>
                </c:pt>
                <c:pt idx="166">
                  <c:v>31988</c:v>
                </c:pt>
                <c:pt idx="167">
                  <c:v>32398</c:v>
                </c:pt>
                <c:pt idx="168">
                  <c:v>32321</c:v>
                </c:pt>
                <c:pt idx="169">
                  <c:v>32294</c:v>
                </c:pt>
                <c:pt idx="170">
                  <c:v>32641</c:v>
                </c:pt>
                <c:pt idx="171">
                  <c:v>32050</c:v>
                </c:pt>
                <c:pt idx="172">
                  <c:v>31832</c:v>
                </c:pt>
                <c:pt idx="173">
                  <c:v>32533</c:v>
                </c:pt>
                <c:pt idx="174">
                  <c:v>32365</c:v>
                </c:pt>
                <c:pt idx="175">
                  <c:v>31892</c:v>
                </c:pt>
                <c:pt idx="176">
                  <c:v>31693</c:v>
                </c:pt>
                <c:pt idx="177">
                  <c:v>31892</c:v>
                </c:pt>
                <c:pt idx="178">
                  <c:v>32265</c:v>
                </c:pt>
                <c:pt idx="179">
                  <c:v>32297</c:v>
                </c:pt>
                <c:pt idx="180">
                  <c:v>31903</c:v>
                </c:pt>
                <c:pt idx="181">
                  <c:v>31966</c:v>
                </c:pt>
                <c:pt idx="182">
                  <c:v>31600</c:v>
                </c:pt>
                <c:pt idx="183">
                  <c:v>33018</c:v>
                </c:pt>
                <c:pt idx="184">
                  <c:v>32846</c:v>
                </c:pt>
                <c:pt idx="185">
                  <c:v>32568</c:v>
                </c:pt>
                <c:pt idx="186">
                  <c:v>32074</c:v>
                </c:pt>
                <c:pt idx="187">
                  <c:v>32087</c:v>
                </c:pt>
                <c:pt idx="188">
                  <c:v>32922</c:v>
                </c:pt>
                <c:pt idx="189">
                  <c:v>32692</c:v>
                </c:pt>
                <c:pt idx="190">
                  <c:v>32074</c:v>
                </c:pt>
                <c:pt idx="191">
                  <c:v>32786</c:v>
                </c:pt>
                <c:pt idx="192">
                  <c:v>32131</c:v>
                </c:pt>
                <c:pt idx="193">
                  <c:v>32750</c:v>
                </c:pt>
                <c:pt idx="194">
                  <c:v>33173</c:v>
                </c:pt>
                <c:pt idx="195">
                  <c:v>32707</c:v>
                </c:pt>
                <c:pt idx="196">
                  <c:v>32926</c:v>
                </c:pt>
                <c:pt idx="197">
                  <c:v>32609</c:v>
                </c:pt>
                <c:pt idx="198">
                  <c:v>32236</c:v>
                </c:pt>
                <c:pt idx="199">
                  <c:v>32197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94568992"/>
        <c:axId val="1694565728"/>
      </c:lineChart>
      <c:catAx>
        <c:axId val="16945689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694565728"/>
        <c:crosses val="autoZero"/>
        <c:auto val="1"/>
        <c:lblAlgn val="ctr"/>
        <c:lblOffset val="100"/>
        <c:noMultiLvlLbl val="0"/>
      </c:catAx>
      <c:valAx>
        <c:axId val="1694565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6945689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228600</xdr:colOff>
      <xdr:row>1</xdr:row>
      <xdr:rowOff>176212</xdr:rowOff>
    </xdr:from>
    <xdr:to>
      <xdr:col>10</xdr:col>
      <xdr:colOff>533400</xdr:colOff>
      <xdr:row>16</xdr:row>
      <xdr:rowOff>61912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recorrido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1"/>
  <sheetViews>
    <sheetView tabSelected="1" topLeftCell="A2" workbookViewId="0">
      <selection activeCell="A2" sqref="A2"/>
    </sheetView>
  </sheetViews>
  <sheetFormatPr baseColWidth="10" defaultColWidth="9.140625" defaultRowHeight="15" x14ac:dyDescent="0.25"/>
  <cols>
    <col min="1" max="1" width="6" customWidth="1"/>
  </cols>
  <sheetData>
    <row r="1" spans="1:1" x14ac:dyDescent="0.25">
      <c r="A1" t="s">
        <v>0</v>
      </c>
    </row>
    <row r="2" spans="1:1" x14ac:dyDescent="0.25">
      <c r="A2" s="1">
        <v>32151</v>
      </c>
    </row>
    <row r="3" spans="1:1" x14ac:dyDescent="0.25">
      <c r="A3">
        <v>32214</v>
      </c>
    </row>
    <row r="4" spans="1:1" x14ac:dyDescent="0.25">
      <c r="A4">
        <v>31692</v>
      </c>
    </row>
    <row r="5" spans="1:1" x14ac:dyDescent="0.25">
      <c r="A5">
        <v>32186</v>
      </c>
    </row>
    <row r="6" spans="1:1" x14ac:dyDescent="0.25">
      <c r="A6">
        <v>32655</v>
      </c>
    </row>
    <row r="7" spans="1:1" x14ac:dyDescent="0.25">
      <c r="A7">
        <v>32581</v>
      </c>
    </row>
    <row r="8" spans="1:1" x14ac:dyDescent="0.25">
      <c r="A8">
        <v>32228</v>
      </c>
    </row>
    <row r="9" spans="1:1" x14ac:dyDescent="0.25">
      <c r="A9">
        <v>31912</v>
      </c>
    </row>
    <row r="10" spans="1:1" x14ac:dyDescent="0.25">
      <c r="A10">
        <v>32173</v>
      </c>
    </row>
    <row r="11" spans="1:1" x14ac:dyDescent="0.25">
      <c r="A11">
        <v>32021</v>
      </c>
    </row>
    <row r="12" spans="1:1" x14ac:dyDescent="0.25">
      <c r="A12">
        <v>32218</v>
      </c>
    </row>
    <row r="13" spans="1:1" x14ac:dyDescent="0.25">
      <c r="A13">
        <v>32014</v>
      </c>
    </row>
    <row r="14" spans="1:1" x14ac:dyDescent="0.25">
      <c r="A14">
        <v>31976</v>
      </c>
    </row>
    <row r="15" spans="1:1" x14ac:dyDescent="0.25">
      <c r="A15">
        <v>32705</v>
      </c>
    </row>
    <row r="16" spans="1:1" x14ac:dyDescent="0.25">
      <c r="A16">
        <v>32413</v>
      </c>
    </row>
    <row r="17" spans="1:1" x14ac:dyDescent="0.25">
      <c r="A17">
        <v>31892</v>
      </c>
    </row>
    <row r="18" spans="1:1" x14ac:dyDescent="0.25">
      <c r="A18">
        <v>32290</v>
      </c>
    </row>
    <row r="19" spans="1:1" x14ac:dyDescent="0.25">
      <c r="A19">
        <v>32851</v>
      </c>
    </row>
    <row r="20" spans="1:1" x14ac:dyDescent="0.25">
      <c r="A20">
        <v>32374</v>
      </c>
    </row>
    <row r="21" spans="1:1" x14ac:dyDescent="0.25">
      <c r="A21">
        <v>32002</v>
      </c>
    </row>
    <row r="22" spans="1:1" x14ac:dyDescent="0.25">
      <c r="A22">
        <v>32273</v>
      </c>
    </row>
    <row r="23" spans="1:1" x14ac:dyDescent="0.25">
      <c r="A23">
        <v>32248</v>
      </c>
    </row>
    <row r="24" spans="1:1" x14ac:dyDescent="0.25">
      <c r="A24">
        <v>32571</v>
      </c>
    </row>
    <row r="25" spans="1:1" x14ac:dyDescent="0.25">
      <c r="A25">
        <v>32709</v>
      </c>
    </row>
    <row r="26" spans="1:1" x14ac:dyDescent="0.25">
      <c r="A26">
        <v>32211</v>
      </c>
    </row>
    <row r="27" spans="1:1" x14ac:dyDescent="0.25">
      <c r="A27">
        <v>32124</v>
      </c>
    </row>
    <row r="28" spans="1:1" x14ac:dyDescent="0.25">
      <c r="A28">
        <v>32357</v>
      </c>
    </row>
    <row r="29" spans="1:1" x14ac:dyDescent="0.25">
      <c r="A29">
        <v>31716</v>
      </c>
    </row>
    <row r="30" spans="1:1" x14ac:dyDescent="0.25">
      <c r="A30">
        <v>32182</v>
      </c>
    </row>
    <row r="31" spans="1:1" x14ac:dyDescent="0.25">
      <c r="A31">
        <v>31796</v>
      </c>
    </row>
    <row r="32" spans="1:1" x14ac:dyDescent="0.25">
      <c r="A32">
        <v>31388</v>
      </c>
    </row>
    <row r="33" spans="1:1" x14ac:dyDescent="0.25">
      <c r="A33">
        <v>32115</v>
      </c>
    </row>
    <row r="34" spans="1:1" x14ac:dyDescent="0.25">
      <c r="A34">
        <v>32474</v>
      </c>
    </row>
    <row r="35" spans="1:1" x14ac:dyDescent="0.25">
      <c r="A35">
        <v>32266</v>
      </c>
    </row>
    <row r="36" spans="1:1" x14ac:dyDescent="0.25">
      <c r="A36">
        <v>32661</v>
      </c>
    </row>
    <row r="37" spans="1:1" x14ac:dyDescent="0.25">
      <c r="A37">
        <v>31627</v>
      </c>
    </row>
    <row r="38" spans="1:1" x14ac:dyDescent="0.25">
      <c r="A38">
        <v>32133</v>
      </c>
    </row>
    <row r="39" spans="1:1" x14ac:dyDescent="0.25">
      <c r="A39">
        <v>32259</v>
      </c>
    </row>
    <row r="40" spans="1:1" x14ac:dyDescent="0.25">
      <c r="A40">
        <v>32704</v>
      </c>
    </row>
    <row r="41" spans="1:1" x14ac:dyDescent="0.25">
      <c r="A41">
        <v>32671</v>
      </c>
    </row>
    <row r="42" spans="1:1" x14ac:dyDescent="0.25">
      <c r="A42">
        <v>32032</v>
      </c>
    </row>
    <row r="43" spans="1:1" x14ac:dyDescent="0.25">
      <c r="A43">
        <v>31610</v>
      </c>
    </row>
    <row r="44" spans="1:1" x14ac:dyDescent="0.25">
      <c r="A44">
        <v>32555</v>
      </c>
    </row>
    <row r="45" spans="1:1" x14ac:dyDescent="0.25">
      <c r="A45">
        <v>32533</v>
      </c>
    </row>
    <row r="46" spans="1:1" x14ac:dyDescent="0.25">
      <c r="A46">
        <v>32729</v>
      </c>
    </row>
    <row r="47" spans="1:1" x14ac:dyDescent="0.25">
      <c r="A47">
        <v>32378</v>
      </c>
    </row>
    <row r="48" spans="1:1" x14ac:dyDescent="0.25">
      <c r="A48">
        <v>32480</v>
      </c>
    </row>
    <row r="49" spans="1:1" x14ac:dyDescent="0.25">
      <c r="A49">
        <v>31893</v>
      </c>
    </row>
    <row r="50" spans="1:1" x14ac:dyDescent="0.25">
      <c r="A50">
        <v>32482</v>
      </c>
    </row>
    <row r="51" spans="1:1" x14ac:dyDescent="0.25">
      <c r="A51">
        <v>32412</v>
      </c>
    </row>
    <row r="52" spans="1:1" x14ac:dyDescent="0.25">
      <c r="A52">
        <v>32300</v>
      </c>
    </row>
    <row r="53" spans="1:1" x14ac:dyDescent="0.25">
      <c r="A53">
        <v>32743</v>
      </c>
    </row>
    <row r="54" spans="1:1" x14ac:dyDescent="0.25">
      <c r="A54">
        <v>32567</v>
      </c>
    </row>
    <row r="55" spans="1:1" x14ac:dyDescent="0.25">
      <c r="A55">
        <v>32340</v>
      </c>
    </row>
    <row r="56" spans="1:1" x14ac:dyDescent="0.25">
      <c r="A56">
        <v>32346</v>
      </c>
    </row>
    <row r="57" spans="1:1" x14ac:dyDescent="0.25">
      <c r="A57">
        <v>31904</v>
      </c>
    </row>
    <row r="58" spans="1:1" x14ac:dyDescent="0.25">
      <c r="A58">
        <v>32099</v>
      </c>
    </row>
    <row r="59" spans="1:1" x14ac:dyDescent="0.25">
      <c r="A59">
        <v>32560</v>
      </c>
    </row>
    <row r="60" spans="1:1" x14ac:dyDescent="0.25">
      <c r="A60">
        <v>31906</v>
      </c>
    </row>
    <row r="61" spans="1:1" x14ac:dyDescent="0.25">
      <c r="A61">
        <v>32124</v>
      </c>
    </row>
    <row r="62" spans="1:1" x14ac:dyDescent="0.25">
      <c r="A62">
        <v>32944</v>
      </c>
    </row>
    <row r="63" spans="1:1" x14ac:dyDescent="0.25">
      <c r="A63">
        <v>32294</v>
      </c>
    </row>
    <row r="64" spans="1:1" x14ac:dyDescent="0.25">
      <c r="A64">
        <v>32031</v>
      </c>
    </row>
    <row r="65" spans="1:1" x14ac:dyDescent="0.25">
      <c r="A65">
        <v>32433</v>
      </c>
    </row>
    <row r="66" spans="1:1" x14ac:dyDescent="0.25">
      <c r="A66">
        <v>31057</v>
      </c>
    </row>
    <row r="67" spans="1:1" x14ac:dyDescent="0.25">
      <c r="A67">
        <v>32196</v>
      </c>
    </row>
    <row r="68" spans="1:1" x14ac:dyDescent="0.25">
      <c r="A68">
        <v>32799</v>
      </c>
    </row>
    <row r="69" spans="1:1" x14ac:dyDescent="0.25">
      <c r="A69">
        <v>32499</v>
      </c>
    </row>
    <row r="70" spans="1:1" x14ac:dyDescent="0.25">
      <c r="A70">
        <v>32366</v>
      </c>
    </row>
    <row r="71" spans="1:1" x14ac:dyDescent="0.25">
      <c r="A71">
        <v>32214</v>
      </c>
    </row>
    <row r="72" spans="1:1" x14ac:dyDescent="0.25">
      <c r="A72">
        <v>32203</v>
      </c>
    </row>
    <row r="73" spans="1:1" x14ac:dyDescent="0.25">
      <c r="A73">
        <v>31793</v>
      </c>
    </row>
    <row r="74" spans="1:1" x14ac:dyDescent="0.25">
      <c r="A74">
        <v>32053</v>
      </c>
    </row>
    <row r="75" spans="1:1" x14ac:dyDescent="0.25">
      <c r="A75">
        <v>32139</v>
      </c>
    </row>
    <row r="76" spans="1:1" x14ac:dyDescent="0.25">
      <c r="A76">
        <v>32308</v>
      </c>
    </row>
    <row r="77" spans="1:1" x14ac:dyDescent="0.25">
      <c r="A77">
        <v>31959</v>
      </c>
    </row>
    <row r="78" spans="1:1" x14ac:dyDescent="0.25">
      <c r="A78">
        <v>32385</v>
      </c>
    </row>
    <row r="79" spans="1:1" x14ac:dyDescent="0.25">
      <c r="A79">
        <v>32115</v>
      </c>
    </row>
    <row r="80" spans="1:1" x14ac:dyDescent="0.25">
      <c r="A80">
        <v>32312</v>
      </c>
    </row>
    <row r="81" spans="1:1" x14ac:dyDescent="0.25">
      <c r="A81">
        <v>31849</v>
      </c>
    </row>
    <row r="82" spans="1:1" x14ac:dyDescent="0.25">
      <c r="A82">
        <v>32478</v>
      </c>
    </row>
    <row r="83" spans="1:1" x14ac:dyDescent="0.25">
      <c r="A83">
        <v>33178</v>
      </c>
    </row>
    <row r="84" spans="1:1" x14ac:dyDescent="0.25">
      <c r="A84">
        <v>32150</v>
      </c>
    </row>
    <row r="85" spans="1:1" x14ac:dyDescent="0.25">
      <c r="A85">
        <v>32786</v>
      </c>
    </row>
    <row r="86" spans="1:1" x14ac:dyDescent="0.25">
      <c r="A86">
        <v>32338</v>
      </c>
    </row>
    <row r="87" spans="1:1" x14ac:dyDescent="0.25">
      <c r="A87">
        <v>31856</v>
      </c>
    </row>
    <row r="88" spans="1:1" x14ac:dyDescent="0.25">
      <c r="A88">
        <v>31688</v>
      </c>
    </row>
    <row r="89" spans="1:1" x14ac:dyDescent="0.25">
      <c r="A89">
        <v>32653</v>
      </c>
    </row>
    <row r="90" spans="1:1" x14ac:dyDescent="0.25">
      <c r="A90">
        <v>32444</v>
      </c>
    </row>
    <row r="91" spans="1:1" x14ac:dyDescent="0.25">
      <c r="A91">
        <v>32730</v>
      </c>
    </row>
    <row r="92" spans="1:1" x14ac:dyDescent="0.25">
      <c r="A92">
        <v>32816</v>
      </c>
    </row>
    <row r="93" spans="1:1" x14ac:dyDescent="0.25">
      <c r="A93">
        <v>32627</v>
      </c>
    </row>
    <row r="94" spans="1:1" x14ac:dyDescent="0.25">
      <c r="A94">
        <v>33102</v>
      </c>
    </row>
    <row r="95" spans="1:1" x14ac:dyDescent="0.25">
      <c r="A95">
        <v>31991</v>
      </c>
    </row>
    <row r="96" spans="1:1" x14ac:dyDescent="0.25">
      <c r="A96">
        <v>31421</v>
      </c>
    </row>
    <row r="97" spans="1:1" x14ac:dyDescent="0.25">
      <c r="A97">
        <v>32383</v>
      </c>
    </row>
    <row r="98" spans="1:1" x14ac:dyDescent="0.25">
      <c r="A98">
        <v>31590</v>
      </c>
    </row>
    <row r="99" spans="1:1" x14ac:dyDescent="0.25">
      <c r="A99">
        <v>31977</v>
      </c>
    </row>
    <row r="100" spans="1:1" x14ac:dyDescent="0.25">
      <c r="A100">
        <v>32674</v>
      </c>
    </row>
    <row r="101" spans="1:1" x14ac:dyDescent="0.25">
      <c r="A101">
        <v>32161</v>
      </c>
    </row>
    <row r="102" spans="1:1" x14ac:dyDescent="0.25">
      <c r="A102">
        <v>32158</v>
      </c>
    </row>
    <row r="103" spans="1:1" x14ac:dyDescent="0.25">
      <c r="A103">
        <v>33050</v>
      </c>
    </row>
    <row r="104" spans="1:1" x14ac:dyDescent="0.25">
      <c r="A104">
        <v>32541</v>
      </c>
    </row>
    <row r="105" spans="1:1" x14ac:dyDescent="0.25">
      <c r="A105">
        <v>32260</v>
      </c>
    </row>
    <row r="106" spans="1:1" x14ac:dyDescent="0.25">
      <c r="A106">
        <v>32344</v>
      </c>
    </row>
    <row r="107" spans="1:1" x14ac:dyDescent="0.25">
      <c r="A107">
        <v>32414</v>
      </c>
    </row>
    <row r="108" spans="1:1" x14ac:dyDescent="0.25">
      <c r="A108">
        <v>32318</v>
      </c>
    </row>
    <row r="109" spans="1:1" x14ac:dyDescent="0.25">
      <c r="A109">
        <v>32131</v>
      </c>
    </row>
    <row r="110" spans="1:1" x14ac:dyDescent="0.25">
      <c r="A110">
        <v>31660</v>
      </c>
    </row>
    <row r="111" spans="1:1" x14ac:dyDescent="0.25">
      <c r="A111">
        <v>31993</v>
      </c>
    </row>
    <row r="112" spans="1:1" x14ac:dyDescent="0.25">
      <c r="A112">
        <v>32261</v>
      </c>
    </row>
    <row r="113" spans="1:1" x14ac:dyDescent="0.25">
      <c r="A113">
        <v>31990</v>
      </c>
    </row>
    <row r="114" spans="1:1" x14ac:dyDescent="0.25">
      <c r="A114">
        <v>32469</v>
      </c>
    </row>
    <row r="115" spans="1:1" x14ac:dyDescent="0.25">
      <c r="A115">
        <v>31822</v>
      </c>
    </row>
    <row r="116" spans="1:1" x14ac:dyDescent="0.25">
      <c r="A116">
        <v>32362</v>
      </c>
    </row>
    <row r="117" spans="1:1" x14ac:dyDescent="0.25">
      <c r="A117">
        <v>33225</v>
      </c>
    </row>
    <row r="118" spans="1:1" x14ac:dyDescent="0.25">
      <c r="A118">
        <v>32538</v>
      </c>
    </row>
    <row r="119" spans="1:1" x14ac:dyDescent="0.25">
      <c r="A119">
        <v>32457</v>
      </c>
    </row>
    <row r="120" spans="1:1" x14ac:dyDescent="0.25">
      <c r="A120">
        <v>32616</v>
      </c>
    </row>
    <row r="121" spans="1:1" x14ac:dyDescent="0.25">
      <c r="A121">
        <v>31780</v>
      </c>
    </row>
    <row r="122" spans="1:1" x14ac:dyDescent="0.25">
      <c r="A122">
        <v>32349</v>
      </c>
    </row>
    <row r="123" spans="1:1" x14ac:dyDescent="0.25">
      <c r="A123">
        <v>32352</v>
      </c>
    </row>
    <row r="124" spans="1:1" x14ac:dyDescent="0.25">
      <c r="A124">
        <v>31707</v>
      </c>
    </row>
    <row r="125" spans="1:1" x14ac:dyDescent="0.25">
      <c r="A125">
        <v>32262</v>
      </c>
    </row>
    <row r="126" spans="1:1" x14ac:dyDescent="0.25">
      <c r="A126">
        <v>32099</v>
      </c>
    </row>
    <row r="127" spans="1:1" x14ac:dyDescent="0.25">
      <c r="A127">
        <v>31650</v>
      </c>
    </row>
    <row r="128" spans="1:1" x14ac:dyDescent="0.25">
      <c r="A128">
        <v>32725</v>
      </c>
    </row>
    <row r="129" spans="1:1" x14ac:dyDescent="0.25">
      <c r="A129">
        <v>31465</v>
      </c>
    </row>
    <row r="130" spans="1:1" x14ac:dyDescent="0.25">
      <c r="A130">
        <v>32351</v>
      </c>
    </row>
    <row r="131" spans="1:1" x14ac:dyDescent="0.25">
      <c r="A131">
        <v>32379</v>
      </c>
    </row>
    <row r="132" spans="1:1" x14ac:dyDescent="0.25">
      <c r="A132">
        <v>32866</v>
      </c>
    </row>
    <row r="133" spans="1:1" x14ac:dyDescent="0.25">
      <c r="A133">
        <v>32233</v>
      </c>
    </row>
    <row r="134" spans="1:1" x14ac:dyDescent="0.25">
      <c r="A134">
        <v>31852</v>
      </c>
    </row>
    <row r="135" spans="1:1" x14ac:dyDescent="0.25">
      <c r="A135">
        <v>32831</v>
      </c>
    </row>
    <row r="136" spans="1:1" x14ac:dyDescent="0.25">
      <c r="A136">
        <v>32240</v>
      </c>
    </row>
    <row r="137" spans="1:1" x14ac:dyDescent="0.25">
      <c r="A137">
        <v>32124</v>
      </c>
    </row>
    <row r="138" spans="1:1" x14ac:dyDescent="0.25">
      <c r="A138">
        <v>32971</v>
      </c>
    </row>
    <row r="139" spans="1:1" x14ac:dyDescent="0.25">
      <c r="A139">
        <v>33066</v>
      </c>
    </row>
    <row r="140" spans="1:1" x14ac:dyDescent="0.25">
      <c r="A140">
        <v>32671</v>
      </c>
    </row>
    <row r="141" spans="1:1" x14ac:dyDescent="0.25">
      <c r="A141">
        <v>33027</v>
      </c>
    </row>
    <row r="142" spans="1:1" x14ac:dyDescent="0.25">
      <c r="A142">
        <v>32541</v>
      </c>
    </row>
    <row r="143" spans="1:1" x14ac:dyDescent="0.25">
      <c r="A143">
        <v>32138</v>
      </c>
    </row>
    <row r="144" spans="1:1" x14ac:dyDescent="0.25">
      <c r="A144">
        <v>32315</v>
      </c>
    </row>
    <row r="145" spans="1:1" x14ac:dyDescent="0.25">
      <c r="A145">
        <v>32480</v>
      </c>
    </row>
    <row r="146" spans="1:1" x14ac:dyDescent="0.25">
      <c r="A146">
        <v>32177</v>
      </c>
    </row>
    <row r="147" spans="1:1" x14ac:dyDescent="0.25">
      <c r="A147">
        <v>32464</v>
      </c>
    </row>
    <row r="148" spans="1:1" x14ac:dyDescent="0.25">
      <c r="A148">
        <v>32499</v>
      </c>
    </row>
    <row r="149" spans="1:1" x14ac:dyDescent="0.25">
      <c r="A149">
        <v>31914</v>
      </c>
    </row>
    <row r="150" spans="1:1" x14ac:dyDescent="0.25">
      <c r="A150">
        <v>32480</v>
      </c>
    </row>
    <row r="151" spans="1:1" x14ac:dyDescent="0.25">
      <c r="A151">
        <v>31896</v>
      </c>
    </row>
    <row r="152" spans="1:1" x14ac:dyDescent="0.25">
      <c r="A152">
        <v>32591</v>
      </c>
    </row>
    <row r="153" spans="1:1" x14ac:dyDescent="0.25">
      <c r="A153">
        <v>32014</v>
      </c>
    </row>
    <row r="154" spans="1:1" x14ac:dyDescent="0.25">
      <c r="A154">
        <v>32593</v>
      </c>
    </row>
    <row r="155" spans="1:1" x14ac:dyDescent="0.25">
      <c r="A155">
        <v>32249</v>
      </c>
    </row>
    <row r="156" spans="1:1" x14ac:dyDescent="0.25">
      <c r="A156">
        <v>32469</v>
      </c>
    </row>
    <row r="157" spans="1:1" x14ac:dyDescent="0.25">
      <c r="A157">
        <v>32265</v>
      </c>
    </row>
    <row r="158" spans="1:1" x14ac:dyDescent="0.25">
      <c r="A158">
        <v>32221</v>
      </c>
    </row>
    <row r="159" spans="1:1" x14ac:dyDescent="0.25">
      <c r="A159">
        <v>32296</v>
      </c>
    </row>
    <row r="160" spans="1:1" x14ac:dyDescent="0.25">
      <c r="A160">
        <v>32090</v>
      </c>
    </row>
    <row r="161" spans="1:1" x14ac:dyDescent="0.25">
      <c r="A161">
        <v>32226</v>
      </c>
    </row>
    <row r="162" spans="1:1" x14ac:dyDescent="0.25">
      <c r="A162">
        <v>32166</v>
      </c>
    </row>
    <row r="163" spans="1:1" x14ac:dyDescent="0.25">
      <c r="A163">
        <v>32347</v>
      </c>
    </row>
    <row r="164" spans="1:1" x14ac:dyDescent="0.25">
      <c r="A164">
        <v>31970</v>
      </c>
    </row>
    <row r="165" spans="1:1" x14ac:dyDescent="0.25">
      <c r="A165">
        <v>32918</v>
      </c>
    </row>
    <row r="166" spans="1:1" x14ac:dyDescent="0.25">
      <c r="A166">
        <v>32240</v>
      </c>
    </row>
    <row r="167" spans="1:1" x14ac:dyDescent="0.25">
      <c r="A167">
        <v>32254</v>
      </c>
    </row>
    <row r="168" spans="1:1" x14ac:dyDescent="0.25">
      <c r="A168">
        <v>31988</v>
      </c>
    </row>
    <row r="169" spans="1:1" x14ac:dyDescent="0.25">
      <c r="A169">
        <v>32398</v>
      </c>
    </row>
    <row r="170" spans="1:1" x14ac:dyDescent="0.25">
      <c r="A170">
        <v>32321</v>
      </c>
    </row>
    <row r="171" spans="1:1" x14ac:dyDescent="0.25">
      <c r="A171">
        <v>32294</v>
      </c>
    </row>
    <row r="172" spans="1:1" x14ac:dyDescent="0.25">
      <c r="A172">
        <v>32641</v>
      </c>
    </row>
    <row r="173" spans="1:1" x14ac:dyDescent="0.25">
      <c r="A173">
        <v>32050</v>
      </c>
    </row>
    <row r="174" spans="1:1" x14ac:dyDescent="0.25">
      <c r="A174">
        <v>31832</v>
      </c>
    </row>
    <row r="175" spans="1:1" x14ac:dyDescent="0.25">
      <c r="A175">
        <v>32533</v>
      </c>
    </row>
    <row r="176" spans="1:1" x14ac:dyDescent="0.25">
      <c r="A176">
        <v>32365</v>
      </c>
    </row>
    <row r="177" spans="1:1" x14ac:dyDescent="0.25">
      <c r="A177">
        <v>31892</v>
      </c>
    </row>
    <row r="178" spans="1:1" x14ac:dyDescent="0.25">
      <c r="A178">
        <v>31693</v>
      </c>
    </row>
    <row r="179" spans="1:1" x14ac:dyDescent="0.25">
      <c r="A179">
        <v>31892</v>
      </c>
    </row>
    <row r="180" spans="1:1" x14ac:dyDescent="0.25">
      <c r="A180">
        <v>32265</v>
      </c>
    </row>
    <row r="181" spans="1:1" x14ac:dyDescent="0.25">
      <c r="A181">
        <v>32297</v>
      </c>
    </row>
    <row r="182" spans="1:1" x14ac:dyDescent="0.25">
      <c r="A182">
        <v>31903</v>
      </c>
    </row>
    <row r="183" spans="1:1" x14ac:dyDescent="0.25">
      <c r="A183">
        <v>31966</v>
      </c>
    </row>
    <row r="184" spans="1:1" x14ac:dyDescent="0.25">
      <c r="A184">
        <v>31600</v>
      </c>
    </row>
    <row r="185" spans="1:1" x14ac:dyDescent="0.25">
      <c r="A185">
        <v>33018</v>
      </c>
    </row>
    <row r="186" spans="1:1" x14ac:dyDescent="0.25">
      <c r="A186">
        <v>32846</v>
      </c>
    </row>
    <row r="187" spans="1:1" x14ac:dyDescent="0.25">
      <c r="A187">
        <v>32568</v>
      </c>
    </row>
    <row r="188" spans="1:1" x14ac:dyDescent="0.25">
      <c r="A188">
        <v>32074</v>
      </c>
    </row>
    <row r="189" spans="1:1" x14ac:dyDescent="0.25">
      <c r="A189">
        <v>32087</v>
      </c>
    </row>
    <row r="190" spans="1:1" x14ac:dyDescent="0.25">
      <c r="A190">
        <v>32922</v>
      </c>
    </row>
    <row r="191" spans="1:1" x14ac:dyDescent="0.25">
      <c r="A191">
        <v>32692</v>
      </c>
    </row>
    <row r="192" spans="1:1" x14ac:dyDescent="0.25">
      <c r="A192">
        <v>32074</v>
      </c>
    </row>
    <row r="193" spans="1:1" x14ac:dyDescent="0.25">
      <c r="A193">
        <v>32786</v>
      </c>
    </row>
    <row r="194" spans="1:1" x14ac:dyDescent="0.25">
      <c r="A194">
        <v>32131</v>
      </c>
    </row>
    <row r="195" spans="1:1" x14ac:dyDescent="0.25">
      <c r="A195">
        <v>32750</v>
      </c>
    </row>
    <row r="196" spans="1:1" x14ac:dyDescent="0.25">
      <c r="A196">
        <v>33173</v>
      </c>
    </row>
    <row r="197" spans="1:1" x14ac:dyDescent="0.25">
      <c r="A197">
        <v>32707</v>
      </c>
    </row>
    <row r="198" spans="1:1" x14ac:dyDescent="0.25">
      <c r="A198">
        <v>32926</v>
      </c>
    </row>
    <row r="199" spans="1:1" x14ac:dyDescent="0.25">
      <c r="A199">
        <v>32609</v>
      </c>
    </row>
    <row r="200" spans="1:1" x14ac:dyDescent="0.25">
      <c r="A200">
        <v>32236</v>
      </c>
    </row>
    <row r="201" spans="1:1" x14ac:dyDescent="0.25">
      <c r="A201">
        <v>32197</v>
      </c>
    </row>
  </sheetData>
  <pageMargins left="0.7" right="0.7" top="0.75" bottom="0.75" header="0.3" footer="0.3"/>
  <pageSetup paperSize="256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Hoja1!recorrido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2016-08-09T22:16:00Z</dcterms:modified>
</cp:coreProperties>
</file>