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uo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<sst xmlns="http://schemas.openxmlformats.org/spreadsheetml/2006/main" uniqueCount="2">
  <si>
    <t>Transaccion</t>
  </si>
  <si>
    <t>Cuotas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</si>
</sst>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>
        <f>RANDBETWEEN(11111111,99999999)</f>
        <v>12276464</v>
      </c>
      <c r="B2">
        <v>1</v>
      </c>
    </row>
    <row r="3" spans="1:2">
      <c r="A3">
        <f>RANDBETWEEN(11111111,99999999)</f>
        <v>53714619</v>
      </c>
      <c r="B3">
        <v>3</v>
      </c>
    </row>
    <row r="4" spans="1:2">
      <c r="A4">
        <f>RANDBETWEEN(11111111,99999999)</f>
        <v>13951410</v>
      </c>
      <c r="B4">
        <v>1</v>
      </c>
    </row>
    <row r="5" spans="1:2">
      <c r="A5">
        <f>RANDBETWEEN(11111111,99999999)</f>
        <v>47705445</v>
      </c>
      <c r="B5">
        <v>1</v>
      </c>
    </row>
    <row r="6" spans="1:2">
      <c r="A6">
        <f>RANDBETWEEN(11111111,99999999)</f>
        <v>58322165</v>
      </c>
      <c r="B6">
        <v>1</v>
      </c>
    </row>
    <row r="7" spans="1:2">
      <c r="A7">
        <f>RANDBETWEEN(11111111,99999999)</f>
        <v>36600871</v>
      </c>
      <c r="B7">
        <v>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Cuotas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2025-10-21T15:33:51-03:00</dcterms:created>
  <dcterms:modified xsi:type="dcterms:W3CDTF">2025-10-21T15:33:51-03:00</dcterms:modified>
  <dc:title>Untitled Spreadsheet</dc:title>
  <dc:description/>
  <dc:subject/>
  <cp:keywords/>
  <cp:category/>
</cp:coreProperties>
</file>