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<x:sst xmlns:x="http://schemas.openxmlformats.org/spreadsheetml/2006/main">
  <x:si>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</x:si>
  <x:si>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</x:si>
  <x:si>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</x:si>
  <x:si>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20</x:t>
  </x:si>
  <x:si>
    <x:t xml:space="preserve">608
</x:t>
  </x:si>
  <x:si>
    <x:t>29/04/2024 10:21:59,519</x:t>
  </x:si>
  <x:si>
    <x:t>21</x:t>
  </x:si>
  <x:si>
    <x:t>29/04/2024 10:22:00,19</x:t>
  </x:si>
  <x:si>
    <x:t>22</x:t>
  </x:si>
  <x:si>
    <x:t>29/04/2024 10:22:00,519</x:t>
  </x:si>
  <x:si>
    <x:t>23</x:t>
  </x:si>
  <x:si>
    <x:t>29/04/2024 10:22:01,19</x:t>
  </x:si>
  <x:si>
    <x:t>24</x:t>
  </x:si>
  <x:si>
    <x:t>29/04/2024 10:22:01,519</x:t>
  </x:si>
  <x:si>
    <x:t>25</x:t>
  </x:si>
  <x:si>
    <x:t>29/04/2024 10:22:02,19</x:t>
  </x:si>
  <x:si>
    <x:t>26</x:t>
  </x:si>
  <x:si>
    <x:t>29/04/2024 10:22:02,519</x:t>
  </x:si>
  <x:si>
    <x:t>27</x:t>
  </x:si>
  <x:si>
    <x:t>29/04/2024 10:22:03,19</x:t>
  </x:si>
  <x:si>
    <x:t>28</x:t>
  </x:si>
  <x:si>
    <x:t>29/04/2024 10:22:03,519</x:t>
  </x:si>
  <x:si>
    <x:t>29</x:t>
  </x:si>
  <x:si>
    <x:t>29/04/2024 10:22:04,19</x:t>
  </x:si>
  <x:si>
    <x:t>30</x:t>
  </x:si>
  <x:si>
    <x:t>29/04/2024 10:22:04,514</x:t>
  </x:si>
  <x:si>
    <x:t>31</x:t>
  </x:si>
  <x:si>
    <x:t>29/04/2024 10:22:05,17</x:t>
  </x:si>
  <x:si>
    <x:t>32</x:t>
  </x:si>
  <x:si>
    <x:t>29/04/2024 10:22:05,517</x:t>
  </x:si>
  <x:si>
    <x:t>33</x:t>
  </x:si>
  <x:si>
    <x:t>29/04/2024 10:22:06,19</x:t>
  </x:si>
  <x:si>
    <x:t>34</x:t>
  </x:si>
  <x:si>
    <x:t>29/04/2024 10:22:06,519</x:t>
  </x:si>
  <x:si>
    <x:t>35</x:t>
  </x:si>
  <x:si>
    <x:t>29/04/2024 10:22:07,21</x:t>
  </x:si>
  <x:si>
    <x:t>36</x:t>
  </x:si>
  <x:si>
    <x:t>29/04/2024 10:22:07,521</x:t>
  </x:si>
  <x:si>
    <x:t>37</x:t>
  </x:si>
  <x:si>
    <x:t>29/04/2024 10:22:08,25</x:t>
  </x:si>
  <x:si>
    <x:t>38</x:t>
  </x:si>
  <x:si>
    <x:t>29/04/2024 10:22:08,525</x:t>
  </x:si>
  <x:si>
    <x:t>39</x:t>
  </x:si>
  <x:si>
    <x:t>29/04/2024 10:22:09,25</x:t>
  </x:si>
  <x:si>
    <x:t>40</x:t>
  </x:si>
  <x:si>
    <x:t>29/04/2024 10:22:09,519</x:t>
  </x:si>
  <x:si>
    <x:t>41</x:t>
  </x:si>
  <x:si>
    <x:t>29/04/2024 10:22:10,23</x:t>
  </x:si>
  <x:si>
    <x:t>42</x:t>
  </x:si>
  <x:si>
    <x:t>29/04/2024 10:22:10,523</x:t>
  </x:si>
  <x:si>
    <x:t>43</x:t>
  </x:si>
  <x:si>
    <x:t>29/04/2024 10:22:11,23</x:t>
  </x:si>
  <x:si>
    <x:t>44</x:t>
  </x:si>
  <x:si>
    <x:t>29/04/2024 10:22:11,523</x:t>
  </x:si>
  <x:si>
    <x:t>45</x:t>
  </x:si>
  <x:si>
    <x:t>29/04/2024 10:22:12,23</x:t>
  </x:si>
  <x:si>
    <x:t>46</x:t>
  </x:si>
  <x:si>
    <x:t>29/04/2024 10:22:12,523</x:t>
  </x:si>
  <x:si>
    <x:t>47</x:t>
  </x:si>
  <x:si>
    <x:t>29/04/2024 10:22:13,23</x:t>
  </x:si>
  <x:si>
    <x:t>48</x:t>
  </x:si>
  <x:si>
    <x:t>29/04/2024 10:22:13,523</x:t>
  </x:si>
  <x:si>
    <x:t>49</x:t>
  </x:si>
  <x:si>
    <x:t>29/04/2024 10:22:14,38</x:t>
  </x:si>
  <x:si>
    <x:t>50</x:t>
  </x:si>
  <x:si>
    <x:t>29/04/2024 10:22:14,538</x:t>
  </x:si>
  <x:si>
    <x:t>51</x:t>
  </x:si>
  <x:si>
    <x:t>29/04/2024 10:22:15,38</x:t>
  </x:si>
  <x:si>
    <x:t>52</x:t>
  </x:si>
  <x:si>
    <x:t>29/04/2024 10:22:15,538</x:t>
  </x:si>
  <x:si>
    <x:t>53</x:t>
  </x:si>
  <x:si>
    <x:t>29/04/2024 10:22:16,38</x:t>
  </x:si>
  <x:si>
    <x:t>54</x:t>
  </x:si>
  <x:si>
    <x:t>29/04/2024 10:22:16,540</x:t>
  </x:si>
  <x:si>
    <x:t>55</x:t>
  </x:si>
  <x:si>
    <x:t>29/04/2024 10:22:17,40</x:t>
  </x:si>
  <x:si>
    <x:t>56</x:t>
  </x:si>
  <x:si>
    <x:t>29/04/2024 10:22:17,540</x:t>
  </x:si>
  <x:si>
    <x:t>57</x:t>
  </x:si>
  <x:si>
    <x:t>29/04/2024 10:22:18,40</x:t>
  </x:si>
  <x:si>
    <x:t>58</x:t>
  </x:si>
  <x:si>
    <x:t>29/04/2024 10:22:18,540</x:t>
  </x:si>
  <x:si>
    <x:t>59</x:t>
  </x:si>
  <x:si>
    <x:t>29/04/2024 10:22:19,40</x:t>
  </x:si>
  <x:si>
    <x:t>60</x:t>
  </x:si>
  <x:si>
    <x:t>29/04/2024 10:22:19,540</x:t>
  </x:si>
  <x:si>
    <x:t>61</x:t>
  </x:si>
  <x:si>
    <x:t>29/04/2024 10:22:20,40</x:t>
  </x:si>
  <x:si>
    <x:t>62</x:t>
  </x:si>
  <x:si>
    <x:t>29/04/2024 10:22:20,540</x:t>
  </x:si>
  <x:si>
    <x:t>63</x:t>
  </x:si>
  <x:si>
    <x:t>29/04/2024 10:22:21,40</x:t>
  </x:si>
  <x:si>
    <x:t>64</x:t>
  </x:si>
  <x:si>
    <x:t>29/04/2024 10:22:21,546</x:t>
  </x:si>
  <x:si>
    <x:t>65</x:t>
  </x:si>
  <x:si>
    <x:t>29/04/2024 10:22:22,46</x:t>
  </x:si>
  <x:si>
    <x:t>66</x:t>
  </x:si>
  <x:si>
    <x:t>29/04/2024 10:22:22,546</x:t>
  </x:si>
  <x:si>
    <x:t>67</x:t>
  </x:si>
  <x:si>
    <x:t xml:space="preserve">524
</x:t>
  </x:si>
  <x:si>
    <x:t>29/04/2024 10:22:23,49</x:t>
  </x:si>
  <x:si>
    <x:t>68</x:t>
  </x:si>
  <x:si>
    <x:t xml:space="preserve">189
</x:t>
  </x:si>
  <x:si>
    <x:t>29/04/2024 10:22:23,549</x:t>
  </x:si>
  <x:si>
    <x:t>69</x:t>
  </x:si>
  <x:si>
    <x:t xml:space="preserve">143
</x:t>
  </x:si>
  <x:si>
    <x:t>29/04/2024 10:22:24,49</x:t>
  </x:si>
  <x:si>
    <x:t>70</x:t>
  </x:si>
  <x:si>
    <x:t xml:space="preserve">48
</x:t>
  </x:si>
  <x:si>
    <x:t>29/04/2024 10:22:24,533</x:t>
  </x:si>
  <x:si>
    <x:t>71</x:t>
  </x:si>
  <x:si>
    <x:t xml:space="preserve">51
</x:t>
  </x:si>
  <x:si>
    <x:t>29/04/2024 10:22:25,49</x:t>
  </x:si>
  <x:si>
    <x:t>72</x:t>
  </x:si>
  <x:si>
    <x:t xml:space="preserve">431
</x:t>
  </x:si>
  <x:si>
    <x:t>29/04/2024 10:22:25,549</x:t>
  </x:si>
  <x:si>
    <x:t>73</x:t>
  </x:si>
  <x:si>
    <x:t xml:space="preserve">432
</x:t>
  </x:si>
  <x:si>
    <x:t>29/04/2024 10:22:26,49</x:t>
  </x:si>
  <x:si>
    <x:t>74</x:t>
  </x:si>
  <x:si>
    <x:t>29/04/2024 10:22:26,549</x:t>
  </x:si>
  <x:si>
    <x:t>75</x:t>
  </x:si>
  <x:si>
    <x:t xml:space="preserve">354
</x:t>
  </x:si>
  <x:si>
    <x:t>29/04/2024 10:22:27,49</x:t>
  </x:si>
  <x:si>
    <x:t>76</x:t>
  </x:si>
  <x:si>
    <x:t xml:space="preserve">188
</x:t>
  </x:si>
  <x:si>
    <x:t>29/04/2024 10:22:27,549</x:t>
  </x:si>
  <x:si>
    <x:t>77</x:t>
  </x:si>
  <x:si>
    <x:t xml:space="preserve">208
</x:t>
  </x:si>
  <x:si>
    <x:t>29/04/2024 10:22:28,49</x:t>
  </x:si>
  <x:si>
    <x:t>78</x:t>
  </x:si>
  <x:si>
    <x:t xml:space="preserve">535
</x:t>
  </x:si>
  <x:si>
    <x:t>29/04/2024 10:22:28,549</x:t>
  </x:si>
  <x:si>
    <x:t>79</x:t>
  </x:si>
  <x:si>
    <x:t xml:space="preserve">643
</x:t>
  </x:si>
  <x:si>
    <x:t>29/04/2024 10:22:29,49</x:t>
  </x:si>
  <x:si>
    <x:t>80</x:t>
  </x:si>
  <x:si>
    <x:t xml:space="preserve">448
</x:t>
  </x:si>
  <x:si>
    <x:t>29/04/2024 10:22:29,549</x:t>
  </x:si>
  <x:si>
    <x:t>81</x:t>
  </x:si>
  <x:si>
    <x:t xml:space="preserve">176
</x:t>
  </x:si>
  <x:si>
    <x:t>29/04/2024 10:22:30,48</x:t>
  </x:si>
  <x:si>
    <x:t>82</x:t>
  </x:si>
  <x:si>
    <x:t xml:space="preserve">167
</x:t>
  </x:si>
  <x:si>
    <x:t>29/04/2024 10:22:30,548</x:t>
  </x:si>
  <x:si>
    <x:t>83</x:t>
  </x:si>
  <x:si>
    <x:t xml:space="preserve">435
</x:t>
  </x:si>
  <x:si>
    <x:t>29/04/2024 10:22:31,48</x:t>
  </x:si>
  <x:si>
    <x:t>84</x:t>
  </x:si>
  <x:si>
    <x:t xml:space="preserve">438
</x:t>
  </x:si>
  <x:si>
    <x:t>29/04/2024 10:22:31,548</x:t>
  </x:si>
  <x:si>
    <x:t>85</x:t>
  </x:si>
  <x:si>
    <x:t xml:space="preserve">641
</x:t>
  </x:si>
  <x:si>
    <x:t>29/04/2024 10:22:32,48</x:t>
  </x:si>
  <x:si>
    <x:t>86</x:t>
  </x:si>
  <x:si>
    <x:t xml:space="preserve">648
</x:t>
  </x:si>
  <x:si>
    <x:t>29/04/2024 10:22:32,548</x:t>
  </x:si>
  <x:si>
    <x:t>87</x:t>
  </x:si>
  <x:si>
    <x:t xml:space="preserve">647
</x:t>
  </x:si>
  <x:si>
    <x:t>29/04/2024 10:22:33,48</x:t>
  </x:si>
  <x:si>
    <x:t>88</x:t>
  </x:si>
  <x:si>
    <x:t xml:space="preserve">440
</x:t>
  </x:si>
  <x:si>
    <x:t>29/04/2024 10:22:33,548</x:t>
  </x:si>
  <x:si>
    <x:t>89</x:t>
  </x:si>
  <x:si>
    <x:t xml:space="preserve">212
</x:t>
  </x:si>
  <x:si>
    <x:t>29/04/2024 10:22:34,48</x:t>
  </x:si>
  <x:si>
    <x:t>90</x:t>
  </x:si>
  <x:si>
    <x:t xml:space="preserve">178
</x:t>
  </x:si>
  <x:si>
    <x:t>29/04/2024 10:22:34,548</x:t>
  </x:si>
  <x:si>
    <x:t>91</x:t>
  </x:si>
  <x:si>
    <x:t xml:space="preserve">555
</x:t>
  </x:si>
  <x:si>
    <x:t>29/04/2024 10:22:35,64</x:t>
  </x:si>
  <x:si>
    <x:t xml:space="preserve">417
</x:t>
  </x:si>
  <x:si>
    <x:t>29/04/2024 10:22:35,564</x:t>
  </x:si>
  <x:si>
    <x:t xml:space="preserve">315
</x:t>
  </x:si>
  <x:si>
    <x:t>29/04/2024 10:22:36,64</x:t>
  </x:si>
  <x:si>
    <x:t xml:space="preserve">563
</x:t>
  </x:si>
  <x:si>
    <x:t>29/04/2024 10:22:36,564</x:t>
  </x:si>
  <x:si>
    <x:t xml:space="preserve">561
</x:t>
  </x:si>
  <x:si>
    <x:t>29/04/2024 10:22:37,63</x:t>
  </x:si>
  <x:si>
    <x:t>29/04/2024 10:22:37,563</x:t>
  </x:si>
  <x:si>
    <x:t xml:space="preserve">701
</x:t>
  </x:si>
  <x:si>
    <x:t>29/04/2024 10:22:38,63</x:t>
  </x:si>
  <x:si>
    <x:t xml:space="preserve">700
</x:t>
  </x:si>
  <x:si>
    <x:t>29/04/2024 10:22:38,563</x:t>
  </x:si>
  <x:si>
    <x:t xml:space="preserve">387
</x:t>
  </x:si>
  <x:si>
    <x:t>29/04/2024 10:22:39,63</x:t>
  </x:si>
  <x:si>
    <x:t xml:space="preserve">382
</x:t>
  </x:si>
  <x:si>
    <x:t>29/04/2024 10:22:39,563</x:t>
  </x:si>
  <x:si>
    <x:t xml:space="preserve">586
</x:t>
  </x:si>
  <x:si>
    <x:t>29/04/2024 10:22:40,63</x:t>
  </x:si>
  <x:si>
    <x:t xml:space="preserve">723
</x:t>
  </x:si>
  <x:si>
    <x:t>29/04/2024 10:22:40,564</x:t>
  </x:si>
  <x:si>
    <x:t xml:space="preserve">740
</x:t>
  </x:si>
  <x:si>
    <x:t>29/04/2024 10:22:41,64</x:t>
  </x:si>
  <x:si>
    <x:t xml:space="preserve">884
</x:t>
  </x:si>
  <x:si>
    <x:t>29/04/2024 10:22:41,564</x:t>
  </x:si>
  <x:si>
    <x:t xml:space="preserve">888
</x:t>
  </x:si>
  <x:si>
    <x:t>29/04/2024 10:22:42,64</x:t>
  </x:si>
  <x:si>
    <x:t xml:space="preserve">982
</x:t>
  </x:si>
  <x:si>
    <x:t>29/04/2024 10:22:42,564</x:t>
  </x:si>
  <x:si>
    <x:t xml:space="preserve">983
</x:t>
  </x:si>
  <x:si>
    <x:t>29/04/2024 10:22:43,64</x:t>
  </x:si>
  <x:si>
    <x:t>29/04/2024 10:22:43,563</x:t>
  </x:si>
  <x:si>
    <x:t>29/04/2024 10:22:44,63</x:t>
  </x:si>
  <x:si>
    <x:t xml:space="preserve">545
</x:t>
  </x:si>
  <x:si>
    <x:t>29/04/2024 10:22:44,563</x:t>
  </x:si>
  <x:si>
    <x:t xml:space="preserve">497
</x:t>
  </x:si>
  <x:si>
    <x:t>29/04/2024 10:22:45,63</x:t>
  </x:si>
  <x:si>
    <x:t xml:space="preserve">481
</x:t>
  </x:si>
  <x:si>
    <x:t>29/04/2024 10:22:45,579</x:t>
  </x:si>
  <x:si>
    <x:t xml:space="preserve">465
</x:t>
  </x:si>
  <x:si>
    <x:t>29/04/2024 10:22:46,79</x:t>
  </x:si>
  <x:si>
    <x:t xml:space="preserve">450
</x:t>
  </x:si>
  <x:si>
    <x:t>29/04/2024 10:22:46,579</x:t>
  </x:si>
  <x:si>
    <x:t xml:space="preserve">437
</x:t>
  </x:si>
  <x:si>
    <x:t>29/04/2024 10:22:47,79</x:t>
  </x:si>
  <x:si>
    <x:t>29/04/2024 10:22:47,579</x:t>
  </x:si>
  <x:si>
    <x:t xml:space="preserve">421
</x:t>
  </x:si>
  <x:si>
    <x:t>29/04/2024 10:22:48,79</x:t>
  </x:si>
  <x:si>
    <x:t xml:space="preserve">420
</x:t>
  </x:si>
  <x:si>
    <x:t>29/04/2024 10:22:48,579</x:t>
  </x:si>
  <x:si>
    <x:t xml:space="preserve">424
</x:t>
  </x:si>
  <x:si>
    <x:t>29/04/2024 10:22:49,79</x:t>
  </x:si>
  <x:si>
    <x:t xml:space="preserve">423
</x:t>
  </x:si>
  <x:si>
    <x:t>29/04/2024 10:22:49,579</x:t>
  </x:si>
  <x:si>
    <x:t xml:space="preserve">422
</x:t>
  </x:si>
  <x:si>
    <x:t>29/04/2024 10:22:50,78</x:t>
  </x:si>
  <x:si>
    <x:t>29/04/2024 10:22:50,578</x:t>
  </x:si>
  <x:si>
    <x:t>29/04/2024 10:22:51,78</x:t>
  </x:si>
  <x:si>
    <x:t xml:space="preserve">416
</x:t>
  </x:si>
  <x:si>
    <x:t>29/04/2024 10:22:51,578</x:t>
  </x:si>
  <x:si>
    <x:t>29/04/2024 10:22:52,78</x:t>
  </x:si>
  <x:si>
    <x:t xml:space="preserve">356
</x:t>
  </x:si>
  <x:si>
    <x:t>29/04/2024 10:22:52,578</x:t>
  </x:si>
  <x:si>
    <x:t xml:space="preserve">334
</x:t>
  </x:si>
  <x:si>
    <x:t>29/04/2024 10:22:53,78</x:t>
  </x:si>
  <x:si>
    <x:t>29/04/2024 10:22:53,578</x:t>
  </x:si>
  <x:si>
    <x:t xml:space="preserve">330
</x:t>
  </x:si>
  <x:si>
    <x:t>29/04/2024 10:22:54,78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</x:si>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</x:sst>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  <x:row r="31" spans="1:4">
      <x:c r="A31" s="0" t="s">
        <x:v>62</x:v>
      </x:c>
      <x:c r="B31" s="0" t="s">
        <x:v>4</x:v>
      </x:c>
      <x:c r="C31" s="0" t="s">
        <x:v>63</x:v>
      </x:c>
    </x:row>
    <x:row r="32" spans="1:4">
      <x:c r="A32" s="0" t="s">
        <x:v>64</x:v>
      </x:c>
      <x:c r="B32" s="0" t="s">
        <x:v>4</x:v>
      </x:c>
      <x:c r="C32" s="0" t="s">
        <x:v>65</x:v>
      </x:c>
    </x:row>
    <x:row r="33" spans="1:4">
      <x:c r="A33" s="0" t="s">
        <x:v>66</x:v>
      </x:c>
      <x:c r="B33" s="0" t="s">
        <x:v>4</x:v>
      </x:c>
      <x:c r="C33" s="0" t="s">
        <x:v>67</x:v>
      </x:c>
    </x:row>
    <x:row r="34" spans="1:4">
      <x:c r="A34" s="0" t="s">
        <x:v>68</x:v>
      </x:c>
      <x:c r="B34" s="0" t="s">
        <x:v>4</x:v>
      </x:c>
      <x:c r="C34" s="0" t="s">
        <x:v>69</x:v>
      </x:c>
    </x:row>
    <x:row r="35" spans="1:4">
      <x:c r="A35" s="0" t="s">
        <x:v>70</x:v>
      </x:c>
      <x:c r="B35" s="0" t="s">
        <x:v>4</x:v>
      </x:c>
      <x:c r="C35" s="0" t="s">
        <x:v>71</x:v>
      </x:c>
    </x:row>
    <x:row r="36" spans="1:4">
      <x:c r="A36" s="0" t="s">
        <x:v>72</x:v>
      </x:c>
      <x:c r="B36" s="0" t="s">
        <x:v>4</x:v>
      </x:c>
      <x:c r="C36" s="0" t="s">
        <x:v>73</x:v>
      </x:c>
    </x:row>
    <x:row r="37" spans="1:4">
      <x:c r="A37" s="0" t="s">
        <x:v>74</x:v>
      </x:c>
      <x:c r="B37" s="0" t="s">
        <x:v>4</x:v>
      </x:c>
      <x:c r="C37" s="0" t="s">
        <x:v>75</x:v>
      </x:c>
    </x:row>
    <x:row r="38" spans="1:4">
      <x:c r="A38" s="0" t="s">
        <x:v>76</x:v>
      </x:c>
      <x:c r="B38" s="0" t="s">
        <x:v>4</x:v>
      </x:c>
      <x:c r="C38" s="0" t="s">
        <x:v>77</x:v>
      </x:c>
    </x:row>
    <x:row r="39" spans="1:4">
      <x:c r="A39" s="0" t="s">
        <x:v>78</x:v>
      </x:c>
      <x:c r="B39" s="0" t="s">
        <x:v>4</x:v>
      </x:c>
      <x:c r="C39" s="0" t="s">
        <x:v>79</x:v>
      </x:c>
    </x:row>
    <x:row r="40" spans="1:4">
      <x:c r="A40" s="0" t="s">
        <x:v>80</x:v>
      </x:c>
      <x:c r="B40" s="0" t="s">
        <x:v>4</x:v>
      </x:c>
      <x:c r="C40" s="0" t="s">
        <x:v>81</x:v>
      </x:c>
    </x:row>
    <x:row r="41" spans="1:4">
      <x:c r="A41" s="0" t="s">
        <x:v>82</x:v>
      </x:c>
      <x:c r="B41" s="0" t="s">
        <x:v>4</x:v>
      </x:c>
      <x:c r="C41" s="0" t="s">
        <x:v>83</x:v>
      </x:c>
    </x:row>
    <x:row r="42" spans="1:4">
      <x:c r="A42" s="0" t="s">
        <x:v>84</x:v>
      </x:c>
      <x:c r="B42" s="0" t="s">
        <x:v>4</x:v>
      </x:c>
      <x:c r="C42" s="0" t="s">
        <x:v>85</x:v>
      </x:c>
    </x:row>
    <x:row r="43" spans="1:4">
      <x:c r="A43" s="0" t="s">
        <x:v>86</x:v>
      </x:c>
      <x:c r="B43" s="0" t="s">
        <x:v>4</x:v>
      </x:c>
      <x:c r="C43" s="0" t="s">
        <x:v>87</x:v>
      </x:c>
    </x:row>
    <x:row r="44" spans="1:4">
      <x:c r="A44" s="0" t="s">
        <x:v>88</x:v>
      </x:c>
      <x:c r="B44" s="0" t="s">
        <x:v>4</x:v>
      </x:c>
      <x:c r="C44" s="0" t="s">
        <x:v>89</x:v>
      </x:c>
    </x:row>
    <x:row r="45" spans="1:4">
      <x:c r="A45" s="0" t="s">
        <x:v>90</x:v>
      </x:c>
      <x:c r="B45" s="0" t="s">
        <x:v>4</x:v>
      </x:c>
      <x:c r="C45" s="0" t="s">
        <x:v>91</x:v>
      </x:c>
    </x:row>
    <x:row r="46" spans="1:4">
      <x:c r="A46" s="0" t="s">
        <x:v>92</x:v>
      </x:c>
      <x:c r="B46" s="0" t="s">
        <x:v>4</x:v>
      </x:c>
      <x:c r="C46" s="0" t="s">
        <x:v>93</x:v>
      </x:c>
    </x:row>
    <x:row r="47" spans="1:4">
      <x:c r="A47" s="0" t="s">
        <x:v>94</x:v>
      </x:c>
      <x:c r="B47" s="0" t="s">
        <x:v>4</x:v>
      </x:c>
      <x:c r="C47" s="0" t="s">
        <x:v>95</x:v>
      </x:c>
    </x:row>
    <x:row r="48" spans="1:4">
      <x:c r="A48" s="0" t="s">
        <x:v>96</x:v>
      </x:c>
      <x:c r="B48" s="0" t="s">
        <x:v>4</x:v>
      </x:c>
      <x:c r="C48" s="0" t="s">
        <x:v>97</x:v>
      </x:c>
    </x:row>
    <x:row r="49" spans="1:4">
      <x:c r="A49" s="0" t="s">
        <x:v>98</x:v>
      </x:c>
      <x:c r="B49" s="0" t="s">
        <x:v>99</x:v>
      </x:c>
      <x:c r="C49" s="0" t="s">
        <x:v>100</x:v>
      </x:c>
    </x:row>
    <x:row r="50" spans="1:4">
      <x:c r="A50" s="0" t="s">
        <x:v>101</x:v>
      </x:c>
      <x:c r="B50" s="0" t="s">
        <x:v>102</x:v>
      </x:c>
      <x:c r="C50" s="0" t="s">
        <x:v>103</x:v>
      </x:c>
    </x:row>
    <x:row r="51" spans="1:4">
      <x:c r="A51" s="0" t="s">
        <x:v>104</x:v>
      </x:c>
      <x:c r="B51" s="0" t="s">
        <x:v>105</x:v>
      </x:c>
      <x:c r="C51" s="0" t="s">
        <x:v>106</x:v>
      </x:c>
    </x:row>
    <x:row r="52" spans="1:4">
      <x:c r="A52" s="0" t="s">
        <x:v>107</x:v>
      </x:c>
      <x:c r="B52" s="0" t="s">
        <x:v>108</x:v>
      </x:c>
      <x:c r="C52" s="0" t="s">
        <x:v>109</x:v>
      </x:c>
    </x:row>
    <x:row r="53" spans="1:4">
      <x:c r="A53" s="0" t="s">
        <x:v>110</x:v>
      </x:c>
      <x:c r="B53" s="0" t="s">
        <x:v>111</x:v>
      </x:c>
      <x:c r="C53" s="0" t="s">
        <x:v>112</x:v>
      </x:c>
    </x:row>
    <x:row r="54" spans="1:4">
      <x:c r="A54" s="0" t="s">
        <x:v>113</x:v>
      </x:c>
      <x:c r="B54" s="0" t="s">
        <x:v>114</x:v>
      </x:c>
      <x:c r="C54" s="0" t="s">
        <x:v>115</x:v>
      </x:c>
    </x:row>
    <x:row r="55" spans="1:4">
      <x:c r="A55" s="0" t="s">
        <x:v>116</x:v>
      </x:c>
      <x:c r="B55" s="0" t="s">
        <x:v>117</x:v>
      </x:c>
      <x:c r="C55" s="0" t="s">
        <x:v>118</x:v>
      </x:c>
    </x:row>
    <x:row r="56" spans="1:4">
      <x:c r="A56" s="0" t="s">
        <x:v>119</x:v>
      </x:c>
      <x:c r="B56" s="0" t="s">
        <x:v>4</x:v>
      </x:c>
      <x:c r="C56" s="0" t="s">
        <x:v>120</x:v>
      </x:c>
    </x:row>
    <x:row r="57" spans="1:4">
      <x:c r="A57" s="0" t="s">
        <x:v>121</x:v>
      </x:c>
      <x:c r="B57" s="0" t="s">
        <x:v>122</x:v>
      </x:c>
      <x:c r="C57" s="0" t="s">
        <x:v>123</x:v>
      </x:c>
    </x:row>
    <x:row r="58" spans="1:4">
      <x:c r="A58" s="0" t="s">
        <x:v>124</x:v>
      </x:c>
      <x:c r="B58" s="0" t="s">
        <x:v>125</x:v>
      </x:c>
      <x:c r="C58" s="0" t="s">
        <x:v>126</x:v>
      </x:c>
    </x:row>
    <x:row r="59" spans="1:4">
      <x:c r="A59" s="0" t="s">
        <x:v>127</x:v>
      </x:c>
      <x:c r="B59" s="0" t="s">
        <x:v>128</x:v>
      </x:c>
      <x:c r="C59" s="0" t="s">
        <x:v>129</x:v>
      </x:c>
    </x:row>
    <x:row r="60" spans="1:4">
      <x:c r="A60" s="0" t="s">
        <x:v>130</x:v>
      </x:c>
      <x:c r="B60" s="0" t="s">
        <x:v>131</x:v>
      </x:c>
      <x:c r="C60" s="0" t="s">
        <x:v>132</x:v>
      </x:c>
    </x:row>
    <x:row r="61" spans="1:4">
      <x:c r="A61" s="0" t="s">
        <x:v>133</x:v>
      </x:c>
      <x:c r="B61" s="0" t="s">
        <x:v>134</x:v>
      </x:c>
      <x:c r="C61" s="0" t="s">
        <x:v>135</x:v>
      </x:c>
    </x:row>
    <x:row r="62" spans="1:4">
      <x:c r="A62" s="0" t="s">
        <x:v>136</x:v>
      </x:c>
      <x:c r="B62" s="0" t="s">
        <x:v>137</x:v>
      </x:c>
      <x:c r="C62" s="0" t="s">
        <x:v>138</x:v>
      </x:c>
    </x:row>
    <x:row r="63" spans="1:4">
      <x:c r="A63" s="0" t="s">
        <x:v>139</x:v>
      </x:c>
      <x:c r="B63" s="0" t="s">
        <x:v>140</x:v>
      </x:c>
      <x:c r="C63" s="0" t="s">
        <x:v>141</x:v>
      </x:c>
    </x:row>
    <x:row r="64" spans="1:4">
      <x:c r="A64" s="0" t="s">
        <x:v>142</x:v>
      </x:c>
      <x:c r="B64" s="0" t="s">
        <x:v>143</x:v>
      </x:c>
      <x:c r="C64" s="0" t="s">
        <x:v>144</x:v>
      </x:c>
    </x:row>
    <x:row r="65" spans="1:4">
      <x:c r="A65" s="0" t="s">
        <x:v>145</x:v>
      </x:c>
      <x:c r="B65" s="0" t="s">
        <x:v>146</x:v>
      </x:c>
      <x:c r="C65" s="0" t="s">
        <x:v>147</x:v>
      </x:c>
    </x:row>
    <x:row r="66" spans="1:4">
      <x:c r="A66" s="0" t="s">
        <x:v>148</x:v>
      </x:c>
      <x:c r="B66" s="0" t="s">
        <x:v>149</x:v>
      </x:c>
      <x:c r="C66" s="0" t="s">
        <x:v>150</x:v>
      </x:c>
    </x:row>
    <x:row r="67" spans="1:4">
      <x:c r="A67" s="0" t="s">
        <x:v>151</x:v>
      </x:c>
      <x:c r="B67" s="0" t="s">
        <x:v>152</x:v>
      </x:c>
      <x:c r="C67" s="0" t="s">
        <x:v>153</x:v>
      </x:c>
    </x:row>
    <x:row r="68" spans="1:4">
      <x:c r="A68" s="0" t="s">
        <x:v>154</x:v>
      </x:c>
      <x:c r="B68" s="0" t="s">
        <x:v>155</x:v>
      </x:c>
      <x:c r="C68" s="0" t="s">
        <x:v>156</x:v>
      </x:c>
    </x:row>
    <x:row r="69" spans="1:4">
      <x:c r="A69" s="0" t="s">
        <x:v>157</x:v>
      </x:c>
      <x:c r="B69" s="0" t="s">
        <x:v>158</x:v>
      </x:c>
      <x:c r="C69" s="0" t="s">
        <x:v>159</x:v>
      </x:c>
    </x:row>
    <x:row r="70" spans="1:4">
      <x:c r="A70" s="0" t="s">
        <x:v>160</x:v>
      </x:c>
      <x:c r="B70" s="0" t="s">
        <x:v>161</x:v>
      </x:c>
      <x:c r="C70" s="0" t="s">
        <x:v>162</x:v>
      </x:c>
    </x:row>
    <x:row r="71" spans="1:4">
      <x:c r="A71" s="0" t="s">
        <x:v>163</x:v>
      </x:c>
      <x:c r="B71" s="0" t="s">
        <x:v>164</x:v>
      </x:c>
      <x:c r="C71" s="0" t="s">
        <x:v>165</x:v>
      </x:c>
    </x:row>
    <x:row r="72" spans="1:4">
      <x:c r="A72" s="0" t="s">
        <x:v>166</x:v>
      </x:c>
      <x:c r="B72" s="0" t="s">
        <x:v>167</x:v>
      </x:c>
      <x:c r="C72" s="0" t="s">
        <x:v>168</x:v>
      </x:c>
    </x:row>
    <x:row r="73" spans="1:4">
      <x:c r="A73" s="0" t="s">
        <x:v>169</x:v>
      </x:c>
      <x:c r="B73" s="0" t="s">
        <x:v>170</x:v>
      </x:c>
      <x:c r="C73" s="0" t="s">
        <x:v>171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166</x:v>
      </x:c>
      <x:c r="B2" s="0" t="s">
        <x:v>172</x:v>
      </x:c>
      <x:c r="C2" s="0" t="s">
        <x:v>173</x:v>
      </x:c>
    </x:row>
    <x:row r="3" spans="1:3">
      <x:c r="A3" s="0" t="s">
        <x:v>163</x:v>
      </x:c>
      <x:c r="B3" s="0" t="s">
        <x:v>174</x:v>
      </x:c>
      <x:c r="C3" s="0" t="s">
        <x:v>175</x:v>
      </x:c>
    </x:row>
    <x:row r="4" spans="1:3">
      <x:c r="A4" s="0" t="s">
        <x:v>160</x:v>
      </x:c>
      <x:c r="B4" s="0" t="s">
        <x:v>176</x:v>
      </x:c>
      <x:c r="C4" s="0" t="s">
        <x:v>177</x:v>
      </x:c>
    </x:row>
    <x:row r="5" spans="1:3">
      <x:c r="A5" s="0" t="s">
        <x:v>157</x:v>
      </x:c>
      <x:c r="B5" s="0" t="s">
        <x:v>178</x:v>
      </x:c>
      <x:c r="C5" s="0" t="s">
        <x:v>179</x:v>
      </x:c>
    </x:row>
    <x:row r="6" spans="1:3">
      <x:c r="A6" s="0" t="s">
        <x:v>154</x:v>
      </x:c>
      <x:c r="B6" s="0" t="s">
        <x:v>178</x:v>
      </x:c>
      <x:c r="C6" s="0" t="s">
        <x:v>180</x:v>
      </x:c>
    </x:row>
    <x:row r="7" spans="1:3">
      <x:c r="A7" s="0" t="s">
        <x:v>151</x:v>
      </x:c>
      <x:c r="B7" s="0" t="s">
        <x:v>181</x:v>
      </x:c>
      <x:c r="C7" s="0" t="s">
        <x:v>182</x:v>
      </x:c>
    </x:row>
    <x:row r="8" spans="1:3">
      <x:c r="A8" s="0" t="s">
        <x:v>148</x:v>
      </x:c>
      <x:c r="B8" s="0" t="s">
        <x:v>183</x:v>
      </x:c>
      <x:c r="C8" s="0" t="s">
        <x:v>184</x:v>
      </x:c>
    </x:row>
    <x:row r="9" spans="1:3">
      <x:c r="A9" s="0" t="s">
        <x:v>145</x:v>
      </x:c>
      <x:c r="B9" s="0" t="s">
        <x:v>185</x:v>
      </x:c>
      <x:c r="C9" s="0" t="s">
        <x:v>186</x:v>
      </x:c>
    </x:row>
    <x:row r="10" spans="1:3">
      <x:c r="A10" s="0" t="s">
        <x:v>142</x:v>
      </x:c>
      <x:c r="B10" s="0" t="s">
        <x:v>187</x:v>
      </x:c>
      <x:c r="C10" s="0" t="s">
        <x:v>188</x:v>
      </x:c>
    </x:row>
    <x:row r="11" spans="1:3">
      <x:c r="A11" s="0" t="s">
        <x:v>139</x:v>
      </x:c>
      <x:c r="B11" s="0" t="s">
        <x:v>189</x:v>
      </x:c>
      <x:c r="C11" s="0" t="s">
        <x:v>190</x:v>
      </x:c>
    </x:row>
    <x:row r="12" spans="1:3">
      <x:c r="A12" s="0" t="s">
        <x:v>136</x:v>
      </x:c>
      <x:c r="B12" s="0" t="s">
        <x:v>191</x:v>
      </x:c>
      <x:c r="C12" s="0" t="s">
        <x:v>192</x:v>
      </x:c>
    </x:row>
    <x:row r="13" spans="1:3">
      <x:c r="A13" s="0" t="s">
        <x:v>133</x:v>
      </x:c>
      <x:c r="B13" s="0" t="s">
        <x:v>193</x:v>
      </x:c>
      <x:c r="C13" s="0" t="s">
        <x:v>194</x:v>
      </x:c>
    </x:row>
    <x:row r="14" spans="1:3">
      <x:c r="A14" s="0" t="s">
        <x:v>130</x:v>
      </x:c>
      <x:c r="B14" s="0" t="s">
        <x:v>195</x:v>
      </x:c>
      <x:c r="C14" s="0" t="s">
        <x:v>196</x:v>
      </x:c>
    </x:row>
    <x:row r="15" spans="1:3">
      <x:c r="A15" s="0" t="s">
        <x:v>127</x:v>
      </x:c>
      <x:c r="B15" s="0" t="s">
        <x:v>197</x:v>
      </x:c>
      <x:c r="C15" s="0" t="s">
        <x:v>198</x:v>
      </x:c>
    </x:row>
    <x:row r="16" spans="1:3">
      <x:c r="A16" s="0" t="s">
        <x:v>124</x:v>
      </x:c>
      <x:c r="B16" s="0" t="s">
        <x:v>199</x:v>
      </x:c>
      <x:c r="C16" s="0" t="s">
        <x:v>200</x:v>
      </x:c>
    </x:row>
    <x:row r="17" spans="1:3">
      <x:c r="A17" s="0" t="s">
        <x:v>121</x:v>
      </x:c>
      <x:c r="B17" s="0" t="s">
        <x:v>201</x:v>
      </x:c>
      <x:c r="C17" s="0" t="s">
        <x:v>202</x:v>
      </x:c>
    </x:row>
    <x:row r="18" spans="1:3">
      <x:c r="A18" s="0" t="s">
        <x:v>119</x:v>
      </x:c>
      <x:c r="B18" s="0" t="s">
        <x:v>201</x:v>
      </x:c>
      <x:c r="C18" s="0" t="s">
        <x:v>203</x:v>
      </x:c>
    </x:row>
    <x:row r="19" spans="1:3">
      <x:c r="A19" s="0" t="s">
        <x:v>116</x:v>
      </x:c>
      <x:c r="B19" s="0" t="s">
        <x:v>201</x:v>
      </x:c>
      <x:c r="C19" s="0" t="s">
        <x:v>204</x:v>
      </x:c>
    </x:row>
    <x:row r="20" spans="1:3">
      <x:c r="A20" s="0" t="s">
        <x:v>113</x:v>
      </x:c>
      <x:c r="B20" s="0" t="s">
        <x:v>205</x:v>
      </x:c>
      <x:c r="C20" s="0" t="s">
        <x:v>206</x:v>
      </x:c>
    </x:row>
    <x:row r="21" spans="1:3">
      <x:c r="A21" s="0" t="s">
        <x:v>110</x:v>
      </x:c>
      <x:c r="B21" s="0" t="s">
        <x:v>207</x:v>
      </x:c>
      <x:c r="C21" s="0" t="s">
        <x:v>208</x:v>
      </x:c>
    </x:row>
    <x:row r="22" spans="1:3">
      <x:c r="A22" s="0" t="s">
        <x:v>107</x:v>
      </x:c>
      <x:c r="B22" s="0" t="s">
        <x:v>209</x:v>
      </x:c>
      <x:c r="C22" s="0" t="s">
        <x:v>210</x:v>
      </x:c>
    </x:row>
    <x:row r="23" spans="1:3">
      <x:c r="A23" s="0" t="s">
        <x:v>104</x:v>
      </x:c>
      <x:c r="B23" s="0" t="s">
        <x:v>211</x:v>
      </x:c>
      <x:c r="C23" s="0" t="s">
        <x:v>212</x:v>
      </x:c>
    </x:row>
    <x:row r="24" spans="1:3">
      <x:c r="A24" s="0" t="s">
        <x:v>101</x:v>
      </x:c>
      <x:c r="B24" s="0" t="s">
        <x:v>213</x:v>
      </x:c>
      <x:c r="C24" s="0" t="s">
        <x:v>214</x:v>
      </x:c>
    </x:row>
    <x:row r="25" spans="1:3">
      <x:c r="A25" s="0" t="s">
        <x:v>98</x:v>
      </x:c>
      <x:c r="B25" s="0" t="s">
        <x:v>215</x:v>
      </x:c>
      <x:c r="C25" s="0" t="s">
        <x:v>216</x:v>
      </x:c>
    </x:row>
    <x:row r="26" spans="1:3">
      <x:c r="A26" s="0" t="s">
        <x:v>96</x:v>
      </x:c>
      <x:c r="B26" s="0" t="s">
        <x:v>114</x:v>
      </x:c>
      <x:c r="C26" s="0" t="s">
        <x:v>217</x:v>
      </x:c>
    </x:row>
    <x:row r="27" spans="1:3">
      <x:c r="A27" s="0" t="s">
        <x:v>94</x:v>
      </x:c>
      <x:c r="B27" s="0" t="s">
        <x:v>218</x:v>
      </x:c>
      <x:c r="C27" s="0" t="s">
        <x:v>219</x:v>
      </x:c>
    </x:row>
    <x:row r="28" spans="1:3">
      <x:c r="A28" s="0" t="s">
        <x:v>92</x:v>
      </x:c>
      <x:c r="B28" s="0" t="s">
        <x:v>220</x:v>
      </x:c>
      <x:c r="C28" s="0" t="s">
        <x:v>221</x:v>
      </x:c>
    </x:row>
    <x:row r="29" spans="1:3">
      <x:c r="A29" s="0" t="s">
        <x:v>90</x:v>
      </x:c>
      <x:c r="B29" s="0" t="s">
        <x:v>222</x:v>
      </x:c>
      <x:c r="C29" s="0" t="s">
        <x:v>223</x:v>
      </x:c>
    </x:row>
    <x:row r="30" spans="1:3">
      <x:c r="A30" s="0" t="s">
        <x:v>88</x:v>
      </x:c>
      <x:c r="B30" s="0" t="s">
        <x:v>224</x:v>
      </x:c>
      <x:c r="C30" s="0" t="s">
        <x:v>225</x:v>
      </x:c>
    </x:row>
    <x:row r="31" spans="1:3">
      <x:c r="A31" s="0" t="s">
        <x:v>86</x:v>
      </x:c>
      <x:c r="B31" s="0" t="s">
        <x:v>226</x:v>
      </x:c>
      <x:c r="C31" s="0" t="s">
        <x:v>227</x:v>
      </x:c>
    </x:row>
    <x:row r="32" spans="1:3">
      <x:c r="A32" s="0" t="s">
        <x:v>84</x:v>
      </x:c>
      <x:c r="B32" s="0" t="s">
        <x:v>224</x:v>
      </x:c>
      <x:c r="C32" s="0" t="s">
        <x:v>228</x:v>
      </x:c>
    </x:row>
    <x:row r="33" spans="1:3">
      <x:c r="A33" s="0" t="s">
        <x:v>82</x:v>
      </x:c>
      <x:c r="B33" s="0" t="s">
        <x:v>226</x:v>
      </x:c>
      <x:c r="C33" s="0" t="s">
        <x:v>229</x:v>
      </x:c>
    </x:row>
    <x:row r="34" spans="1:3">
      <x:c r="A34" s="0" t="s">
        <x:v>80</x:v>
      </x:c>
      <x:c r="B34" s="0" t="s">
        <x:v>230</x:v>
      </x:c>
      <x:c r="C34" s="0" t="s">
        <x:v>231</x:v>
      </x:c>
    </x:row>
    <x:row r="35" spans="1:3">
      <x:c r="A35" s="0" t="s">
        <x:v>78</x:v>
      </x:c>
      <x:c r="B35" s="0" t="s">
        <x:v>230</x:v>
      </x:c>
      <x:c r="C35" s="0" t="s">
        <x:v>232</x:v>
      </x:c>
    </x:row>
    <x:row r="36" spans="1:3">
      <x:c r="A36" s="0" t="s">
        <x:v>76</x:v>
      </x:c>
      <x:c r="B36" s="0" t="s">
        <x:v>233</x:v>
      </x:c>
      <x:c r="C36" s="0" t="s">
        <x:v>234</x:v>
      </x:c>
    </x:row>
    <x:row r="37" spans="1:3">
      <x:c r="A37" s="0" t="s">
        <x:v>74</x:v>
      </x:c>
      <x:c r="B37" s="0" t="s">
        <x:v>235</x:v>
      </x:c>
      <x:c r="C37" s="0" t="s">
        <x:v>236</x:v>
      </x:c>
    </x:row>
    <x:row r="38" spans="1:3">
      <x:c r="A38" s="0" t="s">
        <x:v>72</x:v>
      </x:c>
      <x:c r="B38" s="0" t="s">
        <x:v>235</x:v>
      </x:c>
      <x:c r="C38" s="0" t="s">
        <x:v>237</x:v>
      </x:c>
    </x:row>
    <x:row r="39" spans="1:3">
      <x:c r="A39" s="0" t="s">
        <x:v>70</x:v>
      </x:c>
      <x:c r="B39" s="0" t="s">
        <x:v>238</x:v>
      </x:c>
      <x:c r="C39" s="0" t="s">
        <x:v>239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240</x:v>
      </x:c>
      <x:c r="B1" s="0" t="s">
        <x:v>241</x:v>
      </x:c>
      <x:c r="C1" s="0" t="s">
        <x:v>242</x:v>
      </x:c>
    </x:row>
    <x:row r="2" spans="1:4">
      <x:c r="A2" s="0" t="s">
        <x:v>243</x:v>
      </x:c>
      <x:c r="B2" s="0">
        <x:v>109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