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<x:sst xmlns:x="http://schemas.openxmlformats.org/spreadsheetml/2006/main">
  <x:si>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</x:si>
  <x:si>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</x:si>
  <x:si>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</x:si>
  <x:si>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81</x:t>
  </x:si>
  <x:si>
    <x:t>176</x:t>
  </x:si>
  <x:si>
    <x:t>29/04/2024 10:34:44,806</x:t>
  </x:si>
  <x:si>
    <x:t>82</x:t>
  </x:si>
  <x:si>
    <x:t xml:space="preserve">166
</x:t>
  </x:si>
  <x:si>
    <x:t>75</x:t>
  </x:si>
  <x:si>
    <x:t>29/04/2024 10:34:45,306</x:t>
  </x:si>
  <x:si>
    <x:t>74</x:t>
  </x:si>
  <x:si>
    <x:t>73</x:t>
  </x:si>
  <x:si>
    <x:t>29/04/2024 10:34:45,369</x:t>
  </x:si>
  <x:si>
    <x:t>72</x:t>
  </x:si>
  <x:si>
    <x:t>29/04/2024 10:34:45,806</x:t>
  </x:si>
  <x:si>
    <x:t>71</x:t>
  </x:si>
  <x:si>
    <x:t>70</x:t>
  </x:si>
  <x:si>
    <x:t>29/04/2024 10:34:45,887</x:t>
  </x:si>
  <x:si>
    <x:t>69</x:t>
  </x:si>
  <x:si>
    <x:t>29/04/2024 10:34:46,309</x:t>
  </x:si>
  <x:si>
    <x:t>68</x:t>
  </x:si>
  <x:si>
    <x:t>29/04/2024 10:34:46,809</x:t>
  </x:si>
  <x:si>
    <x:t>67</x:t>
  </x:si>
  <x:si>
    <x:t>29/04/2024 10:34:47,313</x:t>
  </x:si>
  <x:si>
    <x:t>66</x:t>
  </x:si>
  <x:si>
    <x:t>29/04/2024 10:34:47,813</x:t>
  </x:si>
  <x:si>
    <x:t>65</x:t>
  </x:si>
  <x:si>
    <x:t>29/04/2024 10:34:48,313</x:t>
  </x:si>
  <x:si>
    <x:t>64</x:t>
  </x:si>
  <x:si>
    <x:t>29/04/2024 10:34:48,815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</x:si>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</x:sst>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/>
      <x:c r="B3" s="1"/>
    </x:row>
    <x:row r="4" spans="1:4">
      <x:c r="A4" s="1"/>
      <x:c r="B4" s="1"/>
      <x:c r="C4" s="2"/>
    </x:row>
    <x:row r="5" spans="1:4">
      <x:c r="A5" s="1"/>
      <x:c r="B5" s="1"/>
      <x:c r="C5" s="2"/>
    </x:row>
    <x:row r="6" spans="1:4">
      <x:c r="A6" s="1"/>
      <x:c r="B6" s="1"/>
      <x:c r="C6" s="2"/>
    </x:row>
    <x:row r="7" spans="1:4">
      <x:c r="A7" s="1"/>
      <x:c r="B7" s="1"/>
      <x:c r="C7" s="2"/>
    </x:row>
    <x:row r="8" spans="1:4">
      <x:c r="A8" s="1"/>
      <x:c r="B8" s="1"/>
      <x:c r="C8" s="2"/>
    </x:row>
    <x:row r="9" spans="1:4">
      <x:c r="A9" s="1"/>
      <x:c r="B9" s="1"/>
      <x:c r="C9" s="2"/>
    </x:row>
    <x:row r="10" spans="1:4">
      <x:c r="A10" s="1"/>
      <x:c r="B10" s="1"/>
      <x:c r="C10" s="2"/>
    </x:row>
    <x:row r="11" spans="1:4">
      <x:c r="A11" s="1"/>
      <x:c r="B11" s="1"/>
      <x:c r="C11" s="2"/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</x:v>
      </x:c>
      <x:c r="B2" s="0" t="s">
        <x:v>7</x:v>
      </x:c>
      <x:c r="C2" s="0" t="s">
        <x:v>5</x:v>
      </x:c>
    </x:row>
    <x:row r="3" spans="1:3">
      <x:c r="A3" s="0" t="s">
        <x:v>8</x:v>
      </x:c>
      <x:c r="B3" s="0" t="s">
        <x:v>7</x:v>
      </x:c>
      <x:c r="C3" s="0" t="s">
        <x:v>9</x:v>
      </x:c>
    </x:row>
    <x:row r="4" spans="1:3">
      <x:c r="A4" s="0" t="s">
        <x:v>10</x:v>
      </x:c>
      <x:c r="B4" s="0" t="s">
        <x:v>7</x:v>
      </x:c>
      <x:c r="C4" s="0" t="s">
        <x:v>9</x:v>
      </x:c>
    </x:row>
    <x:row r="5" spans="1:3">
      <x:c r="A5" s="0" t="s">
        <x:v>11</x:v>
      </x:c>
      <x:c r="B5" s="0" t="s">
        <x:v>7</x:v>
      </x:c>
      <x:c r="C5" s="0" t="s">
        <x:v>12</x:v>
      </x:c>
    </x:row>
    <x:row r="6" spans="1:3">
      <x:c r="A6" s="0" t="s">
        <x:v>13</x:v>
      </x:c>
      <x:c r="B6" s="0" t="s">
        <x:v>7</x:v>
      </x:c>
      <x:c r="C6" s="0" t="s">
        <x:v>14</x:v>
      </x:c>
    </x:row>
    <x:row r="7" spans="1:3">
      <x:c r="A7" s="0" t="s">
        <x:v>15</x:v>
      </x:c>
      <x:c r="B7" s="0" t="s">
        <x:v>7</x:v>
      </x:c>
      <x:c r="C7" s="0" t="s">
        <x:v>14</x:v>
      </x:c>
    </x:row>
    <x:row r="8" spans="1:3">
      <x:c r="A8" s="0" t="s">
        <x:v>16</x:v>
      </x:c>
      <x:c r="B8" s="0" t="s">
        <x:v>7</x:v>
      </x:c>
      <x:c r="C8" s="0" t="s">
        <x:v>17</x:v>
      </x:c>
    </x:row>
    <x:row r="9" spans="1:3">
      <x:c r="A9" s="0" t="s">
        <x:v>18</x:v>
      </x:c>
      <x:c r="B9" s="0" t="s">
        <x:v>7</x:v>
      </x:c>
      <x:c r="C9" s="0" t="s">
        <x:v>19</x:v>
      </x:c>
    </x:row>
    <x:row r="10" spans="1:3">
      <x:c r="A10" s="0" t="s">
        <x:v>20</x:v>
      </x:c>
      <x:c r="B10" s="0" t="s">
        <x:v>7</x:v>
      </x:c>
      <x:c r="C10" s="0" t="s">
        <x:v>21</x:v>
      </x:c>
    </x:row>
    <x:row r="11" spans="1:3">
      <x:c r="A11" s="0" t="s">
        <x:v>22</x:v>
      </x:c>
      <x:c r="B11" s="0" t="s">
        <x:v>7</x:v>
      </x:c>
      <x:c r="C11" s="0" t="s">
        <x:v>23</x:v>
      </x:c>
    </x:row>
    <x:row r="12" spans="1:3">
      <x:c r="A12" s="0" t="s">
        <x:v>24</x:v>
      </x:c>
      <x:c r="B12" s="0" t="s">
        <x:v>7</x:v>
      </x:c>
      <x:c r="C12" s="0" t="s">
        <x:v>25</x:v>
      </x:c>
    </x:row>
    <x:row r="13" spans="1:3">
      <x:c r="A13" s="0" t="s">
        <x:v>26</x:v>
      </x:c>
      <x:c r="B13" s="0" t="s">
        <x:v>7</x:v>
      </x:c>
      <x:c r="C13" s="0" t="s">
        <x:v>27</x:v>
      </x:c>
    </x:row>
    <x:row r="14" spans="1:3">
      <x:c r="A14" s="0" t="s">
        <x:v>28</x:v>
      </x:c>
      <x:c r="B14" s="0" t="s">
        <x:v>7</x:v>
      </x:c>
      <x:c r="C14" s="0" t="s">
        <x:v>29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30</x:v>
      </x:c>
      <x:c r="B1" s="0" t="s">
        <x:v>31</x:v>
      </x:c>
      <x:c r="C1" s="0" t="s">
        <x:v>32</x:v>
      </x:c>
    </x:row>
    <x:row r="2" spans="1:4">
      <x:c r="A2" s="0" t="s">
        <x:v>33</x:v>
      </x:c>
      <x:c r="B2" s="0">
        <x:v>13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