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<x:sst xmlns:x="http://schemas.openxmlformats.org/spreadsheetml/2006/main">
  <x:si>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</x:si>
  <x:si>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</x:si>
  <x:si>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</x:si>
  <x:si>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</x:si>
  <x:si>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622
</x:t>
  </x:si>
  <x:si>
    <x:t>29/04/2024 11:12:57,686</x:t>
  </x:si>
  <x:si>
    <x:t>2</x:t>
  </x:si>
  <x:si>
    <x:t>29/04/2024 11:12:58,186</x:t>
  </x:si>
  <x:si>
    <x:t>3</x:t>
  </x:si>
  <x:si>
    <x:t>29/04/2024 11:12:58,686</x:t>
  </x:si>
  <x:si>
    <x:t>4</x:t>
  </x:si>
  <x:si>
    <x:t>29/04/2024 11:12:59,186</x:t>
  </x:si>
  <x:si>
    <x:t>5</x:t>
  </x:si>
  <x:si>
    <x:t>29/04/2024 11:12:59,686</x:t>
  </x:si>
  <x:si>
    <x:t>6</x:t>
  </x:si>
  <x:si>
    <x:t>29/04/2024 11:13:00,187</x:t>
  </x:si>
  <x:si>
    <x:t>7</x:t>
  </x:si>
  <x:si>
    <x:t>29/04/2024 11:13:00,687</x:t>
  </x:si>
  <x:si>
    <x:t>8</x:t>
  </x:si>
  <x:si>
    <x:t>29/04/2024 11:13:01,194</x:t>
  </x:si>
  <x:si>
    <x:t>9</x:t>
  </x:si>
  <x:si>
    <x:t>29/04/2024 11:13:01,694</x:t>
  </x:si>
  <x:si>
    <x:t>10</x:t>
  </x:si>
  <x:si>
    <x:t>29/04/2024 11:13:02,194</x:t>
  </x:si>
  <x:si>
    <x:t>11</x:t>
  </x:si>
  <x:si>
    <x:t>29/04/2024 11:13:02,694</x:t>
  </x:si>
  <x:si>
    <x:t>12</x:t>
  </x:si>
  <x:si>
    <x:t>29/04/2024 11:13:03,194</x:t>
  </x:si>
  <x:si>
    <x:t>13</x:t>
  </x:si>
  <x:si>
    <x:t>29/04/2024 11:13:03,694</x:t>
  </x:si>
  <x:si>
    <x:t>14</x:t>
  </x:si>
  <x:si>
    <x:t>29/04/2024 11:13:04,194</x:t>
  </x:si>
  <x:si>
    <x:t>15</x:t>
  </x:si>
  <x:si>
    <x:t>29/04/2024 11:13:04,694</x:t>
  </x:si>
  <x:si>
    <x:t>16</x:t>
  </x:si>
  <x:si>
    <x:t>29/04/2024 11:13:05,195</x:t>
  </x:si>
  <x:si>
    <x:t>17</x:t>
  </x:si>
  <x:si>
    <x:t>29/04/2024 11:13:05,695</x:t>
  </x:si>
  <x:si>
    <x:t>18</x:t>
  </x:si>
  <x:si>
    <x:t>29/04/2024 11:13:06,195</x:t>
  </x:si>
  <x:si>
    <x:t>19</x:t>
  </x:si>
  <x:si>
    <x:t>29/04/2024 11:13:06,695</x:t>
  </x:si>
  <x:si>
    <x:t>20</x:t>
  </x:si>
  <x:si>
    <x:t>29/04/2024 11:13:07,203</x:t>
  </x:si>
  <x:si>
    <x:t>21</x:t>
  </x:si>
  <x:si>
    <x:t>29/04/2024 11:13:07,703</x:t>
  </x:si>
  <x:si>
    <x:t>22</x:t>
  </x:si>
  <x:si>
    <x:t>29/04/2024 11:13:08,203</x:t>
  </x:si>
  <x:si>
    <x:t>23</x:t>
  </x:si>
  <x:si>
    <x:t>29/04/2024 11:13:08,693</x:t>
  </x:si>
  <x:si>
    <x:t>24</x:t>
  </x:si>
  <x:si>
    <x:t>29/04/2024 11:13:09,208</x:t>
  </x:si>
  <x:si>
    <x:t>25</x:t>
  </x:si>
  <x:si>
    <x:t>29/04/2024 11:13:09,708</x:t>
  </x:si>
  <x:si>
    <x:t>26</x:t>
  </x:si>
  <x:si>
    <x:t>29/04/2024 11:13:10,209</x:t>
  </x:si>
  <x:si>
    <x:t>27</x:t>
  </x:si>
  <x:si>
    <x:t>29/04/2024 11:13:10,709</x:t>
  </x:si>
  <x:si>
    <x:t>28</x:t>
  </x:si>
  <x:si>
    <x:t>29/04/2024 11:13:11,209</x:t>
  </x:si>
  <x:si>
    <x:t>29</x:t>
  </x:si>
  <x:si>
    <x:t xml:space="preserve">488
</x:t>
  </x:si>
  <x:si>
    <x:t>29/04/2024 11:13:11,709</x:t>
  </x:si>
  <x:si>
    <x:t>30</x:t>
  </x:si>
  <x:si>
    <x:t xml:space="preserve">458
</x:t>
  </x:si>
  <x:si>
    <x:t>29/04/2024 11:13:12,210</x:t>
  </x:si>
  <x:si>
    <x:t>31</x:t>
  </x:si>
  <x:si>
    <x:t xml:space="preserve">640
</x:t>
  </x:si>
  <x:si>
    <x:t>29/04/2024 11:13:12,710</x:t>
  </x:si>
  <x:si>
    <x:t>32</x:t>
  </x:si>
  <x:si>
    <x:t xml:space="preserve">719
</x:t>
  </x:si>
  <x:si>
    <x:t>29/04/2024 11:13:13,210</x:t>
  </x:si>
  <x:si>
    <x:t>33</x:t>
  </x:si>
  <x:si>
    <x:t xml:space="preserve">757
</x:t>
  </x:si>
  <x:si>
    <x:t>29/04/2024 11:13:13,710</x:t>
  </x:si>
  <x:si>
    <x:t>34</x:t>
  </x:si>
  <x:si>
    <x:t xml:space="preserve">758
</x:t>
  </x:si>
  <x:si>
    <x:t>29/04/2024 11:13:14,210</x:t>
  </x:si>
  <x:si>
    <x:t>35</x:t>
  </x:si>
  <x:si>
    <x:t xml:space="preserve">360
</x:t>
  </x:si>
  <x:si>
    <x:t>29/04/2024 11:13:14,710</x:t>
  </x:si>
  <x:si>
    <x:t>36</x:t>
  </x:si>
  <x:si>
    <x:t xml:space="preserve">295
</x:t>
  </x:si>
  <x:si>
    <x:t>29/04/2024 11:13:15,211</x:t>
  </x:si>
  <x:si>
    <x:t>37</x:t>
  </x:si>
  <x:si>
    <x:t xml:space="preserve">107
</x:t>
  </x:si>
  <x:si>
    <x:t>29/04/2024 11:13:15,711</x:t>
  </x:si>
  <x:si>
    <x:t>38</x:t>
  </x:si>
  <x:si>
    <x:t xml:space="preserve">99
</x:t>
  </x:si>
  <x:si>
    <x:t>29/04/2024 11:13:16,211</x:t>
  </x:si>
  <x:si>
    <x:t>39</x:t>
  </x:si>
  <x:si>
    <x:t xml:space="preserve">106
</x:t>
  </x:si>
  <x:si>
    <x:t>29/04/2024 11:13:16,711</x:t>
  </x:si>
  <x:si>
    <x:t>40</x:t>
  </x:si>
  <x:si>
    <x:t xml:space="preserve">103
</x:t>
  </x:si>
  <x:si>
    <x:t>29/04/2024 11:13:17,211</x:t>
  </x:si>
  <x:si>
    <x:t>41</x:t>
  </x:si>
  <x:si>
    <x:t xml:space="preserve">108
</x:t>
  </x:si>
  <x:si>
    <x:t>29/04/2024 11:13:17,711</x:t>
  </x:si>
  <x:si>
    <x:t>42</x:t>
  </x:si>
  <x:si>
    <x:t>29/04/2024 11:13:18,211</x:t>
  </x:si>
  <x:si>
    <x:t>43</x:t>
  </x:si>
  <x:si>
    <x:t xml:space="preserve">232
</x:t>
  </x:si>
  <x:si>
    <x:t>29/04/2024 11:13:18,711</x:t>
  </x:si>
  <x:si>
    <x:t>44</x:t>
  </x:si>
  <x:si>
    <x:t xml:space="preserve">594
</x:t>
  </x:si>
  <x:si>
    <x:t>29/04/2024 11:13:19,212</x:t>
  </x:si>
  <x:si>
    <x:t>45</x:t>
  </x:si>
  <x:si>
    <x:t>29/04/2024 11:13:19,720</x:t>
  </x:si>
  <x:si>
    <x:t>46</x:t>
  </x:si>
  <x:si>
    <x:t xml:space="preserve">366
</x:t>
  </x:si>
  <x:si>
    <x:t>29/04/2024 11:13:20,220</x:t>
  </x:si>
  <x:si>
    <x:t>47</x:t>
  </x:si>
  <x:si>
    <x:t xml:space="preserve">513
</x:t>
  </x:si>
  <x:si>
    <x:t>29/04/2024 11:13:20,720</x:t>
  </x:si>
  <x:si>
    <x:t>48</x:t>
  </x:si>
  <x:si>
    <x:t xml:space="preserve">392
</x:t>
  </x:si>
  <x:si>
    <x:t>29/04/2024 11:13:21,223</x:t>
  </x:si>
  <x:si>
    <x:t>49</x:t>
  </x:si>
  <x:si>
    <x:t xml:space="preserve">122
</x:t>
  </x:si>
  <x:si>
    <x:t>29/04/2024 11:13:21,723</x:t>
  </x:si>
  <x:si>
    <x:t>50</x:t>
  </x:si>
  <x:si>
    <x:t xml:space="preserve">110
</x:t>
  </x:si>
  <x:si>
    <x:t>29/04/2024 11:13:22,223</x:t>
  </x:si>
  <x:si>
    <x:t>51</x:t>
  </x:si>
  <x:si>
    <x:t xml:space="preserve">358
</x:t>
  </x:si>
  <x:si>
    <x:t>29/04/2024 11:13:22,723</x:t>
  </x:si>
  <x:si>
    <x:t>52</x:t>
  </x:si>
  <x:si>
    <x:t xml:space="preserve">491
</x:t>
  </x:si>
  <x:si>
    <x:t>29/04/2024 11:13:23,223</x:t>
  </x:si>
  <x:si>
    <x:t>53</x:t>
  </x:si>
  <x:si>
    <x:t xml:space="preserve">493
</x:t>
  </x:si>
  <x:si>
    <x:t>29/04/2024 11:13:23,723</x:t>
  </x:si>
  <x:si>
    <x:t>54</x:t>
  </x:si>
  <x:si>
    <x:t xml:space="preserve">364
</x:t>
  </x:si>
  <x:si>
    <x:t>29/04/2024 11:13:24,221</x:t>
  </x:si>
  <x:si>
    <x:t>55</x:t>
  </x:si>
  <x:si>
    <x:t xml:space="preserve">218
</x:t>
  </x:si>
  <x:si>
    <x:t>29/04/2024 11:13:24,721</x:t>
  </x:si>
  <x:si>
    <x:t>56</x:t>
  </x:si>
  <x:si>
    <x:t xml:space="preserve">130
</x:t>
  </x:si>
  <x:si>
    <x:t>29/04/2024 11:13:25,221</x:t>
  </x:si>
  <x:si>
    <x:t>57</x:t>
  </x:si>
  <x:si>
    <x:t>29/04/2024 11:13:25,724</x:t>
  </x:si>
  <x:si>
    <x:t>58</x:t>
  </x:si>
  <x:si>
    <x:t xml:space="preserve">371
</x:t>
  </x:si>
  <x:si>
    <x:t>29/04/2024 11:13:26,229</x:t>
  </x:si>
  <x:si>
    <x:t>59</x:t>
  </x:si>
  <x:si>
    <x:t xml:space="preserve">503
</x:t>
  </x:si>
  <x:si>
    <x:t>29/04/2024 11:13:26,729</x:t>
  </x:si>
  <x:si>
    <x:t>60</x:t>
  </x:si>
  <x:si>
    <x:t>29/04/2024 11:13:27,229</x:t>
  </x:si>
  <x:si>
    <x:t>61</x:t>
  </x:si>
  <x:si>
    <x:t xml:space="preserve">260
</x:t>
  </x:si>
  <x:si>
    <x:t>29/04/2024 11:13:27,729</x:t>
  </x:si>
  <x:si>
    <x:t>62</x:t>
  </x:si>
  <x:si>
    <x:t xml:space="preserve">608
</x:t>
  </x:si>
  <x:si>
    <x:t>29/04/2024 11:13:28,229</x:t>
  </x:si>
  <x:si>
    <x:t>63</x:t>
  </x:si>
  <x:si>
    <x:t xml:space="preserve">310
</x:t>
  </x:si>
  <x:si>
    <x:t>29/04/2024 11:13:28,729</x:t>
  </x:si>
  <x:si>
    <x:t>64</x:t>
  </x:si>
  <x:si>
    <x:t xml:space="preserve">164
</x:t>
  </x:si>
  <x:si>
    <x:t>29/04/2024 11:13:29,223</x:t>
  </x:si>
  <x:si>
    <x:t>65</x:t>
  </x:si>
  <x:si>
    <x:t xml:space="preserve">560
</x:t>
  </x:si>
  <x:si>
    <x:t>29/04/2024 11:13:29,723</x:t>
  </x:si>
  <x:si>
    <x:t>66</x:t>
  </x:si>
  <x:si>
    <x:t xml:space="preserve">567
</x:t>
  </x:si>
  <x:si>
    <x:t>29/04/2024 11:13:30,223</x:t>
  </x:si>
  <x:si>
    <x:t>67</x:t>
  </x:si>
  <x:si>
    <x:t xml:space="preserve">340
</x:t>
  </x:si>
  <x:si>
    <x:t>29/04/2024 11:13:30,723</x:t>
  </x:si>
  <x:si>
    <x:t>68</x:t>
  </x:si>
  <x:si>
    <x:t xml:space="preserve">198
</x:t>
  </x:si>
  <x:si>
    <x:t>29/04/2024 11:13:31,223</x:t>
  </x:si>
  <x:si>
    <x:t>69</x:t>
  </x:si>
  <x:si>
    <x:t xml:space="preserve">435
</x:t>
  </x:si>
  <x:si>
    <x:t>29/04/2024 11:13:31,723</x:t>
  </x:si>
  <x:si>
    <x:t>70</x:t>
  </x:si>
  <x:si>
    <x:t xml:space="preserve">286
</x:t>
  </x:si>
  <x:si>
    <x:t>29/04/2024 11:13:32,239</x:t>
  </x:si>
  <x:si>
    <x:t>71</x:t>
  </x:si>
  <x:si>
    <x:t xml:space="preserve">355
</x:t>
  </x:si>
  <x:si>
    <x:t>29/04/2024 11:13:32,730</x:t>
  </x:si>
  <x:si>
    <x:t>72</x:t>
  </x:si>
  <x:si>
    <x:t xml:space="preserve">302
</x:t>
  </x:si>
  <x:si>
    <x:t>29/04/2024 11:13:33,230</x:t>
  </x:si>
  <x:si>
    <x:t>73</x:t>
  </x:si>
  <x:si>
    <x:t xml:space="preserve">426
</x:t>
  </x:si>
  <x:si>
    <x:t>29/04/2024 11:13:33,730</x:t>
  </x:si>
  <x:si>
    <x:t>74</x:t>
  </x:si>
  <x:si>
    <x:t xml:space="preserve">315
</x:t>
  </x:si>
  <x:si>
    <x:t>29/04/2024 11:13:34,230</x:t>
  </x:si>
  <x:si>
    <x:t>75</x:t>
  </x:si>
  <x:si>
    <x:t xml:space="preserve">441
</x:t>
  </x:si>
  <x:si>
    <x:t>29/04/2024 11:13:34,730</x:t>
  </x:si>
  <x:si>
    <x:t>76</x:t>
  </x:si>
  <x:si>
    <x:t xml:space="preserve">443
</x:t>
  </x:si>
  <x:si>
    <x:t>29/04/2024 11:13:35,230</x:t>
  </x:si>
  <x:si>
    <x:t>77</x:t>
  </x:si>
  <x:si>
    <x:t xml:space="preserve">283
</x:t>
  </x:si>
  <x:si>
    <x:t>29/04/2024 11:13:35,730</x:t>
  </x:si>
  <x:si>
    <x:t>78</x:t>
  </x:si>
  <x:si>
    <x:t xml:space="preserve">176
</x:t>
  </x:si>
  <x:si>
    <x:t>29/04/2024 11:13:36,230</x:t>
  </x:si>
  <x:si>
    <x:t>79</x:t>
  </x:si>
  <x:si>
    <x:t xml:space="preserve">179
</x:t>
  </x:si>
  <x:si>
    <x:t>29/04/2024 11:13:36,747</x:t>
  </x:si>
  <x:si>
    <x:t>80</x:t>
  </x:si>
  <x:si>
    <x:t xml:space="preserve">181
</x:t>
  </x:si>
  <x:si>
    <x:t>29/04/2024 11:13:37,246</x:t>
  </x:si>
  <x:si>
    <x:t>81</x:t>
  </x:si>
  <x:si>
    <x:t xml:space="preserve">182
</x:t>
  </x:si>
  <x:si>
    <x:t>29/04/2024 11:13:37,731</x:t>
  </x:si>
  <x:si>
    <x:t>82</x:t>
  </x:si>
  <x:si>
    <x:t>29/04/2024 11:13:38,231</x:t>
  </x:si>
  <x:si>
    <x:t>83</x:t>
  </x:si>
  <x:si>
    <x:t xml:space="preserve">124
</x:t>
  </x:si>
  <x:si>
    <x:t>29/04/2024 11:13:38,746</x:t>
  </x:si>
  <x:si>
    <x:t>84</x:t>
  </x:si>
  <x:si>
    <x:t>29/04/2024 11:13:39,246</x:t>
  </x:si>
  <x:si>
    <x:t>85</x:t>
  </x:si>
  <x:si>
    <x:t xml:space="preserve">83
</x:t>
  </x:si>
  <x:si>
    <x:t>29/04/2024 11:13:39,747</x:t>
  </x:si>
  <x:si>
    <x:t>86</x:t>
  </x:si>
  <x:si>
    <x:t xml:space="preserve">58
</x:t>
  </x:si>
  <x:si>
    <x:t>29/04/2024 11:13:40,247</x:t>
  </x:si>
  <x:si>
    <x:t>87</x:t>
  </x:si>
  <x:si>
    <x:t xml:space="preserve">63
</x:t>
  </x:si>
  <x:si>
    <x:t>29/04/2024 11:13:40,748</x:t>
  </x:si>
  <x:si>
    <x:t>88</x:t>
  </x:si>
  <x:si>
    <x:t xml:space="preserve">64
</x:t>
  </x:si>
  <x:si>
    <x:t>29/04/2024 11:13:41,251</x:t>
  </x:si>
  <x:si>
    <x:t>89</x:t>
  </x:si>
  <x:si>
    <x:t>29/04/2024 11:13:41,751</x:t>
  </x:si>
  <x:si>
    <x:t>90</x:t>
  </x:si>
  <x:si>
    <x:t xml:space="preserve">60
</x:t>
  </x:si>
  <x:si>
    <x:t>29/04/2024 11:13:42,251</x:t>
  </x:si>
  <x:si>
    <x:t xml:space="preserve">700
</x:t>
  </x:si>
  <x:si>
    <x:t>29/04/2024 11:14:27,803</x:t>
  </x:si>
  <x:si>
    <x:t xml:space="preserve">59
</x:t>
  </x:si>
  <x:si>
    <x:t>29/04/2024 11:13:42,751</x:t>
  </x:si>
  <x:si>
    <x:t>29/04/2024 11:13:43,251</x:t>
  </x:si>
  <x:si>
    <x:t>29/04/2024 11:13:43,751</x:t>
  </x:si>
  <x:si>
    <x:t xml:space="preserve">61
</x:t>
  </x:si>
  <x:si>
    <x:t>29/04/2024 11:13:44,251</x:t>
  </x:si>
  <x:si>
    <x:t>29/04/2024 11:13:44,751</x:t>
  </x:si>
  <x:si>
    <x:t>29/04/2024 11:13:45,251</x:t>
  </x:si>
  <x:si>
    <x:t xml:space="preserve">62
</x:t>
  </x:si>
  <x:si>
    <x:t>29/04/2024 11:13:45,751</x:t>
  </x:si>
  <x:si>
    <x:t>29/04/2024 11:13:46,254</x:t>
  </x:si>
  <x:si>
    <x:t>29/04/2024 11:13:46,754</x:t>
  </x:si>
  <x:si>
    <x:t>29/04/2024 11:13:47,254</x:t>
  </x:si>
  <x:si>
    <x:t>29/04/2024 11:13:47,754</x:t>
  </x:si>
  <x:si>
    <x:t xml:space="preserve">216
</x:t>
  </x:si>
  <x:si>
    <x:t>29/04/2024 11:13:48,254</x:t>
  </x:si>
  <x:si>
    <x:t>29/04/2024 11:13:48,754</x:t>
  </x:si>
  <x:si>
    <x:t>29/04/2024 11:13:49,254</x:t>
  </x:si>
  <x:si>
    <x:t>29/04/2024 11:13:49,754</x:t>
  </x:si>
  <x:si>
    <x:t xml:space="preserve">0
</x:t>
  </x:si>
  <x:si>
    <x:t>29/04/2024 11:13:50,254</x:t>
  </x:si>
  <x:si>
    <x:t>29/04/2024 11:13:50,754</x:t>
  </x:si>
  <x:si>
    <x:t xml:space="preserve">53
</x:t>
  </x:si>
  <x:si>
    <x:t>29/04/2024 11:13:51,254</x:t>
  </x:si>
  <x:si>
    <x:t xml:space="preserve">56
</x:t>
  </x:si>
  <x:si>
    <x:t>29/04/2024 11:13:51,754</x:t>
  </x:si>
  <x:si>
    <x:t xml:space="preserve">343
</x:t>
  </x:si>
  <x:si>
    <x:t>29/04/2024 11:13:52,254</x:t>
  </x:si>
  <x:si>
    <x:t xml:space="preserve">520
</x:t>
  </x:si>
  <x:si>
    <x:t>29/04/2024 11:13:52,754</x:t>
  </x:si>
  <x:si>
    <x:t xml:space="preserve">519
</x:t>
  </x:si>
  <x:si>
    <x:t>29/04/2024 11:13:53,254</x:t>
  </x:si>
  <x:si>
    <x:t xml:space="preserve">653
</x:t>
  </x:si>
  <x:si>
    <x:t>29/04/2024 11:13:53,754</x:t>
  </x:si>
  <x:si>
    <x:t xml:space="preserve">654
</x:t>
  </x:si>
  <x:si>
    <x:t>29/04/2024 11:13:54,254</x:t>
  </x:si>
  <x:si>
    <x:t xml:space="preserve">731
</x:t>
  </x:si>
  <x:si>
    <x:t>29/04/2024 11:13:54,754</x:t>
  </x:si>
  <x:si>
    <x:t xml:space="preserve">732
</x:t>
  </x:si>
  <x:si>
    <x:t>29/04/2024 11:13:55,261</x:t>
  </x:si>
  <x:si>
    <x:t xml:space="preserve">457
</x:t>
  </x:si>
  <x:si>
    <x:t>29/04/2024 11:13:55,761</x:t>
  </x:si>
  <x:si>
    <x:t xml:space="preserve">229
</x:t>
  </x:si>
  <x:si>
    <x:t>29/04/2024 11:13:56,261</x:t>
  </x:si>
  <x:si>
    <x:t xml:space="preserve">556
</x:t>
  </x:si>
  <x:si>
    <x:t>29/04/2024 11:13:56,762</x:t>
  </x:si>
  <x:si>
    <x:t xml:space="preserve">249
</x:t>
  </x:si>
  <x:si>
    <x:t>29/04/2024 11:13:57,262</x:t>
  </x:si>
  <x:si>
    <x:t xml:space="preserve">592
</x:t>
  </x:si>
  <x:si>
    <x:t>29/04/2024 11:13:57,765</x:t>
  </x:si>
  <x:si>
    <x:t xml:space="preserve">301
</x:t>
  </x:si>
  <x:si>
    <x:t>29/04/2024 11:13:58,265</x:t>
  </x:si>
  <x:si>
    <x:t xml:space="preserve">562
</x:t>
  </x:si>
  <x:si>
    <x:t>29/04/2024 11:13:58,767</x:t>
  </x:si>
  <x:si>
    <x:t xml:space="preserve">616
</x:t>
  </x:si>
  <x:si>
    <x:t>29/04/2024 11:13:59,268</x:t>
  </x:si>
  <x:si>
    <x:t xml:space="preserve">668
</x:t>
  </x:si>
  <x:si>
    <x:t>29/04/2024 11:13:59,768</x:t>
  </x:si>
  <x:si>
    <x:t xml:space="preserve">669
</x:t>
  </x:si>
  <x:si>
    <x:t>29/04/2024 11:14:00,268</x:t>
  </x:si>
  <x:si>
    <x:t xml:space="preserve">407
</x:t>
  </x:si>
  <x:si>
    <x:t>29/04/2024 11:14:00,768</x:t>
  </x:si>
  <x:si>
    <x:t xml:space="preserve">221
</x:t>
  </x:si>
  <x:si>
    <x:t>29/04/2024 11:14:01,271</x:t>
  </x:si>
  <x:si>
    <x:t xml:space="preserve">460
</x:t>
  </x:si>
  <x:si>
    <x:t>29/04/2024 11:14:01,771</x:t>
  </x:si>
  <x:si>
    <x:t xml:space="preserve">561
</x:t>
  </x:si>
  <x:si>
    <x:t>29/04/2024 11:14:02,271</x:t>
  </x:si>
  <x:si>
    <x:t>29/04/2024 11:14:02,774</x:t>
  </x:si>
  <x:si>
    <x:t xml:space="preserve">609
</x:t>
  </x:si>
  <x:si>
    <x:t>29/04/2024 11:14:03,274</x:t>
  </x:si>
  <x:si>
    <x:t xml:space="preserve">679
</x:t>
  </x:si>
  <x:si>
    <x:t>29/04/2024 11:14:03,774</x:t>
  </x:si>
  <x:si>
    <x:t>29/04/2024 11:14:04,274</x:t>
  </x:si>
  <x:si>
    <x:t xml:space="preserve">708
</x:t>
  </x:si>
  <x:si>
    <x:t>29/04/2024 11:14:04,774</x:t>
  </x:si>
  <x:si>
    <x:t xml:space="preserve">765
</x:t>
  </x:si>
  <x:si>
    <x:t>29/04/2024 11:14:05,274</x:t>
  </x:si>
  <x:si>
    <x:t xml:space="preserve">766
</x:t>
  </x:si>
  <x:si>
    <x:t>29/04/2024 11:14:05,774</x:t>
  </x:si>
  <x:si>
    <x:t>29/04/2024 11:14:06,274</x:t>
  </x:si>
  <x:si>
    <x:t xml:space="preserve">764
</x:t>
  </x:si>
  <x:si>
    <x:t>29/04/2024 11:14:06,774</x:t>
  </x:si>
  <x:si>
    <x:t xml:space="preserve">422
</x:t>
  </x:si>
  <x:si>
    <x:t>29/04/2024 11:14:07,275</x:t>
  </x:si>
  <x:si>
    <x:t xml:space="preserve">411
</x:t>
  </x:si>
  <x:si>
    <x:t>29/04/2024 11:14:07,776</x:t>
  </x:si>
  <x:si>
    <x:t xml:space="preserve">201
</x:t>
  </x:si>
  <x:si>
    <x:t>29/04/2024 11:14:08,276</x:t>
  </x:si>
  <x:si>
    <x:t xml:space="preserve">184
</x:t>
  </x:si>
  <x:si>
    <x:t>29/04/2024 11:14:08,777</x:t>
  </x:si>
  <x:si>
    <x:t xml:space="preserve">185
</x:t>
  </x:si>
  <x:si>
    <x:t>29/04/2024 11:14:09,280</x:t>
  </x:si>
  <x:si>
    <x:t>29/04/2024 11:14:09,780</x:t>
  </x:si>
  <x:si>
    <x:t xml:space="preserve">188
</x:t>
  </x:si>
  <x:si>
    <x:t>29/04/2024 11:14:10,280</x:t>
  </x:si>
  <x:si>
    <x:t xml:space="preserve">479
</x:t>
  </x:si>
  <x:si>
    <x:t>29/04/2024 11:14:10,780</x:t>
  </x:si>
  <x:si>
    <x:t xml:space="preserve">532
</x:t>
  </x:si>
  <x:si>
    <x:t>29/04/2024 11:14:11,280</x:t>
  </x:si>
  <x:si>
    <x:t xml:space="preserve">690
</x:t>
  </x:si>
  <x:si>
    <x:t>29/04/2024 11:14:11,780</x:t>
  </x:si>
  <x:si>
    <x:t>29/04/2024 11:14:12,280</x:t>
  </x:si>
  <x:si>
    <x:t xml:space="preserve">744
</x:t>
  </x:si>
  <x:si>
    <x:t>29/04/2024 11:14:12,783</x:t>
  </x:si>
  <x:si>
    <x:t>29/04/2024 11:14:13,283</x:t>
  </x:si>
  <x:si>
    <x:t xml:space="preserve">386
</x:t>
  </x:si>
  <x:si>
    <x:t>29/04/2024 11:14:13,783</x:t>
  </x:si>
  <x:si>
    <x:t xml:space="preserve">276
</x:t>
  </x:si>
  <x:si>
    <x:t>29/04/2024 11:14:14,283</x:t>
  </x:si>
  <x:si>
    <x:t xml:space="preserve">347
</x:t>
  </x:si>
  <x:si>
    <x:t>29/04/2024 11:14:14,783</x:t>
  </x:si>
  <x:si>
    <x:t xml:space="preserve">625
</x:t>
  </x:si>
  <x:si>
    <x:t>29/04/2024 11:14:15,283</x:t>
  </x:si>
  <x:si>
    <x:t xml:space="preserve">527
</x:t>
  </x:si>
  <x:si>
    <x:t>29/04/2024 11:14:15,783</x:t>
  </x:si>
  <x:si>
    <x:t>29/04/2024 11:14:16,283</x:t>
  </x:si>
  <x:si>
    <x:t xml:space="preserve">768
</x:t>
  </x:si>
  <x:si>
    <x:t>29/04/2024 11:14:16,798</x:t>
  </x:si>
  <x:si>
    <x:t xml:space="preserve">790
</x:t>
  </x:si>
  <x:si>
    <x:t>29/04/2024 11:14:17,298</x:t>
  </x:si>
  <x:si>
    <x:t>29/04/2024 11:14:17,798</x:t>
  </x:si>
  <x:si>
    <x:t>29/04/2024 11:14:18,299</x:t>
  </x:si>
  <x:si>
    <x:t xml:space="preserve">864
</x:t>
  </x:si>
  <x:si>
    <x:t>29/04/2024 11:14:18,799</x:t>
  </x:si>
  <x:si>
    <x:t>29/04/2024 11:14:19,300</x:t>
  </x:si>
  <x:si>
    <x:t xml:space="preserve">863
</x:t>
  </x:si>
  <x:si>
    <x:t>29/04/2024 11:14:19,800</x:t>
  </x:si>
  <x:si>
    <x:t>29/04/2024 11:14:20,300</x:t>
  </x:si>
  <x:si>
    <x:t>29/04/2024 11:14:20,800</x:t>
  </x:si>
  <x:si>
    <x:t>29/04/2024 11:14:21,300</x:t>
  </x:si>
  <x:si>
    <x:t xml:space="preserve">862
</x:t>
  </x:si>
  <x:si>
    <x:t>29/04/2024 11:14:21,800</x:t>
  </x:si>
  <x:si>
    <x:t>29/04/2024 11:14:22,300</x:t>
  </x:si>
  <x:si>
    <x:t xml:space="preserve">861
</x:t>
  </x:si>
  <x:si>
    <x:t>29/04/2024 11:14:22,800</x:t>
  </x:si>
  <x:si>
    <x:t xml:space="preserve">802
</x:t>
  </x:si>
  <x:si>
    <x:t>29/04/2024 11:14:23,300</x:t>
  </x:si>
  <x:si>
    <x:t xml:space="preserve">178
</x:t>
  </x:si>
  <x:si>
    <x:t>29/04/2024 11:14:23,800</x:t>
  </x:si>
  <x:si>
    <x:t xml:space="preserve">193
</x:t>
  </x:si>
  <x:si>
    <x:t>29/04/2024 11:14:24,300</x:t>
  </x:si>
  <x:si>
    <x:t xml:space="preserve">442
</x:t>
  </x:si>
  <x:si>
    <x:t>29/04/2024 11:14:24,803</x:t>
  </x:si>
  <x:si>
    <x:t>29/04/2024 11:14:25,303</x:t>
  </x:si>
  <x:si>
    <x:t>29/04/2024 11:14:25,803</x:t>
  </x:si>
  <x:si>
    <x:t>29/04/2024 11:14:26,303</x:t>
  </x:si>
  <x:si>
    <x:t>29/04/2024 11:14:26,803</x:t>
  </x:si>
  <x:si>
    <x:t>0</x:t>
  </x:si>
  <x:si>
    <x:t>29/04/2024 11:14:27,303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</x:si>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</x:sst>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61</x:v>
      </x:c>
      <x:c r="C30" s="0" t="s">
        <x:v>62</x:v>
      </x:c>
    </x:row>
    <x:row r="31" spans="1:4">
      <x:c r="A31" s="0" t="s">
        <x:v>63</x:v>
      </x:c>
      <x:c r="B31" s="0" t="s">
        <x:v>64</x:v>
      </x:c>
      <x:c r="C31" s="0" t="s">
        <x:v>65</x:v>
      </x:c>
    </x:row>
    <x:row r="32" spans="1:4">
      <x:c r="A32" s="0" t="s">
        <x:v>66</x:v>
      </x:c>
      <x:c r="B32" s="0" t="s">
        <x:v>67</x:v>
      </x:c>
      <x:c r="C32" s="0" t="s">
        <x:v>68</x:v>
      </x:c>
    </x:row>
    <x:row r="33" spans="1:4">
      <x:c r="A33" s="0" t="s">
        <x:v>69</x:v>
      </x:c>
      <x:c r="B33" s="0" t="s">
        <x:v>70</x:v>
      </x:c>
      <x:c r="C33" s="0" t="s">
        <x:v>71</x:v>
      </x:c>
    </x:row>
    <x:row r="34" spans="1:4">
      <x:c r="A34" s="0" t="s">
        <x:v>72</x:v>
      </x:c>
      <x:c r="B34" s="0" t="s">
        <x:v>73</x:v>
      </x:c>
      <x:c r="C34" s="0" t="s">
        <x:v>74</x:v>
      </x:c>
    </x:row>
    <x:row r="35" spans="1:4">
      <x:c r="A35" s="0" t="s">
        <x:v>75</x:v>
      </x:c>
      <x:c r="B35" s="0" t="s">
        <x:v>76</x:v>
      </x:c>
      <x:c r="C35" s="0" t="s">
        <x:v>77</x:v>
      </x:c>
    </x:row>
    <x:row r="36" spans="1:4">
      <x:c r="A36" s="0" t="s">
        <x:v>78</x:v>
      </x:c>
      <x:c r="B36" s="0" t="s">
        <x:v>79</x:v>
      </x:c>
      <x:c r="C36" s="0" t="s">
        <x:v>80</x:v>
      </x:c>
    </x:row>
    <x:row r="37" spans="1:4">
      <x:c r="A37" s="0" t="s">
        <x:v>81</x:v>
      </x:c>
      <x:c r="B37" s="0" t="s">
        <x:v>82</x:v>
      </x:c>
      <x:c r="C37" s="0" t="s">
        <x:v>83</x:v>
      </x:c>
    </x:row>
    <x:row r="38" spans="1:4">
      <x:c r="A38" s="0" t="s">
        <x:v>84</x:v>
      </x:c>
      <x:c r="B38" s="0" t="s">
        <x:v>85</x:v>
      </x:c>
      <x:c r="C38" s="0" t="s">
        <x:v>86</x:v>
      </x:c>
    </x:row>
    <x:row r="39" spans="1:4">
      <x:c r="A39" s="0" t="s">
        <x:v>87</x:v>
      </x:c>
      <x:c r="B39" s="0" t="s">
        <x:v>88</x:v>
      </x:c>
      <x:c r="C39" s="0" t="s">
        <x:v>89</x:v>
      </x:c>
    </x:row>
    <x:row r="40" spans="1:4">
      <x:c r="A40" s="0" t="s">
        <x:v>90</x:v>
      </x:c>
      <x:c r="B40" s="0" t="s">
        <x:v>91</x:v>
      </x:c>
      <x:c r="C40" s="0" t="s">
        <x:v>92</x:v>
      </x:c>
    </x:row>
    <x:row r="41" spans="1:4">
      <x:c r="A41" s="0" t="s">
        <x:v>93</x:v>
      </x:c>
      <x:c r="B41" s="0" t="s">
        <x:v>94</x:v>
      </x:c>
      <x:c r="C41" s="0" t="s">
        <x:v>95</x:v>
      </x:c>
    </x:row>
    <x:row r="42" spans="1:4">
      <x:c r="A42" s="0" t="s">
        <x:v>96</x:v>
      </x:c>
      <x:c r="B42" s="0" t="s">
        <x:v>97</x:v>
      </x:c>
      <x:c r="C42" s="0" t="s">
        <x:v>98</x:v>
      </x:c>
    </x:row>
    <x:row r="43" spans="1:4">
      <x:c r="A43" s="0" t="s">
        <x:v>99</x:v>
      </x:c>
      <x:c r="B43" s="0" t="s">
        <x:v>97</x:v>
      </x:c>
      <x:c r="C43" s="0" t="s">
        <x:v>100</x:v>
      </x:c>
    </x:row>
    <x:row r="44" spans="1:4">
      <x:c r="A44" s="0" t="s">
        <x:v>101</x:v>
      </x:c>
      <x:c r="B44" s="0" t="s">
        <x:v>102</x:v>
      </x:c>
      <x:c r="C44" s="0" t="s">
        <x:v>103</x:v>
      </x:c>
    </x:row>
    <x:row r="45" spans="1:4">
      <x:c r="A45" s="0" t="s">
        <x:v>104</x:v>
      </x:c>
      <x:c r="B45" s="0" t="s">
        <x:v>105</x:v>
      </x:c>
      <x:c r="C45" s="0" t="s">
        <x:v>106</x:v>
      </x:c>
    </x:row>
    <x:row r="46" spans="1:4">
      <x:c r="A46" s="0" t="s">
        <x:v>107</x:v>
      </x:c>
      <x:c r="B46" s="0" t="s">
        <x:v>105</x:v>
      </x:c>
      <x:c r="C46" s="0" t="s">
        <x:v>108</x:v>
      </x:c>
    </x:row>
    <x:row r="47" spans="1:4">
      <x:c r="A47" s="0" t="s">
        <x:v>109</x:v>
      </x:c>
      <x:c r="B47" s="0" t="s">
        <x:v>110</x:v>
      </x:c>
      <x:c r="C47" s="0" t="s">
        <x:v>111</x:v>
      </x:c>
    </x:row>
    <x:row r="48" spans="1:4">
      <x:c r="A48" s="0" t="s">
        <x:v>112</x:v>
      </x:c>
      <x:c r="B48" s="0" t="s">
        <x:v>113</x:v>
      </x:c>
      <x:c r="C48" s="0" t="s">
        <x:v>114</x:v>
      </x:c>
    </x:row>
    <x:row r="49" spans="1:4">
      <x:c r="A49" s="0" t="s">
        <x:v>115</x:v>
      </x:c>
      <x:c r="B49" s="0" t="s">
        <x:v>116</x:v>
      </x:c>
      <x:c r="C49" s="0" t="s">
        <x:v>117</x:v>
      </x:c>
    </x:row>
    <x:row r="50" spans="1:4">
      <x:c r="A50" s="0" t="s">
        <x:v>118</x:v>
      </x:c>
      <x:c r="B50" s="0" t="s">
        <x:v>119</x:v>
      </x:c>
      <x:c r="C50" s="0" t="s">
        <x:v>120</x:v>
      </x:c>
    </x:row>
    <x:row r="51" spans="1:4">
      <x:c r="A51" s="0" t="s">
        <x:v>121</x:v>
      </x:c>
      <x:c r="B51" s="0" t="s">
        <x:v>122</x:v>
      </x:c>
      <x:c r="C51" s="0" t="s">
        <x:v>123</x:v>
      </x:c>
    </x:row>
    <x:row r="52" spans="1:4">
      <x:c r="A52" s="0" t="s">
        <x:v>124</x:v>
      </x:c>
      <x:c r="B52" s="0" t="s">
        <x:v>125</x:v>
      </x:c>
      <x:c r="C52" s="0" t="s">
        <x:v>126</x:v>
      </x:c>
    </x:row>
    <x:row r="53" spans="1:4">
      <x:c r="A53" s="0" t="s">
        <x:v>127</x:v>
      </x:c>
      <x:c r="B53" s="0" t="s">
        <x:v>128</x:v>
      </x:c>
      <x:c r="C53" s="0" t="s">
        <x:v>129</x:v>
      </x:c>
    </x:row>
    <x:row r="54" spans="1:4">
      <x:c r="A54" s="0" t="s">
        <x:v>130</x:v>
      </x:c>
      <x:c r="B54" s="0" t="s">
        <x:v>131</x:v>
      </x:c>
      <x:c r="C54" s="0" t="s">
        <x:v>132</x:v>
      </x:c>
    </x:row>
    <x:row r="55" spans="1:4">
      <x:c r="A55" s="0" t="s">
        <x:v>133</x:v>
      </x:c>
      <x:c r="B55" s="0" t="s">
        <x:v>134</x:v>
      </x:c>
      <x:c r="C55" s="0" t="s">
        <x:v>135</x:v>
      </x:c>
    </x:row>
    <x:row r="56" spans="1:4">
      <x:c r="A56" s="0" t="s">
        <x:v>136</x:v>
      </x:c>
      <x:c r="B56" s="0" t="s">
        <x:v>137</x:v>
      </x:c>
      <x:c r="C56" s="0" t="s">
        <x:v>138</x:v>
      </x:c>
    </x:row>
    <x:row r="57" spans="1:4">
      <x:c r="A57" s="0" t="s">
        <x:v>139</x:v>
      </x:c>
      <x:c r="B57" s="0" t="s">
        <x:v>140</x:v>
      </x:c>
      <x:c r="C57" s="0" t="s">
        <x:v>141</x:v>
      </x:c>
    </x:row>
    <x:row r="58" spans="1:4">
      <x:c r="A58" s="0" t="s">
        <x:v>142</x:v>
      </x:c>
      <x:c r="B58" s="0" t="s">
        <x:v>140</x:v>
      </x:c>
      <x:c r="C58" s="0" t="s">
        <x:v>143</x:v>
      </x:c>
    </x:row>
    <x:row r="59" spans="1:4">
      <x:c r="A59" s="0" t="s">
        <x:v>144</x:v>
      </x:c>
      <x:c r="B59" s="0" t="s">
        <x:v>145</x:v>
      </x:c>
      <x:c r="C59" s="0" t="s">
        <x:v>146</x:v>
      </x:c>
    </x:row>
    <x:row r="60" spans="1:4">
      <x:c r="A60" s="0" t="s">
        <x:v>147</x:v>
      </x:c>
      <x:c r="B60" s="0" t="s">
        <x:v>148</x:v>
      </x:c>
      <x:c r="C60" s="0" t="s">
        <x:v>149</x:v>
      </x:c>
    </x:row>
    <x:row r="61" spans="1:4">
      <x:c r="A61" s="0" t="s">
        <x:v>150</x:v>
      </x:c>
      <x:c r="B61" s="0" t="s">
        <x:v>82</x:v>
      </x:c>
      <x:c r="C61" s="0" t="s">
        <x:v>151</x:v>
      </x:c>
    </x:row>
    <x:row r="62" spans="1:4">
      <x:c r="A62" s="0" t="s">
        <x:v>152</x:v>
      </x:c>
      <x:c r="B62" s="0" t="s">
        <x:v>153</x:v>
      </x:c>
      <x:c r="C62" s="0" t="s">
        <x:v>154</x:v>
      </x:c>
    </x:row>
    <x:row r="63" spans="1:4">
      <x:c r="A63" s="0" t="s">
        <x:v>155</x:v>
      </x:c>
      <x:c r="B63" s="0" t="s">
        <x:v>156</x:v>
      </x:c>
      <x:c r="C63" s="0" t="s">
        <x:v>157</x:v>
      </x:c>
    </x:row>
    <x:row r="64" spans="1:4">
      <x:c r="A64" s="0" t="s">
        <x:v>158</x:v>
      </x:c>
      <x:c r="B64" s="0" t="s">
        <x:v>159</x:v>
      </x:c>
      <x:c r="C64" s="0" t="s">
        <x:v>160</x:v>
      </x:c>
    </x:row>
    <x:row r="65" spans="1:4">
      <x:c r="A65" s="0" t="s">
        <x:v>161</x:v>
      </x:c>
      <x:c r="B65" s="0" t="s">
        <x:v>162</x:v>
      </x:c>
      <x:c r="C65" s="0" t="s">
        <x:v>163</x:v>
      </x:c>
    </x:row>
    <x:row r="66" spans="1:4">
      <x:c r="A66" s="0" t="s">
        <x:v>164</x:v>
      </x:c>
      <x:c r="B66" s="0" t="s">
        <x:v>165</x:v>
      </x:c>
      <x:c r="C66" s="0" t="s">
        <x:v>166</x:v>
      </x:c>
    </x:row>
    <x:row r="67" spans="1:4">
      <x:c r="A67" s="0" t="s">
        <x:v>167</x:v>
      </x:c>
      <x:c r="B67" s="0" t="s">
        <x:v>168</x:v>
      </x:c>
      <x:c r="C67" s="0" t="s">
        <x:v>169</x:v>
      </x:c>
    </x:row>
    <x:row r="68" spans="1:4">
      <x:c r="A68" s="0" t="s">
        <x:v>170</x:v>
      </x:c>
      <x:c r="B68" s="0" t="s">
        <x:v>171</x:v>
      </x:c>
      <x:c r="C68" s="0" t="s">
        <x:v>172</x:v>
      </x:c>
    </x:row>
    <x:row r="69" spans="1:4">
      <x:c r="A69" s="0" t="s">
        <x:v>173</x:v>
      </x:c>
      <x:c r="B69" s="0" t="s">
        <x:v>174</x:v>
      </x:c>
      <x:c r="C69" s="0" t="s">
        <x:v>175</x:v>
      </x:c>
    </x:row>
    <x:row r="70" spans="1:4">
      <x:c r="A70" s="0" t="s">
        <x:v>176</x:v>
      </x:c>
      <x:c r="B70" s="0" t="s">
        <x:v>177</x:v>
      </x:c>
      <x:c r="C70" s="0" t="s">
        <x:v>178</x:v>
      </x:c>
    </x:row>
    <x:row r="71" spans="1:4">
      <x:c r="A71" s="0" t="s">
        <x:v>179</x:v>
      </x:c>
      <x:c r="B71" s="0" t="s">
        <x:v>180</x:v>
      </x:c>
      <x:c r="C71" s="0" t="s">
        <x:v>181</x:v>
      </x:c>
    </x:row>
    <x:row r="72" spans="1:4">
      <x:c r="A72" s="0" t="s">
        <x:v>182</x:v>
      </x:c>
      <x:c r="B72" s="0" t="s">
        <x:v>183</x:v>
      </x:c>
      <x:c r="C72" s="0" t="s">
        <x:v>184</x:v>
      </x:c>
    </x:row>
    <x:row r="73" spans="1:4">
      <x:c r="A73" s="0" t="s">
        <x:v>185</x:v>
      </x:c>
      <x:c r="B73" s="0" t="s">
        <x:v>186</x:v>
      </x:c>
      <x:c r="C73" s="0" t="s">
        <x:v>187</x:v>
      </x:c>
    </x:row>
    <x:row r="74" spans="1:4">
      <x:c r="A74" s="0" t="s">
        <x:v>188</x:v>
      </x:c>
      <x:c r="B74" s="0" t="s">
        <x:v>189</x:v>
      </x:c>
      <x:c r="C74" s="0" t="s">
        <x:v>190</x:v>
      </x:c>
    </x:row>
    <x:row r="75" spans="1:4">
      <x:c r="A75" s="0" t="s">
        <x:v>191</x:v>
      </x:c>
      <x:c r="B75" s="0" t="s">
        <x:v>192</x:v>
      </x:c>
      <x:c r="C75" s="0" t="s">
        <x:v>193</x:v>
      </x:c>
    </x:row>
    <x:row r="76" spans="1:4">
      <x:c r="A76" s="0" t="s">
        <x:v>194</x:v>
      </x:c>
      <x:c r="B76" s="0" t="s">
        <x:v>195</x:v>
      </x:c>
      <x:c r="C76" s="0" t="s">
        <x:v>196</x:v>
      </x:c>
    </x:row>
    <x:row r="77" spans="1:4">
      <x:c r="A77" s="0" t="s">
        <x:v>197</x:v>
      </x:c>
      <x:c r="B77" s="0" t="s">
        <x:v>198</x:v>
      </x:c>
      <x:c r="C77" s="0" t="s">
        <x:v>199</x:v>
      </x:c>
    </x:row>
    <x:row r="78" spans="1:4">
      <x:c r="A78" s="0" t="s">
        <x:v>200</x:v>
      </x:c>
      <x:c r="B78" s="0" t="s">
        <x:v>201</x:v>
      </x:c>
      <x:c r="C78" s="0" t="s">
        <x:v>202</x:v>
      </x:c>
    </x:row>
    <x:row r="79" spans="1:4">
      <x:c r="A79" s="0" t="s">
        <x:v>203</x:v>
      </x:c>
      <x:c r="B79" s="0" t="s">
        <x:v>204</x:v>
      </x:c>
      <x:c r="C79" s="0" t="s">
        <x:v>205</x:v>
      </x:c>
    </x:row>
    <x:row r="80" spans="1:4">
      <x:c r="A80" s="0" t="s">
        <x:v>206</x:v>
      </x:c>
      <x:c r="B80" s="0" t="s">
        <x:v>207</x:v>
      </x:c>
      <x:c r="C80" s="0" t="s">
        <x:v>208</x:v>
      </x:c>
    </x:row>
    <x:row r="81" spans="1:4">
      <x:c r="A81" s="0" t="s">
        <x:v>209</x:v>
      </x:c>
      <x:c r="B81" s="0" t="s">
        <x:v>210</x:v>
      </x:c>
      <x:c r="C81" s="0" t="s">
        <x:v>211</x:v>
      </x:c>
    </x:row>
    <x:row r="82" spans="1:4">
      <x:c r="A82" s="0" t="s">
        <x:v>212</x:v>
      </x:c>
      <x:c r="B82" s="0" t="s">
        <x:v>213</x:v>
      </x:c>
      <x:c r="C82" s="0" t="s">
        <x:v>214</x:v>
      </x:c>
    </x:row>
    <x:row r="83" spans="1:4">
      <x:c r="A83" s="0" t="s">
        <x:v>215</x:v>
      </x:c>
      <x:c r="B83" s="0" t="s">
        <x:v>210</x:v>
      </x:c>
      <x:c r="C83" s="0" t="s">
        <x:v>216</x:v>
      </x:c>
    </x:row>
    <x:row r="84" spans="1:4">
      <x:c r="A84" s="0" t="s">
        <x:v>217</x:v>
      </x:c>
      <x:c r="B84" s="0" t="s">
        <x:v>218</x:v>
      </x:c>
      <x:c r="C84" s="0" t="s">
        <x:v>219</x:v>
      </x:c>
    </x:row>
    <x:row r="85" spans="1:4">
      <x:c r="A85" s="0" t="s">
        <x:v>220</x:v>
      </x:c>
      <x:c r="B85" s="0" t="s">
        <x:v>97</x:v>
      </x:c>
      <x:c r="C85" s="0" t="s">
        <x:v>221</x:v>
      </x:c>
    </x:row>
    <x:row r="86" spans="1:4">
      <x:c r="A86" s="0" t="s">
        <x:v>222</x:v>
      </x:c>
      <x:c r="B86" s="0" t="s">
        <x:v>223</x:v>
      </x:c>
      <x:c r="C86" s="0" t="s">
        <x:v>224</x:v>
      </x:c>
    </x:row>
    <x:row r="87" spans="1:4">
      <x:c r="A87" s="0" t="s">
        <x:v>225</x:v>
      </x:c>
      <x:c r="B87" s="0" t="s">
        <x:v>226</x:v>
      </x:c>
      <x:c r="C87" s="0" t="s">
        <x:v>227</x:v>
      </x:c>
    </x:row>
    <x:row r="88" spans="1:4">
      <x:c r="A88" s="0" t="s">
        <x:v>228</x:v>
      </x:c>
      <x:c r="B88" s="0" t="s">
        <x:v>229</x:v>
      </x:c>
      <x:c r="C88" s="0" t="s">
        <x:v>230</x:v>
      </x:c>
    </x:row>
    <x:row r="89" spans="1:4">
      <x:c r="A89" s="0" t="s">
        <x:v>231</x:v>
      </x:c>
      <x:c r="B89" s="0" t="s">
        <x:v>232</x:v>
      </x:c>
      <x:c r="C89" s="0" t="s">
        <x:v>233</x:v>
      </x:c>
    </x:row>
    <x:row r="90" spans="1:4">
      <x:c r="A90" s="0" t="s">
        <x:v>234</x:v>
      </x:c>
      <x:c r="B90" s="0" t="s">
        <x:v>232</x:v>
      </x:c>
      <x:c r="C90" s="0" t="s">
        <x:v>235</x:v>
      </x:c>
    </x:row>
    <x:row r="91" spans="1:4">
      <x:c r="A91" s="0" t="s">
        <x:v>236</x:v>
      </x:c>
      <x:c r="B91" s="0" t="s">
        <x:v>237</x:v>
      </x:c>
      <x:c r="C91" s="0" t="s">
        <x:v>238</x:v>
      </x:c>
    </x:row>
    <x:row r="92" spans="1:4">
      <x:c r="A92" s="0" t="s">
        <x:v>3</x:v>
      </x:c>
      <x:c r="B92" s="0" t="s">
        <x:v>239</x:v>
      </x:c>
      <x:c r="C92" s="0" t="s">
        <x:v>240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234</x:v>
      </x:c>
      <x:c r="B2" s="0" t="s">
        <x:v>241</x:v>
      </x:c>
      <x:c r="C2" s="0" t="s">
        <x:v>242</x:v>
      </x:c>
    </x:row>
    <x:row r="3" spans="1:3">
      <x:c r="A3" s="0" t="s">
        <x:v>231</x:v>
      </x:c>
      <x:c r="B3" s="0" t="s">
        <x:v>241</x:v>
      </x:c>
      <x:c r="C3" s="0" t="s">
        <x:v>243</x:v>
      </x:c>
    </x:row>
    <x:row r="4" spans="1:3">
      <x:c r="A4" s="0" t="s">
        <x:v>228</x:v>
      </x:c>
      <x:c r="B4" s="0" t="s">
        <x:v>241</x:v>
      </x:c>
      <x:c r="C4" s="0" t="s">
        <x:v>244</x:v>
      </x:c>
    </x:row>
    <x:row r="5" spans="1:3">
      <x:c r="A5" s="0" t="s">
        <x:v>225</x:v>
      </x:c>
      <x:c r="B5" s="0" t="s">
        <x:v>245</x:v>
      </x:c>
      <x:c r="C5" s="0" t="s">
        <x:v>246</x:v>
      </x:c>
    </x:row>
    <x:row r="6" spans="1:3">
      <x:c r="A6" s="0" t="s">
        <x:v>222</x:v>
      </x:c>
      <x:c r="B6" s="0" t="s">
        <x:v>237</x:v>
      </x:c>
      <x:c r="C6" s="0" t="s">
        <x:v>247</x:v>
      </x:c>
    </x:row>
    <x:row r="7" spans="1:3">
      <x:c r="A7" s="0" t="s">
        <x:v>220</x:v>
      </x:c>
      <x:c r="B7" s="0" t="s">
        <x:v>237</x:v>
      </x:c>
      <x:c r="C7" s="0" t="s">
        <x:v>248</x:v>
      </x:c>
    </x:row>
    <x:row r="8" spans="1:3">
      <x:c r="A8" s="0" t="s">
        <x:v>217</x:v>
      </x:c>
      <x:c r="B8" s="0" t="s">
        <x:v>249</x:v>
      </x:c>
      <x:c r="C8" s="0" t="s">
        <x:v>250</x:v>
      </x:c>
    </x:row>
    <x:row r="9" spans="1:3">
      <x:c r="A9" s="0" t="s">
        <x:v>215</x:v>
      </x:c>
      <x:c r="B9" s="0" t="s">
        <x:v>237</x:v>
      </x:c>
      <x:c r="C9" s="0" t="s">
        <x:v>251</x:v>
      </x:c>
    </x:row>
    <x:row r="10" spans="1:3">
      <x:c r="A10" s="0" t="s">
        <x:v>212</x:v>
      </x:c>
      <x:c r="B10" s="0" t="s">
        <x:v>241</x:v>
      </x:c>
      <x:c r="C10" s="0" t="s">
        <x:v>252</x:v>
      </x:c>
    </x:row>
    <x:row r="11" spans="1:3">
      <x:c r="A11" s="0" t="s">
        <x:v>209</x:v>
      </x:c>
      <x:c r="B11" s="0" t="s">
        <x:v>237</x:v>
      </x:c>
      <x:c r="C11" s="0" t="s">
        <x:v>253</x:v>
      </x:c>
    </x:row>
    <x:row r="12" spans="1:3">
      <x:c r="A12" s="0" t="s">
        <x:v>206</x:v>
      </x:c>
      <x:c r="B12" s="0" t="s">
        <x:v>85</x:v>
      </x:c>
      <x:c r="C12" s="0" t="s">
        <x:v>254</x:v>
      </x:c>
    </x:row>
    <x:row r="13" spans="1:3">
      <x:c r="A13" s="0" t="s">
        <x:v>203</x:v>
      </x:c>
      <x:c r="B13" s="0" t="s">
        <x:v>255</x:v>
      </x:c>
      <x:c r="C13" s="0" t="s">
        <x:v>256</x:v>
      </x:c>
    </x:row>
    <x:row r="14" spans="1:3">
      <x:c r="A14" s="0" t="s">
        <x:v>200</x:v>
      </x:c>
      <x:c r="B14" s="0" t="s">
        <x:v>241</x:v>
      </x:c>
      <x:c r="C14" s="0" t="s">
        <x:v>257</x:v>
      </x:c>
    </x:row>
    <x:row r="15" spans="1:3">
      <x:c r="A15" s="0" t="s">
        <x:v>197</x:v>
      </x:c>
      <x:c r="B15" s="0" t="s">
        <x:v>241</x:v>
      </x:c>
      <x:c r="C15" s="0" t="s">
        <x:v>258</x:v>
      </x:c>
    </x:row>
    <x:row r="16" spans="1:3">
      <x:c r="A16" s="0" t="s">
        <x:v>194</x:v>
      </x:c>
      <x:c r="B16" s="0" t="s">
        <x:v>241</x:v>
      </x:c>
      <x:c r="C16" s="0" t="s">
        <x:v>259</x:v>
      </x:c>
    </x:row>
    <x:row r="17" spans="1:3">
      <x:c r="A17" s="0" t="s">
        <x:v>191</x:v>
      </x:c>
      <x:c r="B17" s="0" t="s">
        <x:v>260</x:v>
      </x:c>
      <x:c r="C17" s="0" t="s">
        <x:v>261</x:v>
      </x:c>
    </x:row>
    <x:row r="18" spans="1:3">
      <x:c r="A18" s="0" t="s">
        <x:v>188</x:v>
      </x:c>
      <x:c r="B18" s="0" t="s">
        <x:v>260</x:v>
      </x:c>
      <x:c r="C18" s="0" t="s">
        <x:v>262</x:v>
      </x:c>
    </x:row>
    <x:row r="19" spans="1:3">
      <x:c r="A19" s="0" t="s">
        <x:v>185</x:v>
      </x:c>
      <x:c r="B19" s="0" t="s">
        <x:v>263</x:v>
      </x:c>
      <x:c r="C19" s="0" t="s">
        <x:v>264</x:v>
      </x:c>
    </x:row>
    <x:row r="20" spans="1:3">
      <x:c r="A20" s="0" t="s">
        <x:v>182</x:v>
      </x:c>
      <x:c r="B20" s="0" t="s">
        <x:v>265</x:v>
      </x:c>
      <x:c r="C20" s="0" t="s">
        <x:v>266</x:v>
      </x:c>
    </x:row>
    <x:row r="21" spans="1:3">
      <x:c r="A21" s="0" t="s">
        <x:v>179</x:v>
      </x:c>
      <x:c r="B21" s="0" t="s">
        <x:v>267</x:v>
      </x:c>
      <x:c r="C21" s="0" t="s">
        <x:v>268</x:v>
      </x:c>
    </x:row>
    <x:row r="22" spans="1:3">
      <x:c r="A22" s="0" t="s">
        <x:v>176</x:v>
      </x:c>
      <x:c r="B22" s="0" t="s">
        <x:v>269</x:v>
      </x:c>
      <x:c r="C22" s="0" t="s">
        <x:v>270</x:v>
      </x:c>
    </x:row>
    <x:row r="23" spans="1:3">
      <x:c r="A23" s="0" t="s">
        <x:v>173</x:v>
      </x:c>
      <x:c r="B23" s="0" t="s">
        <x:v>271</x:v>
      </x:c>
      <x:c r="C23" s="0" t="s">
        <x:v>272</x:v>
      </x:c>
    </x:row>
    <x:row r="24" spans="1:3">
      <x:c r="A24" s="0" t="s">
        <x:v>170</x:v>
      </x:c>
      <x:c r="B24" s="0" t="s">
        <x:v>273</x:v>
      </x:c>
      <x:c r="C24" s="0" t="s">
        <x:v>274</x:v>
      </x:c>
    </x:row>
    <x:row r="25" spans="1:3">
      <x:c r="A25" s="0" t="s">
        <x:v>167</x:v>
      </x:c>
      <x:c r="B25" s="0" t="s">
        <x:v>275</x:v>
      </x:c>
      <x:c r="C25" s="0" t="s">
        <x:v>276</x:v>
      </x:c>
    </x:row>
    <x:row r="26" spans="1:3">
      <x:c r="A26" s="0" t="s">
        <x:v>164</x:v>
      </x:c>
      <x:c r="B26" s="0" t="s">
        <x:v>277</x:v>
      </x:c>
      <x:c r="C26" s="0" t="s">
        <x:v>278</x:v>
      </x:c>
    </x:row>
    <x:row r="27" spans="1:3">
      <x:c r="A27" s="0" t="s">
        <x:v>161</x:v>
      </x:c>
      <x:c r="B27" s="0" t="s">
        <x:v>279</x:v>
      </x:c>
      <x:c r="C27" s="0" t="s">
        <x:v>280</x:v>
      </x:c>
    </x:row>
    <x:row r="28" spans="1:3">
      <x:c r="A28" s="0" t="s">
        <x:v>158</x:v>
      </x:c>
      <x:c r="B28" s="0" t="s">
        <x:v>281</x:v>
      </x:c>
      <x:c r="C28" s="0" t="s">
        <x:v>282</x:v>
      </x:c>
    </x:row>
    <x:row r="29" spans="1:3">
      <x:c r="A29" s="0" t="s">
        <x:v>155</x:v>
      </x:c>
      <x:c r="B29" s="0" t="s">
        <x:v>283</x:v>
      </x:c>
      <x:c r="C29" s="0" t="s">
        <x:v>284</x:v>
      </x:c>
    </x:row>
    <x:row r="30" spans="1:3">
      <x:c r="A30" s="0" t="s">
        <x:v>152</x:v>
      </x:c>
      <x:c r="B30" s="0" t="s">
        <x:v>285</x:v>
      </x:c>
      <x:c r="C30" s="0" t="s">
        <x:v>286</x:v>
      </x:c>
    </x:row>
    <x:row r="31" spans="1:3">
      <x:c r="A31" s="0" t="s">
        <x:v>150</x:v>
      </x:c>
      <x:c r="B31" s="0" t="s">
        <x:v>287</x:v>
      </x:c>
      <x:c r="C31" s="0" t="s">
        <x:v>288</x:v>
      </x:c>
    </x:row>
    <x:row r="32" spans="1:3">
      <x:c r="A32" s="0" t="s">
        <x:v>147</x:v>
      </x:c>
      <x:c r="B32" s="0" t="s">
        <x:v>289</x:v>
      </x:c>
      <x:c r="C32" s="0" t="s">
        <x:v>290</x:v>
      </x:c>
    </x:row>
    <x:row r="33" spans="1:3">
      <x:c r="A33" s="0" t="s">
        <x:v>144</x:v>
      </x:c>
      <x:c r="B33" s="0" t="s">
        <x:v>291</x:v>
      </x:c>
      <x:c r="C33" s="0" t="s">
        <x:v>292</x:v>
      </x:c>
    </x:row>
    <x:row r="34" spans="1:3">
      <x:c r="A34" s="0" t="s">
        <x:v>142</x:v>
      </x:c>
      <x:c r="B34" s="0" t="s">
        <x:v>293</x:v>
      </x:c>
      <x:c r="C34" s="0" t="s">
        <x:v>294</x:v>
      </x:c>
    </x:row>
    <x:row r="35" spans="1:3">
      <x:c r="A35" s="0" t="s">
        <x:v>139</x:v>
      </x:c>
      <x:c r="B35" s="0" t="s">
        <x:v>295</x:v>
      </x:c>
      <x:c r="C35" s="0" t="s">
        <x:v>296</x:v>
      </x:c>
    </x:row>
    <x:row r="36" spans="1:3">
      <x:c r="A36" s="0" t="s">
        <x:v>136</x:v>
      </x:c>
      <x:c r="B36" s="0" t="s">
        <x:v>297</x:v>
      </x:c>
      <x:c r="C36" s="0" t="s">
        <x:v>298</x:v>
      </x:c>
    </x:row>
    <x:row r="37" spans="1:3">
      <x:c r="A37" s="0" t="s">
        <x:v>133</x:v>
      </x:c>
      <x:c r="B37" s="0" t="s">
        <x:v>299</x:v>
      </x:c>
      <x:c r="C37" s="0" t="s">
        <x:v>300</x:v>
      </x:c>
    </x:row>
    <x:row r="38" spans="1:3">
      <x:c r="A38" s="0" t="s">
        <x:v>130</x:v>
      </x:c>
      <x:c r="B38" s="0" t="s">
        <x:v>301</x:v>
      </x:c>
      <x:c r="C38" s="0" t="s">
        <x:v>302</x:v>
      </x:c>
    </x:row>
    <x:row r="39" spans="1:3">
      <x:c r="A39" s="0" t="s">
        <x:v>127</x:v>
      </x:c>
      <x:c r="B39" s="0" t="s">
        <x:v>303</x:v>
      </x:c>
      <x:c r="C39" s="0" t="s">
        <x:v>304</x:v>
      </x:c>
    </x:row>
    <x:row r="40" spans="1:3">
      <x:c r="A40" s="0" t="s">
        <x:v>124</x:v>
      </x:c>
      <x:c r="B40" s="0" t="s">
        <x:v>305</x:v>
      </x:c>
      <x:c r="C40" s="0" t="s">
        <x:v>306</x:v>
      </x:c>
    </x:row>
    <x:row r="41" spans="1:3">
      <x:c r="A41" s="0" t="s">
        <x:v>121</x:v>
      </x:c>
      <x:c r="B41" s="0" t="s">
        <x:v>307</x:v>
      </x:c>
      <x:c r="C41" s="0" t="s">
        <x:v>308</x:v>
      </x:c>
    </x:row>
    <x:row r="42" spans="1:3">
      <x:c r="A42" s="0" t="s">
        <x:v>118</x:v>
      </x:c>
      <x:c r="B42" s="0" t="s">
        <x:v>307</x:v>
      </x:c>
      <x:c r="C42" s="0" t="s">
        <x:v>309</x:v>
      </x:c>
    </x:row>
    <x:row r="43" spans="1:3">
      <x:c r="A43" s="0" t="s">
        <x:v>115</x:v>
      </x:c>
      <x:c r="B43" s="0" t="s">
        <x:v>310</x:v>
      </x:c>
      <x:c r="C43" s="0" t="s">
        <x:v>311</x:v>
      </x:c>
    </x:row>
    <x:row r="44" spans="1:3">
      <x:c r="A44" s="0" t="s">
        <x:v>112</x:v>
      </x:c>
      <x:c r="B44" s="0" t="s">
        <x:v>312</x:v>
      </x:c>
      <x:c r="C44" s="0" t="s">
        <x:v>313</x:v>
      </x:c>
    </x:row>
    <x:row r="45" spans="1:3">
      <x:c r="A45" s="0" t="s">
        <x:v>109</x:v>
      </x:c>
      <x:c r="B45" s="0" t="s">
        <x:v>312</x:v>
      </x:c>
      <x:c r="C45" s="0" t="s">
        <x:v>314</x:v>
      </x:c>
    </x:row>
    <x:row r="46" spans="1:3">
      <x:c r="A46" s="0" t="s">
        <x:v>107</x:v>
      </x:c>
      <x:c r="B46" s="0" t="s">
        <x:v>315</x:v>
      </x:c>
      <x:c r="C46" s="0" t="s">
        <x:v>316</x:v>
      </x:c>
    </x:row>
    <x:row r="47" spans="1:3">
      <x:c r="A47" s="0" t="s">
        <x:v>104</x:v>
      </x:c>
      <x:c r="B47" s="0" t="s">
        <x:v>317</x:v>
      </x:c>
      <x:c r="C47" s="0" t="s">
        <x:v>318</x:v>
      </x:c>
    </x:row>
    <x:row r="48" spans="1:3">
      <x:c r="A48" s="0" t="s">
        <x:v>101</x:v>
      </x:c>
      <x:c r="B48" s="0" t="s">
        <x:v>319</x:v>
      </x:c>
      <x:c r="C48" s="0" t="s">
        <x:v>320</x:v>
      </x:c>
    </x:row>
    <x:row r="49" spans="1:3">
      <x:c r="A49" s="0" t="s">
        <x:v>99</x:v>
      </x:c>
      <x:c r="B49" s="0" t="s">
        <x:v>319</x:v>
      </x:c>
      <x:c r="C49" s="0" t="s">
        <x:v>321</x:v>
      </x:c>
    </x:row>
    <x:row r="50" spans="1:3">
      <x:c r="A50" s="0" t="s">
        <x:v>96</x:v>
      </x:c>
      <x:c r="B50" s="0" t="s">
        <x:v>322</x:v>
      </x:c>
      <x:c r="C50" s="0" t="s">
        <x:v>323</x:v>
      </x:c>
    </x:row>
    <x:row r="51" spans="1:3">
      <x:c r="A51" s="0" t="s">
        <x:v>93</x:v>
      </x:c>
      <x:c r="B51" s="0" t="s">
        <x:v>324</x:v>
      </x:c>
      <x:c r="C51" s="0" t="s">
        <x:v>325</x:v>
      </x:c>
    </x:row>
    <x:row r="52" spans="1:3">
      <x:c r="A52" s="0" t="s">
        <x:v>90</x:v>
      </x:c>
      <x:c r="B52" s="0" t="s">
        <x:v>326</x:v>
      </x:c>
      <x:c r="C52" s="0" t="s">
        <x:v>327</x:v>
      </x:c>
    </x:row>
    <x:row r="53" spans="1:3">
      <x:c r="A53" s="0" t="s">
        <x:v>87</x:v>
      </x:c>
      <x:c r="B53" s="0" t="s">
        <x:v>328</x:v>
      </x:c>
      <x:c r="C53" s="0" t="s">
        <x:v>329</x:v>
      </x:c>
    </x:row>
    <x:row r="54" spans="1:3">
      <x:c r="A54" s="0" t="s">
        <x:v>84</x:v>
      </x:c>
      <x:c r="B54" s="0" t="s">
        <x:v>330</x:v>
      </x:c>
      <x:c r="C54" s="0" t="s">
        <x:v>331</x:v>
      </x:c>
    </x:row>
    <x:row r="55" spans="1:3">
      <x:c r="A55" s="0" t="s">
        <x:v>81</x:v>
      </x:c>
      <x:c r="B55" s="0" t="s">
        <x:v>332</x:v>
      </x:c>
      <x:c r="C55" s="0" t="s">
        <x:v>333</x:v>
      </x:c>
    </x:row>
    <x:row r="56" spans="1:3">
      <x:c r="A56" s="0" t="s">
        <x:v>78</x:v>
      </x:c>
      <x:c r="B56" s="0" t="s">
        <x:v>332</x:v>
      </x:c>
      <x:c r="C56" s="0" t="s">
        <x:v>334</x:v>
      </x:c>
    </x:row>
    <x:row r="57" spans="1:3">
      <x:c r="A57" s="0" t="s">
        <x:v>75</x:v>
      </x:c>
      <x:c r="B57" s="0" t="s">
        <x:v>335</x:v>
      </x:c>
      <x:c r="C57" s="0" t="s">
        <x:v>336</x:v>
      </x:c>
    </x:row>
    <x:row r="58" spans="1:3">
      <x:c r="A58" s="0" t="s">
        <x:v>72</x:v>
      </x:c>
      <x:c r="B58" s="0" t="s">
        <x:v>337</x:v>
      </x:c>
      <x:c r="C58" s="0" t="s">
        <x:v>338</x:v>
      </x:c>
    </x:row>
    <x:row r="59" spans="1:3">
      <x:c r="A59" s="0" t="s">
        <x:v>69</x:v>
      </x:c>
      <x:c r="B59" s="0" t="s">
        <x:v>339</x:v>
      </x:c>
      <x:c r="C59" s="0" t="s">
        <x:v>340</x:v>
      </x:c>
    </x:row>
    <x:row r="60" spans="1:3">
      <x:c r="A60" s="0" t="s">
        <x:v>66</x:v>
      </x:c>
      <x:c r="B60" s="0" t="s">
        <x:v>341</x:v>
      </x:c>
      <x:c r="C60" s="0" t="s">
        <x:v>342</x:v>
      </x:c>
    </x:row>
    <x:row r="61" spans="1:3">
      <x:c r="A61" s="0" t="s">
        <x:v>63</x:v>
      </x:c>
      <x:c r="B61" s="0" t="s">
        <x:v>341</x:v>
      </x:c>
      <x:c r="C61" s="0" t="s">
        <x:v>343</x:v>
      </x:c>
    </x:row>
    <x:row r="62" spans="1:3">
      <x:c r="A62" s="0" t="s">
        <x:v>60</x:v>
      </x:c>
      <x:c r="B62" s="0" t="s">
        <x:v>344</x:v>
      </x:c>
      <x:c r="C62" s="0" t="s">
        <x:v>345</x:v>
      </x:c>
    </x:row>
    <x:row r="63" spans="1:3">
      <x:c r="A63" s="0" t="s">
        <x:v>58</x:v>
      </x:c>
      <x:c r="B63" s="0" t="s">
        <x:v>344</x:v>
      </x:c>
      <x:c r="C63" s="0" t="s">
        <x:v>346</x:v>
      </x:c>
    </x:row>
    <x:row r="64" spans="1:3">
      <x:c r="A64" s="0" t="s">
        <x:v>56</x:v>
      </x:c>
      <x:c r="B64" s="0" t="s">
        <x:v>347</x:v>
      </x:c>
      <x:c r="C64" s="0" t="s">
        <x:v>348</x:v>
      </x:c>
    </x:row>
    <x:row r="65" spans="1:3">
      <x:c r="A65" s="0" t="s">
        <x:v>54</x:v>
      </x:c>
      <x:c r="B65" s="0" t="s">
        <x:v>349</x:v>
      </x:c>
      <x:c r="C65" s="0" t="s">
        <x:v>350</x:v>
      </x:c>
    </x:row>
    <x:row r="66" spans="1:3">
      <x:c r="A66" s="0" t="s">
        <x:v>52</x:v>
      </x:c>
      <x:c r="B66" s="0" t="s">
        <x:v>351</x:v>
      </x:c>
      <x:c r="C66" s="0" t="s">
        <x:v>352</x:v>
      </x:c>
    </x:row>
    <x:row r="67" spans="1:3">
      <x:c r="A67" s="0" t="s">
        <x:v>50</x:v>
      </x:c>
      <x:c r="B67" s="0" t="s">
        <x:v>353</x:v>
      </x:c>
      <x:c r="C67" s="0" t="s">
        <x:v>354</x:v>
      </x:c>
    </x:row>
    <x:row r="68" spans="1:3">
      <x:c r="A68" s="0" t="s">
        <x:v>48</x:v>
      </x:c>
      <x:c r="B68" s="0" t="s">
        <x:v>355</x:v>
      </x:c>
      <x:c r="C68" s="0" t="s">
        <x:v>356</x:v>
      </x:c>
    </x:row>
    <x:row r="69" spans="1:3">
      <x:c r="A69" s="0" t="s">
        <x:v>46</x:v>
      </x:c>
      <x:c r="B69" s="0" t="s">
        <x:v>277</x:v>
      </x:c>
      <x:c r="C69" s="0" t="s">
        <x:v>357</x:v>
      </x:c>
    </x:row>
    <x:row r="70" spans="1:3">
      <x:c r="A70" s="0" t="s">
        <x:v>44</x:v>
      </x:c>
      <x:c r="B70" s="0" t="s">
        <x:v>358</x:v>
      </x:c>
      <x:c r="C70" s="0" t="s">
        <x:v>359</x:v>
      </x:c>
    </x:row>
    <x:row r="71" spans="1:3">
      <x:c r="A71" s="0" t="s">
        <x:v>42</x:v>
      </x:c>
      <x:c r="B71" s="0" t="s">
        <x:v>360</x:v>
      </x:c>
      <x:c r="C71" s="0" t="s">
        <x:v>361</x:v>
      </x:c>
    </x:row>
    <x:row r="72" spans="1:3">
      <x:c r="A72" s="0" t="s">
        <x:v>40</x:v>
      </x:c>
      <x:c r="B72" s="0" t="s">
        <x:v>360</x:v>
      </x:c>
      <x:c r="C72" s="0" t="s">
        <x:v>362</x:v>
      </x:c>
    </x:row>
    <x:row r="73" spans="1:3">
      <x:c r="A73" s="0" t="s">
        <x:v>38</x:v>
      </x:c>
      <x:c r="B73" s="0" t="s">
        <x:v>360</x:v>
      </x:c>
      <x:c r="C73" s="0" t="s">
        <x:v>363</x:v>
      </x:c>
    </x:row>
    <x:row r="74" spans="1:3">
      <x:c r="A74" s="0" t="s">
        <x:v>36</x:v>
      </x:c>
      <x:c r="B74" s="0" t="s">
        <x:v>364</x:v>
      </x:c>
      <x:c r="C74" s="0" t="s">
        <x:v>365</x:v>
      </x:c>
    </x:row>
    <x:row r="75" spans="1:3">
      <x:c r="A75" s="0" t="s">
        <x:v>34</x:v>
      </x:c>
      <x:c r="B75" s="0" t="s">
        <x:v>364</x:v>
      </x:c>
      <x:c r="C75" s="0" t="s">
        <x:v>366</x:v>
      </x:c>
    </x:row>
    <x:row r="76" spans="1:3">
      <x:c r="A76" s="0" t="s">
        <x:v>32</x:v>
      </x:c>
      <x:c r="B76" s="0" t="s">
        <x:v>367</x:v>
      </x:c>
      <x:c r="C76" s="0" t="s">
        <x:v>368</x:v>
      </x:c>
    </x:row>
    <x:row r="77" spans="1:3">
      <x:c r="A77" s="0" t="s">
        <x:v>30</x:v>
      </x:c>
      <x:c r="B77" s="0" t="s">
        <x:v>367</x:v>
      </x:c>
      <x:c r="C77" s="0" t="s">
        <x:v>369</x:v>
      </x:c>
    </x:row>
    <x:row r="78" spans="1:3">
      <x:c r="A78" s="0" t="s">
        <x:v>28</x:v>
      </x:c>
      <x:c r="B78" s="0" t="s">
        <x:v>367</x:v>
      </x:c>
      <x:c r="C78" s="0" t="s">
        <x:v>370</x:v>
      </x:c>
    </x:row>
    <x:row r="79" spans="1:3">
      <x:c r="A79" s="0" t="s">
        <x:v>26</x:v>
      </x:c>
      <x:c r="B79" s="0" t="s">
        <x:v>367</x:v>
      </x:c>
      <x:c r="C79" s="0" t="s">
        <x:v>371</x:v>
      </x:c>
    </x:row>
    <x:row r="80" spans="1:3">
      <x:c r="A80" s="0" t="s">
        <x:v>24</x:v>
      </x:c>
      <x:c r="B80" s="0" t="s">
        <x:v>372</x:v>
      </x:c>
      <x:c r="C80" s="0" t="s">
        <x:v>373</x:v>
      </x:c>
    </x:row>
    <x:row r="81" spans="1:3">
      <x:c r="A81" s="0" t="s">
        <x:v>22</x:v>
      </x:c>
      <x:c r="B81" s="0" t="s">
        <x:v>372</x:v>
      </x:c>
      <x:c r="C81" s="0" t="s">
        <x:v>374</x:v>
      </x:c>
    </x:row>
    <x:row r="82" spans="1:3">
      <x:c r="A82" s="0" t="s">
        <x:v>20</x:v>
      </x:c>
      <x:c r="B82" s="0" t="s">
        <x:v>375</x:v>
      </x:c>
      <x:c r="C82" s="0" t="s">
        <x:v>376</x:v>
      </x:c>
    </x:row>
    <x:row r="83" spans="1:3">
      <x:c r="A83" s="0" t="s">
        <x:v>18</x:v>
      </x:c>
      <x:c r="B83" s="0" t="s">
        <x:v>377</x:v>
      </x:c>
      <x:c r="C83" s="0" t="s">
        <x:v>378</x:v>
      </x:c>
    </x:row>
    <x:row r="84" spans="1:3">
      <x:c r="A84" s="0" t="s">
        <x:v>16</x:v>
      </x:c>
      <x:c r="B84" s="0" t="s">
        <x:v>379</x:v>
      </x:c>
      <x:c r="C84" s="0" t="s">
        <x:v>380</x:v>
      </x:c>
    </x:row>
    <x:row r="85" spans="1:3">
      <x:c r="A85" s="0" t="s">
        <x:v>14</x:v>
      </x:c>
      <x:c r="B85" s="0" t="s">
        <x:v>381</x:v>
      </x:c>
      <x:c r="C85" s="0" t="s">
        <x:v>382</x:v>
      </x:c>
    </x:row>
    <x:row r="86" spans="1:3">
      <x:c r="A86" s="0" t="s">
        <x:v>12</x:v>
      </x:c>
      <x:c r="B86" s="0" t="s">
        <x:v>383</x:v>
      </x:c>
      <x:c r="C86" s="0" t="s">
        <x:v>384</x:v>
      </x:c>
    </x:row>
    <x:row r="87" spans="1:3">
      <x:c r="A87" s="0" t="s">
        <x:v>10</x:v>
      </x:c>
      <x:c r="B87" s="0" t="s">
        <x:v>383</x:v>
      </x:c>
      <x:c r="C87" s="0" t="s">
        <x:v>385</x:v>
      </x:c>
    </x:row>
    <x:row r="88" spans="1:3">
      <x:c r="A88" s="0" t="s">
        <x:v>8</x:v>
      </x:c>
      <x:c r="B88" s="0" t="s">
        <x:v>168</x:v>
      </x:c>
      <x:c r="C88" s="0" t="s">
        <x:v>386</x:v>
      </x:c>
    </x:row>
    <x:row r="89" spans="1:3">
      <x:c r="A89" s="0" t="s">
        <x:v>6</x:v>
      </x:c>
      <x:c r="B89" s="0" t="s">
        <x:v>295</x:v>
      </x:c>
      <x:c r="C89" s="0" t="s">
        <x:v>387</x:v>
      </x:c>
    </x:row>
    <x:row r="90" spans="1:3">
      <x:c r="A90" s="0" t="s">
        <x:v>3</x:v>
      </x:c>
      <x:c r="B90" s="0" t="s">
        <x:v>239</x:v>
      </x:c>
      <x:c r="C90" s="0" t="s">
        <x:v>388</x:v>
      </x:c>
    </x:row>
    <x:row r="91" spans="1:3">
      <x:c r="A91" s="0" t="s">
        <x:v>389</x:v>
      </x:c>
      <x:c r="B91" s="0" t="s">
        <x:v>239</x:v>
      </x:c>
      <x:c r="C91" s="0" t="s">
        <x:v>390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391</x:v>
      </x:c>
      <x:c r="B1" s="0" t="s">
        <x:v>392</x:v>
      </x:c>
      <x:c r="C1" s="0" t="s">
        <x:v>393</x:v>
      </x:c>
    </x:row>
    <x:row r="2" spans="1:4">
      <x:c r="A2" s="0" t="s">
        <x:v>394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