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<x:sst xmlns:x="http://schemas.openxmlformats.org/spreadsheetml/2006/main">
  <x:si>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</x:si>
  <x:si>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</x:si>
  <x:si>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</x:si>
  <x:si>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32</x:t>
  </x:si>
  <x:si>
    <x:t xml:space="preserve">6683
</x:t>
  </x:si>
  <x:si>
    <x:t>29/04/2024 10:43:28,513</x:t>
  </x:si>
  <x:si>
    <x:t>62</x:t>
  </x:si>
  <x:si>
    <x:t xml:space="preserve">683
</x:t>
  </x:si>
  <x:si>
    <x:t>29/04/2024 10:43:28,560</x:t>
  </x:si>
  <x:si>
    <x:t>63</x:t>
  </x:si>
  <x:si>
    <x:t>29/04/2024 10:43:28,576</x:t>
  </x:si>
  <x:si>
    <x:t>64</x:t>
  </x:si>
  <x:si>
    <x:t>29/04/2024 10:43:29,13</x:t>
  </x:si>
  <x:si>
    <x:t>65</x:t>
  </x:si>
  <x:si>
    <x:t>66</x:t>
  </x:si>
  <x:si>
    <x:t>29/04/2024 10:43:29,498</x:t>
  </x:si>
  <x:si>
    <x:t>67</x:t>
  </x:si>
  <x:si>
    <x:t>29/04/2024 10:43:29,513</x:t>
  </x:si>
  <x:si>
    <x:t>68</x:t>
  </x:si>
  <x:si>
    <x:t>29/04/2024 10:43:29,576</x:t>
  </x:si>
  <x:si>
    <x:t>69</x:t>
  </x:si>
  <x:si>
    <x:t>29/04/2024 10:43:29,998</x:t>
  </x:si>
  <x:si>
    <x:t>70</x:t>
  </x:si>
  <x:si>
    <x:t>29/04/2024 10:43:30,13</x:t>
  </x:si>
  <x:si>
    <x:t>71</x:t>
  </x:si>
  <x:si>
    <x:t>29/04/2024 10:43:30,107</x:t>
  </x:si>
  <x:si>
    <x:t>72</x:t>
  </x:si>
  <x:si>
    <x:t>29/04/2024 10:43:30,498</x:t>
  </x:si>
  <x:si>
    <x:t>73</x:t>
  </x:si>
  <x:si>
    <x:t>29/04/2024 10:43:30,513</x:t>
  </x:si>
  <x:si>
    <x:t>74</x:t>
  </x:si>
  <x:si>
    <x:t>29/04/2024 10:43:30,544</x:t>
  </x:si>
  <x:si>
    <x:t>75</x:t>
  </x:si>
  <x:si>
    <x:t>29/04/2024 10:43:30,998</x:t>
  </x:si>
  <x:si>
    <x:t>76</x:t>
  </x:si>
  <x:si>
    <x:t>29/04/2024 10:43:31,13</x:t>
  </x:si>
  <x:si>
    <x:t>77</x:t>
  </x:si>
  <x:si>
    <x:t>29/04/2024 10:43:31,107</x:t>
  </x:si>
  <x:si>
    <x:t>78</x:t>
  </x:si>
  <x:si>
    <x:t>29/04/2024 10:43:31,504</x:t>
  </x:si>
  <x:si>
    <x:t>79</x:t>
  </x:si>
  <x:si>
    <x:t xml:space="preserve">680
</x:t>
  </x:si>
  <x:si>
    <x:t>29/04/2024 10:43:31,519</x:t>
  </x:si>
  <x:si>
    <x:t>80</x:t>
  </x:si>
  <x:si>
    <x:t xml:space="preserve">292
</x:t>
  </x:si>
  <x:si>
    <x:t>29/04/2024 10:43:32,4</x:t>
  </x:si>
  <x:si>
    <x:t>81</x:t>
  </x:si>
  <x:si>
    <x:t xml:space="preserve">271
</x:t>
  </x:si>
  <x:si>
    <x:t>29/04/2024 10:43:32,19</x:t>
  </x:si>
  <x:si>
    <x:t>82</x:t>
  </x:si>
  <x:si>
    <x:t xml:space="preserve">251
</x:t>
  </x:si>
  <x:si>
    <x:t>29/04/2024 10:43:32,507</x:t>
  </x:si>
  <x:si>
    <x:t>83</x:t>
  </x:si>
  <x:si>
    <x:t xml:space="preserve">175
</x:t>
  </x:si>
  <x:si>
    <x:t>29/04/2024 10:43:33,7</x:t>
  </x:si>
  <x:si>
    <x:t>84</x:t>
  </x:si>
  <x:si>
    <x:t xml:space="preserve">173
</x:t>
  </x:si>
  <x:si>
    <x:t>29/04/2024 10:43:33,507</x:t>
  </x:si>
  <x:si>
    <x:t>85</x:t>
  </x:si>
  <x:si>
    <x:t xml:space="preserve">586
</x:t>
  </x:si>
  <x:si>
    <x:t>29/04/2024 10:43:34,18</x:t>
  </x:si>
  <x:si>
    <x:t>86</x:t>
  </x:si>
  <x:si>
    <x:t xml:space="preserve">616
</x:t>
  </x:si>
  <x:si>
    <x:t>29/04/2024 10:43:34,512</x:t>
  </x:si>
  <x:si>
    <x:t>87</x:t>
  </x:si>
  <x:si>
    <x:t xml:space="preserve">684
</x:t>
  </x:si>
  <x:si>
    <x:t>29/04/2024 10:43:35,12</x:t>
  </x:si>
  <x:si>
    <x:t>88</x:t>
  </x:si>
  <x:si>
    <x:t xml:space="preserve">778
</x:t>
  </x:si>
  <x:si>
    <x:t>29/04/2024 10:43:35,512</x:t>
  </x:si>
  <x:si>
    <x:t>89</x:t>
  </x:si>
  <x:si>
    <x:t xml:space="preserve">779
</x:t>
  </x:si>
  <x:si>
    <x:t>29/04/2024 10:43:36,28</x:t>
  </x:si>
  <x:si>
    <x:t>90</x:t>
  </x:si>
  <x:si>
    <x:t xml:space="preserve">925
</x:t>
  </x:si>
  <x:si>
    <x:t>29/04/2024 10:43:36,528</x:t>
  </x:si>
  <x:si>
    <x:t xml:space="preserve">926
</x:t>
  </x:si>
  <x:si>
    <x:t>29/04/2024 10:43:37,28</x:t>
  </x:si>
  <x:si>
    <x:t>29/04/2024 10:43:37,528</x:t>
  </x:si>
  <x:si>
    <x:t xml:space="preserve">885
</x:t>
  </x:si>
  <x:si>
    <x:t>29/04/2024 10:43:38,30</x:t>
  </x:si>
  <x:si>
    <x:t xml:space="preserve">880
</x:t>
  </x:si>
  <x:si>
    <x:t>29/04/2024 10:43:38,530</x:t>
  </x:si>
  <x:si>
    <x:t xml:space="preserve">883
</x:t>
  </x:si>
  <x:si>
    <x:t>29/04/2024 10:43:39,21</x:t>
  </x:si>
  <x:si>
    <x:t xml:space="preserve">545
</x:t>
  </x:si>
  <x:si>
    <x:t>29/04/2024 10:43:39,521</x:t>
  </x:si>
  <x:si>
    <x:t xml:space="preserve">404
</x:t>
  </x:si>
  <x:si>
    <x:t>29/04/2024 10:43:40,21</x:t>
  </x:si>
  <x:si>
    <x:t xml:space="preserve">219
</x:t>
  </x:si>
  <x:si>
    <x:t>29/04/2024 10:43:40,521</x:t>
  </x:si>
  <x:si>
    <x:t xml:space="preserve">121
</x:t>
  </x:si>
  <x:si>
    <x:t>29/04/2024 10:43:41,30</x:t>
  </x:si>
  <x:si>
    <x:t xml:space="preserve">120
</x:t>
  </x:si>
  <x:si>
    <x:t>29/04/2024 10:43:41,530</x:t>
  </x:si>
  <x:si>
    <x:t xml:space="preserve">580
</x:t>
  </x:si>
  <x:si>
    <x:t>29/04/2024 10:43:42,30</x:t>
  </x:si>
  <x:si>
    <x:t xml:space="preserve">666
</x:t>
  </x:si>
  <x:si>
    <x:t>29/04/2024 10:43:42,530</x:t>
  </x:si>
  <x:si>
    <x:t>29/04/2024 10:43:43,30</x:t>
  </x:si>
  <x:si>
    <x:t xml:space="preserve">695
</x:t>
  </x:si>
  <x:si>
    <x:t>29/04/2024 10:43:43,530</x:t>
  </x:si>
  <x:si>
    <x:t xml:space="preserve">703
</x:t>
  </x:si>
  <x:si>
    <x:t>29/04/2024 10:43:44,30</x:t>
  </x:si>
  <x:si>
    <x:t xml:space="preserve">698
</x:t>
  </x:si>
  <x:si>
    <x:t>29/04/2024 10:43:44,530</x:t>
  </x:si>
  <x:si>
    <x:t xml:space="preserve">697
</x:t>
  </x:si>
  <x:si>
    <x:t>29/04/2024 10:43:45,30</x:t>
  </x:si>
  <x:si>
    <x:t>29/04/2024 10:43:45,530</x:t>
  </x:si>
  <x:si>
    <x:t xml:space="preserve">699
</x:t>
  </x:si>
  <x:si>
    <x:t>29/04/2024 10:43:46,30</x:t>
  </x:si>
  <x:si>
    <x:t>29/04/2024 10:43:46,530</x:t>
  </x:si>
  <x:si>
    <x:t>29/04/2024 10:43:47,30</x:t>
  </x:si>
  <x:si>
    <x:t>29/04/2024 10:43:47,530</x:t>
  </x:si>
  <x:si>
    <x:t>29/04/2024 10:43:48,30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</x:si>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</x:sst>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7</x:v>
      </x:c>
      <x:c r="C4" s="2" t="s">
        <x:v>10</x:v>
      </x:c>
    </x:row>
    <x:row r="5" spans="1:4">
      <x:c r="A5" s="1" t="s">
        <x:v>11</x:v>
      </x:c>
      <x:c r="B5" s="1" t="s">
        <x:v>7</x:v>
      </x:c>
      <x:c r="C5" s="2" t="s">
        <x:v>12</x:v>
      </x:c>
    </x:row>
    <x:row r="6" spans="1:4">
      <x:c r="A6" s="1" t="s">
        <x:v>13</x:v>
      </x:c>
      <x:c r="B6" s="1" t="s">
        <x:v>7</x:v>
      </x:c>
      <x:c r="C6" s="2" t="s">
        <x:v>12</x:v>
      </x:c>
    </x:row>
    <x:row r="7" spans="1:4">
      <x:c r="A7" s="1" t="s">
        <x:v>14</x:v>
      </x:c>
      <x:c r="B7" s="1" t="s">
        <x:v>7</x:v>
      </x:c>
      <x:c r="C7" s="2" t="s">
        <x:v>15</x:v>
      </x:c>
    </x:row>
    <x:row r="8" spans="1:4">
      <x:c r="A8" s="1" t="s">
        <x:v>16</x:v>
      </x:c>
      <x:c r="B8" s="1" t="s">
        <x:v>7</x:v>
      </x:c>
      <x:c r="C8" s="2" t="s">
        <x:v>17</x:v>
      </x:c>
    </x:row>
    <x:row r="9" spans="1:4">
      <x:c r="A9" s="1" t="s">
        <x:v>18</x:v>
      </x:c>
      <x:c r="B9" s="1" t="s">
        <x:v>7</x:v>
      </x:c>
      <x:c r="C9" s="2" t="s">
        <x:v>19</x:v>
      </x:c>
    </x:row>
    <x:row r="10" spans="1:4">
      <x:c r="A10" s="1" t="s">
        <x:v>20</x:v>
      </x:c>
      <x:c r="B10" s="1" t="s">
        <x:v>7</x:v>
      </x:c>
      <x:c r="C10" s="2" t="s">
        <x:v>21</x:v>
      </x:c>
    </x:row>
    <x:row r="11" spans="1:4">
      <x:c r="A11" s="1" t="s">
        <x:v>22</x:v>
      </x:c>
      <x:c r="B11" s="1" t="s">
        <x:v>7</x:v>
      </x:c>
      <x:c r="C11" s="2" t="s">
        <x:v>23</x:v>
      </x:c>
    </x:row>
    <x:row r="12" spans="1:4">
      <x:c r="A12" s="1" t="s">
        <x:v>24</x:v>
      </x:c>
      <x:c r="B12" s="1" t="s">
        <x:v>7</x:v>
      </x:c>
      <x:c r="C12" s="2" t="s">
        <x:v>25</x:v>
      </x:c>
    </x:row>
    <x:row r="13" spans="1:4">
      <x:c r="A13" s="1" t="s">
        <x:v>26</x:v>
      </x:c>
      <x:c r="B13" s="1" t="s">
        <x:v>7</x:v>
      </x:c>
      <x:c r="C13" s="2" t="s">
        <x:v>27</x:v>
      </x:c>
    </x:row>
    <x:row r="14" spans="1:4">
      <x:c r="A14" s="0" t="s">
        <x:v>28</x:v>
      </x:c>
      <x:c r="B14" s="0" t="s">
        <x:v>7</x:v>
      </x:c>
      <x:c r="C14" s="2" t="s">
        <x:v>29</x:v>
      </x:c>
    </x:row>
    <x:row r="15" spans="1:4">
      <x:c r="A15" s="0" t="s">
        <x:v>30</x:v>
      </x:c>
      <x:c r="B15" s="0" t="s">
        <x:v>7</x:v>
      </x:c>
      <x:c r="C15" s="0" t="s">
        <x:v>31</x:v>
      </x:c>
    </x:row>
    <x:row r="16" spans="1:4">
      <x:c r="A16" s="0" t="s">
        <x:v>32</x:v>
      </x:c>
      <x:c r="B16" s="0" t="s">
        <x:v>7</x:v>
      </x:c>
      <x:c r="C16" s="0" t="s">
        <x:v>33</x:v>
      </x:c>
      <x:c r="D16" s="1"/>
    </x:row>
    <x:row r="17" spans="1:4">
      <x:c r="A17" s="0" t="s">
        <x:v>34</x:v>
      </x:c>
      <x:c r="B17" s="0" t="s">
        <x:v>7</x:v>
      </x:c>
      <x:c r="C17" s="0" t="s">
        <x:v>35</x:v>
      </x:c>
    </x:row>
    <x:row r="18" spans="1:4">
      <x:c r="A18" s="0" t="s">
        <x:v>36</x:v>
      </x:c>
      <x:c r="B18" s="0" t="s">
        <x:v>7</x:v>
      </x:c>
      <x:c r="C18" s="0" t="s">
        <x:v>37</x:v>
      </x:c>
    </x:row>
    <x:row r="19" spans="1:4">
      <x:c r="A19" s="0" t="s">
        <x:v>38</x:v>
      </x:c>
      <x:c r="B19" s="0" t="s">
        <x:v>7</x:v>
      </x:c>
      <x:c r="C19" s="0" t="s">
        <x:v>39</x:v>
      </x:c>
    </x:row>
    <x:row r="20" spans="1:4">
      <x:c r="A20" s="0" t="s">
        <x:v>40</x:v>
      </x:c>
      <x:c r="B20" s="0" t="s">
        <x:v>41</x:v>
      </x:c>
      <x:c r="C20" s="0" t="s">
        <x:v>42</x:v>
      </x:c>
    </x:row>
    <x:row r="21" spans="1:4">
      <x:c r="A21" s="0" t="s">
        <x:v>43</x:v>
      </x:c>
      <x:c r="B21" s="0" t="s">
        <x:v>44</x:v>
      </x:c>
      <x:c r="C21" s="0" t="s">
        <x:v>45</x:v>
      </x:c>
    </x:row>
    <x:row r="22" spans="1:4">
      <x:c r="A22" s="0" t="s">
        <x:v>46</x:v>
      </x:c>
      <x:c r="B22" s="0" t="s">
        <x:v>47</x:v>
      </x:c>
      <x:c r="C22" s="0" t="s">
        <x:v>48</x:v>
      </x:c>
    </x:row>
    <x:row r="23" spans="1:4">
      <x:c r="A23" s="0" t="s">
        <x:v>49</x:v>
      </x:c>
      <x:c r="B23" s="0" t="s">
        <x:v>50</x:v>
      </x:c>
      <x:c r="C23" s="0" t="s">
        <x:v>51</x:v>
      </x:c>
    </x:row>
    <x:row r="24" spans="1:4">
      <x:c r="A24" s="0" t="s">
        <x:v>52</x:v>
      </x:c>
      <x:c r="B24" s="0" t="s">
        <x:v>53</x:v>
      </x:c>
      <x:c r="C24" s="0" t="s">
        <x:v>54</x:v>
      </x:c>
    </x:row>
    <x:row r="25" spans="1:4">
      <x:c r="A25" s="0" t="s">
        <x:v>55</x:v>
      </x:c>
      <x:c r="B25" s="0" t="s">
        <x:v>56</x:v>
      </x:c>
      <x:c r="C25" s="0" t="s">
        <x:v>57</x:v>
      </x:c>
    </x:row>
    <x:row r="26" spans="1:4">
      <x:c r="A26" s="0" t="s">
        <x:v>58</x:v>
      </x:c>
      <x:c r="B26" s="0" t="s">
        <x:v>59</x:v>
      </x:c>
      <x:c r="C26" s="0" t="s">
        <x:v>60</x:v>
      </x:c>
    </x:row>
    <x:row r="27" spans="1:4">
      <x:c r="A27" s="0" t="s">
        <x:v>61</x:v>
      </x:c>
      <x:c r="B27" s="0" t="s">
        <x:v>62</x:v>
      </x:c>
      <x:c r="C27" s="0" t="s">
        <x:v>63</x:v>
      </x:c>
    </x:row>
    <x:row r="28" spans="1:4">
      <x:c r="A28" s="0" t="s">
        <x:v>64</x:v>
      </x:c>
      <x:c r="B28" s="0" t="s">
        <x:v>65</x:v>
      </x:c>
      <x:c r="C28" s="0" t="s">
        <x:v>66</x:v>
      </x:c>
    </x:row>
    <x:row r="29" spans="1:4">
      <x:c r="A29" s="0" t="s">
        <x:v>67</x:v>
      </x:c>
      <x:c r="B29" s="1" t="s">
        <x:v>68</x:v>
      </x:c>
      <x:c r="C29" s="0" t="s">
        <x:v>69</x:v>
      </x:c>
    </x:row>
    <x:row r="30" spans="1:4">
      <x:c r="A30" s="0" t="s">
        <x:v>70</x:v>
      </x:c>
      <x:c r="B30" s="0" t="s">
        <x:v>71</x:v>
      </x:c>
      <x:c r="C30" s="0" t="s">
        <x:v>72</x:v>
      </x:c>
    </x:row>
    <x:row r="31" spans="1:4">
      <x:c r="A31" s="0" t="s">
        <x:v>73</x:v>
      </x:c>
      <x:c r="B31" s="0" t="s">
        <x:v>74</x:v>
      </x:c>
      <x:c r="C31" s="0" t="s">
        <x:v>75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70</x:v>
      </x:c>
      <x:c r="B2" s="0" t="s">
        <x:v>76</x:v>
      </x:c>
      <x:c r="C2" s="0" t="s">
        <x:v>77</x:v>
      </x:c>
    </x:row>
    <x:row r="3" spans="1:3">
      <x:c r="A3" s="0" t="s">
        <x:v>67</x:v>
      </x:c>
      <x:c r="B3" s="0" t="s">
        <x:v>74</x:v>
      </x:c>
      <x:c r="C3" s="0" t="s">
        <x:v>78</x:v>
      </x:c>
    </x:row>
    <x:row r="4" spans="1:3">
      <x:c r="A4" s="0" t="s">
        <x:v>64</x:v>
      </x:c>
      <x:c r="B4" s="0" t="s">
        <x:v>79</x:v>
      </x:c>
      <x:c r="C4" s="0" t="s">
        <x:v>80</x:v>
      </x:c>
    </x:row>
    <x:row r="5" spans="1:3">
      <x:c r="A5" s="0" t="s">
        <x:v>61</x:v>
      </x:c>
      <x:c r="B5" s="0" t="s">
        <x:v>81</x:v>
      </x:c>
      <x:c r="C5" s="0" t="s">
        <x:v>82</x:v>
      </x:c>
    </x:row>
    <x:row r="6" spans="1:3">
      <x:c r="A6" s="0" t="s">
        <x:v>58</x:v>
      </x:c>
      <x:c r="B6" s="0" t="s">
        <x:v>83</x:v>
      </x:c>
      <x:c r="C6" s="0" t="s">
        <x:v>84</x:v>
      </x:c>
    </x:row>
    <x:row r="7" spans="1:3">
      <x:c r="A7" s="0" t="s">
        <x:v>55</x:v>
      </x:c>
      <x:c r="B7" s="0" t="s">
        <x:v>85</x:v>
      </x:c>
      <x:c r="C7" s="0" t="s">
        <x:v>86</x:v>
      </x:c>
    </x:row>
    <x:row r="8" spans="1:3">
      <x:c r="A8" s="0" t="s">
        <x:v>52</x:v>
      </x:c>
      <x:c r="B8" s="0" t="s">
        <x:v>87</x:v>
      </x:c>
      <x:c r="C8" s="0" t="s">
        <x:v>88</x:v>
      </x:c>
    </x:row>
    <x:row r="9" spans="1:3">
      <x:c r="A9" s="0" t="s">
        <x:v>49</x:v>
      </x:c>
      <x:c r="B9" s="0" t="s">
        <x:v>89</x:v>
      </x:c>
      <x:c r="C9" s="0" t="s">
        <x:v>90</x:v>
      </x:c>
    </x:row>
    <x:row r="10" spans="1:3">
      <x:c r="A10" s="0" t="s">
        <x:v>46</x:v>
      </x:c>
      <x:c r="B10" s="0" t="s">
        <x:v>91</x:v>
      </x:c>
      <x:c r="C10" s="0" t="s">
        <x:v>92</x:v>
      </x:c>
    </x:row>
    <x:row r="11" spans="1:3">
      <x:c r="A11" s="0" t="s">
        <x:v>43</x:v>
      </x:c>
      <x:c r="B11" s="0" t="s">
        <x:v>93</x:v>
      </x:c>
      <x:c r="C11" s="0" t="s">
        <x:v>94</x:v>
      </x:c>
    </x:row>
    <x:row r="12" spans="1:3">
      <x:c r="A12" s="0" t="s">
        <x:v>40</x:v>
      </x:c>
      <x:c r="B12" s="0" t="s">
        <x:v>95</x:v>
      </x:c>
      <x:c r="C12" s="0" t="s">
        <x:v>96</x:v>
      </x:c>
    </x:row>
    <x:row r="13" spans="1:3">
      <x:c r="A13" s="0" t="s">
        <x:v>38</x:v>
      </x:c>
      <x:c r="B13" s="0" t="s">
        <x:v>97</x:v>
      </x:c>
      <x:c r="C13" s="0" t="s">
        <x:v>98</x:v>
      </x:c>
    </x:row>
    <x:row r="14" spans="1:3">
      <x:c r="A14" s="0" t="s">
        <x:v>36</x:v>
      </x:c>
      <x:c r="B14" s="0" t="s">
        <x:v>97</x:v>
      </x:c>
      <x:c r="C14" s="0" t="s">
        <x:v>99</x:v>
      </x:c>
    </x:row>
    <x:row r="15" spans="1:3">
      <x:c r="A15" s="0" t="s">
        <x:v>34</x:v>
      </x:c>
      <x:c r="B15" s="0" t="s">
        <x:v>100</x:v>
      </x:c>
      <x:c r="C15" s="0" t="s">
        <x:v>101</x:v>
      </x:c>
    </x:row>
    <x:row r="16" spans="1:3">
      <x:c r="A16" s="0" t="s">
        <x:v>32</x:v>
      </x:c>
      <x:c r="B16" s="0" t="s">
        <x:v>102</x:v>
      </x:c>
      <x:c r="C16" s="0" t="s">
        <x:v>103</x:v>
      </x:c>
    </x:row>
    <x:row r="17" spans="1:3">
      <x:c r="A17" s="0" t="s">
        <x:v>30</x:v>
      </x:c>
      <x:c r="B17" s="0" t="s">
        <x:v>104</x:v>
      </x:c>
      <x:c r="C17" s="0" t="s">
        <x:v>105</x:v>
      </x:c>
    </x:row>
    <x:row r="18" spans="1:3">
      <x:c r="A18" s="0" t="s">
        <x:v>28</x:v>
      </x:c>
      <x:c r="B18" s="0" t="s">
        <x:v>106</x:v>
      </x:c>
      <x:c r="C18" s="0" t="s">
        <x:v>107</x:v>
      </x:c>
    </x:row>
    <x:row r="19" spans="1:3">
      <x:c r="A19" s="0" t="s">
        <x:v>26</x:v>
      </x:c>
      <x:c r="B19" s="0" t="s">
        <x:v>106</x:v>
      </x:c>
      <x:c r="C19" s="0" t="s">
        <x:v>108</x:v>
      </x:c>
    </x:row>
    <x:row r="20" spans="1:3">
      <x:c r="A20" s="0" t="s">
        <x:v>24</x:v>
      </x:c>
      <x:c r="B20" s="0" t="s">
        <x:v>109</x:v>
      </x:c>
      <x:c r="C20" s="0" t="s">
        <x:v>110</x:v>
      </x:c>
    </x:row>
    <x:row r="21" spans="1:3">
      <x:c r="A21" s="0" t="s">
        <x:v>22</x:v>
      </x:c>
      <x:c r="B21" s="0" t="s">
        <x:v>104</x:v>
      </x:c>
      <x:c r="C21" s="0" t="s">
        <x:v>111</x:v>
      </x:c>
    </x:row>
    <x:row r="22" spans="1:3">
      <x:c r="A22" s="0" t="s">
        <x:v>20</x:v>
      </x:c>
      <x:c r="B22" s="0" t="s">
        <x:v>104</x:v>
      </x:c>
      <x:c r="C22" s="0" t="s">
        <x:v>112</x:v>
      </x:c>
    </x:row>
    <x:row r="23" spans="1:3">
      <x:c r="A23" s="0" t="s">
        <x:v>18</x:v>
      </x:c>
      <x:c r="B23" s="0" t="s">
        <x:v>104</x:v>
      </x:c>
      <x:c r="C23" s="0" t="s">
        <x:v>113</x:v>
      </x:c>
    </x:row>
    <x:row r="24" spans="1:3">
      <x:c r="A24" s="0" t="s">
        <x:v>16</x:v>
      </x:c>
      <x:c r="B24" s="0" t="s">
        <x:v>106</x:v>
      </x:c>
      <x:c r="C24" s="0" t="s">
        <x:v>114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115</x:v>
      </x:c>
      <x:c r="B1" s="0" t="s">
        <x:v>116</x:v>
      </x:c>
      <x:c r="C1" s="0" t="s">
        <x:v>117</x:v>
      </x:c>
    </x:row>
    <x:row r="2" spans="1:4">
      <x:c r="A2" s="0" t="s">
        <x:v>118</x:v>
      </x:c>
      <x:c r="B2" s="0">
        <x:v>52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