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<x:sst xmlns:x="http://schemas.openxmlformats.org/spreadsheetml/2006/main">
  <x:si>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</x:si>
  <x:si>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</x:si>
  <x:si>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</x:si>
  <x:si>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70</x:t>
  </x:si>
  <x:si>
    <x:t>5</x:t>
  </x:si>
  <x:si>
    <x:t>29/04/2024 10:47:04,777</x:t>
  </x:si>
  <x:si>
    <x:t>1</x:t>
  </x:si>
  <x:si>
    <x:t xml:space="preserve">722
</x:t>
  </x:si>
  <x:si>
    <x:t>29/04/2024 10:47:22,301</x:t>
  </x:si>
  <x:si>
    <x:t>2</x:t>
  </x:si>
  <x:si>
    <x:t xml:space="preserve">388
</x:t>
  </x:si>
  <x:si>
    <x:t>29/04/2024 10:47:22,802</x:t>
  </x:si>
  <x:si>
    <x:t>3</x:t>
  </x:si>
  <x:si>
    <x:t xml:space="preserve">394
</x:t>
  </x:si>
  <x:si>
    <x:t>29/04/2024 10:47:23,302</x:t>
  </x:si>
  <x:si>
    <x:t>4</x:t>
  </x:si>
  <x:si>
    <x:t xml:space="preserve">191
</x:t>
  </x:si>
  <x:si>
    <x:t>29/04/2024 10:47:23,817</x:t>
  </x:si>
  <x:si>
    <x:t xml:space="preserve">183
</x:t>
  </x:si>
  <x:si>
    <x:t>29/04/2024 10:47:24,317</x:t>
  </x:si>
  <x:si>
    <x:t>6</x:t>
  </x:si>
  <x:si>
    <x:t xml:space="preserve">419
</x:t>
  </x:si>
  <x:si>
    <x:t>29/04/2024 10:47:24,817</x:t>
  </x:si>
  <x:si>
    <x:t>7</x:t>
  </x:si>
  <x:si>
    <x:t xml:space="preserve">641
</x:t>
  </x:si>
  <x:si>
    <x:t>29/04/2024 10:47:25,317</x:t>
  </x:si>
  <x:si>
    <x:t>8</x:t>
  </x:si>
  <x:si>
    <x:t xml:space="preserve">670
</x:t>
  </x:si>
  <x:si>
    <x:t>29/04/2024 10:47:25,817</x:t>
  </x:si>
  <x:si>
    <x:t>9</x:t>
  </x:si>
  <x:si>
    <x:t xml:space="preserve">765
</x:t>
  </x:si>
  <x:si>
    <x:t>29/04/2024 10:47:26,317</x:t>
  </x:si>
  <x:si>
    <x:t>10</x:t>
  </x:si>
  <x:si>
    <x:t xml:space="preserve">717
</x:t>
  </x:si>
  <x:si>
    <x:t>29/04/2024 10:47:26,820</x:t>
  </x:si>
  <x:si>
    <x:t>11</x:t>
  </x:si>
  <x:si>
    <x:t xml:space="preserve">423
</x:t>
  </x:si>
  <x:si>
    <x:t>29/04/2024 10:47:27,320</x:t>
  </x:si>
  <x:si>
    <x:t>12</x:t>
  </x:si>
  <x:si>
    <x:t xml:space="preserve">421
</x:t>
  </x:si>
  <x:si>
    <x:t>29/04/2024 10:47:27,823</x:t>
  </x:si>
  <x:si>
    <x:t>13</x:t>
  </x:si>
  <x:si>
    <x:t xml:space="preserve">427
</x:t>
  </x:si>
  <x:si>
    <x:t>29/04/2024 10:47:28,323</x:t>
  </x:si>
  <x:si>
    <x:t>14</x:t>
  </x:si>
  <x:si>
    <x:t xml:space="preserve">679
</x:t>
  </x:si>
  <x:si>
    <x:t>29/04/2024 10:47:28,823</x:t>
  </x:si>
  <x:si>
    <x:t>15</x:t>
  </x:si>
  <x:si>
    <x:t xml:space="preserve">770
</x:t>
  </x:si>
  <x:si>
    <x:t>29/04/2024 10:47:29,323</x:t>
  </x:si>
  <x:si>
    <x:t>16</x:t>
  </x:si>
  <x:si>
    <x:t xml:space="preserve">775
</x:t>
  </x:si>
  <x:si>
    <x:t>29/04/2024 10:47:29,823</x:t>
  </x:si>
  <x:si>
    <x:t>17</x:t>
  </x:si>
  <x:si>
    <x:t xml:space="preserve">845
</x:t>
  </x:si>
  <x:si>
    <x:t>29/04/2024 10:47:30,323</x:t>
  </x:si>
  <x:si>
    <x:t>18</x:t>
  </x:si>
  <x:si>
    <x:t xml:space="preserve">843
</x:t>
  </x:si>
  <x:si>
    <x:t>29/04/2024 10:47:30,825</x:t>
  </x:si>
  <x:si>
    <x:t>19</x:t>
  </x:si>
  <x:si>
    <x:t xml:space="preserve">847
</x:t>
  </x:si>
  <x:si>
    <x:t>29/04/2024 10:47:31,325</x:t>
  </x:si>
  <x:si>
    <x:t>20</x:t>
  </x:si>
  <x:si>
    <x:t>29/04/2024 10:47:31,825</x:t>
  </x:si>
  <x:si>
    <x:t>21</x:t>
  </x:si>
  <x:si>
    <x:t>29/04/2024 10:47:32,325</x:t>
  </x:si>
  <x:si>
    <x:t>22</x:t>
  </x:si>
  <x:si>
    <x:t xml:space="preserve">491
</x:t>
  </x:si>
  <x:si>
    <x:t>29/04/2024 10:47:32,825</x:t>
  </x:si>
  <x:si>
    <x:t>23</x:t>
  </x:si>
  <x:si>
    <x:t>29/04/2024 10:47:33,321</x:t>
  </x:si>
  <x:si>
    <x:t>24</x:t>
  </x:si>
  <x:si>
    <x:t xml:space="preserve">391
</x:t>
  </x:si>
  <x:si>
    <x:t>29/04/2024 10:47:33,821</x:t>
  </x:si>
  <x:si>
    <x:t>25</x:t>
  </x:si>
  <x:si>
    <x:t xml:space="preserve">432
</x:t>
  </x:si>
  <x:si>
    <x:t>29/04/2024 10:47:34,321</x:t>
  </x:si>
  <x:si>
    <x:t>26</x:t>
  </x:si>
  <x:si>
    <x:t xml:space="preserve">405
</x:t>
  </x:si>
  <x:si>
    <x:t>29/04/2024 10:47:34,824</x:t>
  </x:si>
  <x:si>
    <x:t>27</x:t>
  </x:si>
  <x:si>
    <x:t xml:space="preserve">406
</x:t>
  </x:si>
  <x:si>
    <x:t>29/04/2024 10:47:35,324</x:t>
  </x:si>
  <x:si>
    <x:t>28</x:t>
  </x:si>
  <x:si>
    <x:t xml:space="preserve">375
</x:t>
  </x:si>
  <x:si>
    <x:t>29/04/2024 10:47:35,828</x:t>
  </x:si>
  <x:si>
    <x:t>29</x:t>
  </x:si>
  <x:si>
    <x:t xml:space="preserve">282
</x:t>
  </x:si>
  <x:si>
    <x:t>29/04/2024 10:47:36,321</x:t>
  </x:si>
  <x:si>
    <x:t>30</x:t>
  </x:si>
  <x:si>
    <x:t>29/04/2024 10:47:36,821</x:t>
  </x:si>
  <x:si>
    <x:t>31</x:t>
  </x:si>
  <x:si>
    <x:t xml:space="preserve">392
</x:t>
  </x:si>
  <x:si>
    <x:t>29/04/2024 10:47:37,321</x:t>
  </x:si>
  <x:si>
    <x:t>32</x:t>
  </x:si>
  <x:si>
    <x:t xml:space="preserve">483
</x:t>
  </x:si>
  <x:si>
    <x:t>29/04/2024 10:47:37,821</x:t>
  </x:si>
  <x:si>
    <x:t>33</x:t>
  </x:si>
  <x:si>
    <x:t xml:space="preserve">599
</x:t>
  </x:si>
  <x:si>
    <x:t>29/04/2024 10:47:38,336</x:t>
  </x:si>
  <x:si>
    <x:t>34</x:t>
  </x:si>
  <x:si>
    <x:t xml:space="preserve">628
</x:t>
  </x:si>
  <x:si>
    <x:t>29/04/2024 10:47:38,836</x:t>
  </x:si>
  <x:si>
    <x:t>35</x:t>
  </x:si>
  <x:si>
    <x:t xml:space="preserve">716
</x:t>
  </x:si>
  <x:si>
    <x:t>29/04/2024 10:47:39,336</x:t>
  </x:si>
  <x:si>
    <x:t>36</x:t>
  </x:si>
  <x:si>
    <x:t xml:space="preserve">725
</x:t>
  </x:si>
  <x:si>
    <x:t>29/04/2024 10:47:39,836</x:t>
  </x:si>
  <x:si>
    <x:t>37</x:t>
  </x:si>
  <x:si>
    <x:t xml:space="preserve">507
</x:t>
  </x:si>
  <x:si>
    <x:t>29/04/2024 10:47:40,336</x:t>
  </x:si>
  <x:si>
    <x:t>38</x:t>
  </x:si>
  <x:si>
    <x:t xml:space="preserve">340
</x:t>
  </x:si>
  <x:si>
    <x:t>29/04/2024 10:47:40,837</x:t>
  </x:si>
  <x:si>
    <x:t>39</x:t>
  </x:si>
  <x:si>
    <x:t xml:space="preserve">272
</x:t>
  </x:si>
  <x:si>
    <x:t>29/04/2024 10:47:41,337</x:t>
  </x:si>
  <x:si>
    <x:t>40</x:t>
  </x:si>
  <x:si>
    <x:t xml:space="preserve">273
</x:t>
  </x:si>
  <x:si>
    <x:t>29/04/2024 10:47:41,837</x:t>
  </x:si>
  <x:si>
    <x:t>41</x:t>
  </x:si>
  <x:si>
    <x:t xml:space="preserve">616
</x:t>
  </x:si>
  <x:si>
    <x:t>29/04/2024 10:47:42,337</x:t>
  </x:si>
  <x:si>
    <x:t>42</x:t>
  </x:si>
  <x:si>
    <x:t xml:space="preserve">643
</x:t>
  </x:si>
  <x:si>
    <x:t>29/04/2024 10:47:42,842</x:t>
  </x:si>
  <x:si>
    <x:t>43</x:t>
  </x:si>
  <x:si>
    <x:t xml:space="preserve">676
</x:t>
  </x:si>
  <x:si>
    <x:t>29/04/2024 10:47:43,342</x:t>
  </x:si>
  <x:si>
    <x:t>44</x:t>
  </x:si>
  <x:si>
    <x:t xml:space="preserve">723
</x:t>
  </x:si>
  <x:si>
    <x:t>29/04/2024 10:47:43,842</x:t>
  </x:si>
  <x:si>
    <x:t>45</x:t>
  </x:si>
  <x:si>
    <x:t>29/04/2024 10:47:44,342</x:t>
  </x:si>
  <x:si>
    <x:t>46</x:t>
  </x:si>
  <x:si>
    <x:t xml:space="preserve">724
</x:t>
  </x:si>
  <x:si>
    <x:t>29/04/2024 10:47:44,842</x:t>
  </x:si>
  <x:si>
    <x:t>47</x:t>
  </x:si>
  <x:si>
    <x:t xml:space="preserve">701
</x:t>
  </x:si>
  <x:si>
    <x:t>29/04/2024 10:47:45,342</x:t>
  </x:si>
  <x:si>
    <x:t>48</x:t>
  </x:si>
  <x:si>
    <x:t xml:space="preserve">692
</x:t>
  </x:si>
  <x:si>
    <x:t>29/04/2024 10:47:45,842</x:t>
  </x:si>
  <x:si>
    <x:t>49</x:t>
  </x:si>
  <x:si>
    <x:t xml:space="preserve">682
</x:t>
  </x:si>
  <x:si>
    <x:t>29/04/2024 10:47:46,342</x:t>
  </x:si>
  <x:si>
    <x:t>50</x:t>
  </x:si>
  <x:si>
    <x:t xml:space="preserve">642
</x:t>
  </x:si>
  <x:si>
    <x:t>29/04/2024 10:47:46,842</x:t>
  </x:si>
  <x:si>
    <x:t>51</x:t>
  </x:si>
  <x:si>
    <x:t xml:space="preserve">645
</x:t>
  </x:si>
  <x:si>
    <x:t>29/04/2024 10:47:47,348</x:t>
  </x:si>
  <x:si>
    <x:t>52</x:t>
  </x:si>
  <x:si>
    <x:t xml:space="preserve">633
</x:t>
  </x:si>
  <x:si>
    <x:t>29/04/2024 10:47:47,848</x:t>
  </x:si>
  <x:si>
    <x:t>53</x:t>
  </x:si>
  <x:si>
    <x:t xml:space="preserve">620
</x:t>
  </x:si>
  <x:si>
    <x:t>29/04/2024 10:47:48,338</x:t>
  </x:si>
  <x:si>
    <x:t>54</x:t>
  </x:si>
  <x:si>
    <x:t xml:space="preserve">553
</x:t>
  </x:si>
  <x:si>
    <x:t>29/04/2024 10:47:48,844</x:t>
  </x:si>
  <x:si>
    <x:t>55</x:t>
  </x:si>
  <x:si>
    <x:t xml:space="preserve">555
</x:t>
  </x:si>
  <x:si>
    <x:t>29/04/2024 10:47:49,344</x:t>
  </x:si>
  <x:si>
    <x:t>56</x:t>
  </x:si>
  <x:si>
    <x:t xml:space="preserve">554
</x:t>
  </x:si>
  <x:si>
    <x:t>29/04/2024 10:47:49,844</x:t>
  </x:si>
  <x:si>
    <x:t>57</x:t>
  </x:si>
  <x:si>
    <x:t>29/04/2024 10:47:50,344</x:t>
  </x:si>
  <x:si>
    <x:t>58</x:t>
  </x:si>
  <x:si>
    <x:t>29/04/2024 10:47:50,844</x:t>
  </x:si>
  <x:si>
    <x:t>59</x:t>
  </x:si>
  <x:si>
    <x:t>29/04/2024 10:47:51,341</x:t>
  </x:si>
  <x:si>
    <x:t>60</x:t>
  </x:si>
  <x:si>
    <x:t>29/04/2024 10:47:51,841</x:t>
  </x:si>
  <x:si>
    <x:t>61</x:t>
  </x:si>
  <x:si>
    <x:t xml:space="preserve">552
</x:t>
  </x:si>
  <x:si>
    <x:t>29/04/2024 10:47:52,341</x:t>
  </x:si>
  <x:si>
    <x:t>62</x:t>
  </x:si>
  <x:si>
    <x:t>29/04/2024 10:47:52,844</x:t>
  </x:si>
  <x:si>
    <x:t>63</x:t>
  </x:si>
  <x:si>
    <x:t>29/04/2024 10:47:53,344</x:t>
  </x:si>
  <x:si>
    <x:t xml:space="preserve">500
</x:t>
  </x:si>
  <x:si>
    <x:t>29/04/2024 10:47:04,824</x:t>
  </x:si>
  <x:si>
    <x:t>29/04/2024 10:47:05,277</x:t>
  </x:si>
  <x:si>
    <x:t>29/04/2024 10:47:05,340</x:t>
  </x:si>
  <x:si>
    <x:t>29/04/2024 10:47:05,779</x:t>
  </x:si>
  <x:si>
    <x:t>29/04/2024 10:47:06,279</x:t>
  </x:si>
  <x:si>
    <x:t>29/04/2024 10:47:06,357</x:t>
  </x:si>
  <x:si>
    <x:t>29/04/2024 10:47:06,779</x:t>
  </x:si>
  <x:si>
    <x:t>29/04/2024 10:47:06,795</x:t>
  </x:si>
  <x:si>
    <x:t>29/04/2024 10:47:06,894</x:t>
  </x:si>
  <x:si>
    <x:t>29/04/2024 10:47:07,285</x:t>
  </x:si>
  <x:si>
    <x:t>29/04/2024 10:47:07,410</x:t>
  </x:si>
  <x:si>
    <x:t>29/04/2024 10:47:07,785</x:t>
  </x:si>
  <x:si>
    <x:t>29/04/2024 10:47:08,285</x:t>
  </x:si>
  <x:si>
    <x:t>29/04/2024 10:47:08,379</x:t>
  </x:si>
  <x:si>
    <x:t>29/04/2024 10:47:08,785</x:t>
  </x:si>
  <x:si>
    <x:t>29/04/2024 10:47:09,285</x:t>
  </x:si>
  <x:si>
    <x:t>29/04/2024 10:47:09,785</x:t>
  </x:si>
  <x:si>
    <x:t>29/04/2024 10:47:10,296</x:t>
  </x:si>
  <x:si>
    <x:t>29/04/2024 10:47:10,796</x:t>
  </x:si>
  <x:si>
    <x:t>29/04/2024 10:47:11,296</x:t>
  </x:si>
  <x:si>
    <x:t>29/04/2024 10:47:11,796</x:t>
  </x:si>
  <x:si>
    <x:t>29/04/2024 10:47:12,296</x:t>
  </x:si>
  <x:si>
    <x:t>29/04/2024 10:47:12,796</x:t>
  </x:si>
  <x:si>
    <x:t>29/04/2024 10:47:13,296</x:t>
  </x:si>
  <x:si>
    <x:t>29/04/2024 10:47:13,804</x:t>
  </x:si>
  <x:si>
    <x:t>29/04/2024 10:47:14,304</x:t>
  </x:si>
  <x:si>
    <x:t>29/04/2024 10:47:14,803</x:t>
  </x:si>
  <x:si>
    <x:t>29/04/2024 10:47:15,305</x:t>
  </x:si>
  <x:si>
    <x:t xml:space="preserve">501
</x:t>
  </x:si>
  <x:si>
    <x:t>29/04/2024 10:47:15,808</x:t>
  </x:si>
  <x:si>
    <x:t xml:space="preserve">519
</x:t>
  </x:si>
  <x:si>
    <x:t>29/04/2024 10:47:16,295</x:t>
  </x:si>
  <x:si>
    <x:t xml:space="preserve">523
</x:t>
  </x:si>
  <x:si>
    <x:t>29/04/2024 10:47:16,811</x:t>
  </x:si>
  <x:si>
    <x:t xml:space="preserve">458
</x:t>
  </x:si>
  <x:si>
    <x:t>29/04/2024 10:47:17,311</x:t>
  </x:si>
  <x:si>
    <x:t>29/04/2024 10:47:17,795</x:t>
  </x:si>
  <x:si>
    <x:t xml:space="preserve">415
</x:t>
  </x:si>
  <x:si>
    <x:t>29/04/2024 10:47:18,295</x:t>
  </x:si>
  <x:si>
    <x:t>29/04/2024 10:47:18,806</x:t>
  </x:si>
  <x:si>
    <x:t xml:space="preserve">193
</x:t>
  </x:si>
  <x:si>
    <x:t>29/04/2024 10:47:19,302</x:t>
  </x:si>
  <x:si>
    <x:t xml:space="preserve">382
</x:t>
  </x:si>
  <x:si>
    <x:t>29/04/2024 10:47:19,802</x:t>
  </x:si>
  <x:si>
    <x:t xml:space="preserve">383
</x:t>
  </x:si>
  <x:si>
    <x:t>29/04/2024 10:47:20,301</x:t>
  </x:si>
  <x:si>
    <x:t>29/04/2024 10:47:20,801</x:t>
  </x:si>
  <x:si>
    <x:t>29/04/2024 10:47:21,301</x:t>
  </x:si>
  <x:si>
    <x:t>0</x:t>
  </x:si>
  <x:si>
    <x:t>29/04/2024 10:47:21,801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</x:si>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</x:sst>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10</x:v>
      </x:c>
      <x:c r="C4" s="2" t="s">
        <x:v>11</x:v>
      </x:c>
    </x:row>
    <x:row r="5" spans="1:4">
      <x:c r="A5" s="1" t="s">
        <x:v>12</x:v>
      </x:c>
      <x:c r="B5" s="1" t="s">
        <x:v>13</x:v>
      </x:c>
      <x:c r="C5" s="2" t="s">
        <x:v>14</x:v>
      </x:c>
    </x:row>
    <x:row r="6" spans="1:4">
      <x:c r="A6" s="1" t="s">
        <x:v>15</x:v>
      </x:c>
      <x:c r="B6" s="1" t="s">
        <x:v>16</x:v>
      </x:c>
      <x:c r="C6" s="2" t="s">
        <x:v>17</x:v>
      </x:c>
    </x:row>
    <x:row r="7" spans="1:4">
      <x:c r="A7" s="1" t="s">
        <x:v>4</x:v>
      </x:c>
      <x:c r="B7" s="1" t="s">
        <x:v>18</x:v>
      </x:c>
      <x:c r="C7" s="2" t="s">
        <x:v>19</x:v>
      </x:c>
    </x:row>
    <x:row r="8" spans="1:4">
      <x:c r="A8" s="1" t="s">
        <x:v>20</x:v>
      </x:c>
      <x:c r="B8" s="1" t="s">
        <x:v>21</x:v>
      </x:c>
      <x:c r="C8" s="2" t="s">
        <x:v>22</x:v>
      </x:c>
    </x:row>
    <x:row r="9" spans="1:4">
      <x:c r="A9" s="1" t="s">
        <x:v>23</x:v>
      </x:c>
      <x:c r="B9" s="1" t="s">
        <x:v>24</x:v>
      </x:c>
      <x:c r="C9" s="2" t="s">
        <x:v>25</x:v>
      </x:c>
    </x:row>
    <x:row r="10" spans="1:4">
      <x:c r="A10" s="1" t="s">
        <x:v>26</x:v>
      </x:c>
      <x:c r="B10" s="1" t="s">
        <x:v>27</x:v>
      </x:c>
      <x:c r="C10" s="2" t="s">
        <x:v>28</x:v>
      </x:c>
    </x:row>
    <x:row r="11" spans="1:4">
      <x:c r="A11" s="1" t="s">
        <x:v>29</x:v>
      </x:c>
      <x:c r="B11" s="1" t="s">
        <x:v>30</x:v>
      </x:c>
      <x:c r="C11" s="2" t="s">
        <x:v>31</x:v>
      </x:c>
    </x:row>
    <x:row r="12" spans="1:4">
      <x:c r="A12" s="1" t="s">
        <x:v>32</x:v>
      </x:c>
      <x:c r="B12" s="1" t="s">
        <x:v>33</x:v>
      </x:c>
      <x:c r="C12" s="2" t="s">
        <x:v>34</x:v>
      </x:c>
    </x:row>
    <x:row r="13" spans="1:4">
      <x:c r="A13" s="1" t="s">
        <x:v>35</x:v>
      </x:c>
      <x:c r="B13" s="1" t="s">
        <x:v>36</x:v>
      </x:c>
      <x:c r="C13" s="2" t="s">
        <x:v>37</x:v>
      </x:c>
    </x:row>
    <x:row r="14" spans="1:4">
      <x:c r="A14" s="0" t="s">
        <x:v>38</x:v>
      </x:c>
      <x:c r="B14" s="0" t="s">
        <x:v>39</x:v>
      </x:c>
      <x:c r="C14" s="2" t="s">
        <x:v>40</x:v>
      </x:c>
    </x:row>
    <x:row r="15" spans="1:4">
      <x:c r="A15" s="0" t="s">
        <x:v>41</x:v>
      </x:c>
      <x:c r="B15" s="0" t="s">
        <x:v>42</x:v>
      </x:c>
      <x:c r="C15" s="0" t="s">
        <x:v>43</x:v>
      </x:c>
    </x:row>
    <x:row r="16" spans="1:4">
      <x:c r="A16" s="0" t="s">
        <x:v>44</x:v>
      </x:c>
      <x:c r="B16" s="0" t="s">
        <x:v>45</x:v>
      </x:c>
      <x:c r="C16" s="0" t="s">
        <x:v>46</x:v>
      </x:c>
      <x:c r="D16" s="1"/>
    </x:row>
    <x:row r="17" spans="1:4">
      <x:c r="A17" s="0" t="s">
        <x:v>47</x:v>
      </x:c>
      <x:c r="B17" s="0" t="s">
        <x:v>48</x:v>
      </x:c>
      <x:c r="C17" s="0" t="s">
        <x:v>49</x:v>
      </x:c>
    </x:row>
    <x:row r="18" spans="1:4">
      <x:c r="A18" s="0" t="s">
        <x:v>50</x:v>
      </x:c>
      <x:c r="B18" s="0" t="s">
        <x:v>51</x:v>
      </x:c>
      <x:c r="C18" s="0" t="s">
        <x:v>52</x:v>
      </x:c>
    </x:row>
    <x:row r="19" spans="1:4">
      <x:c r="A19" s="0" t="s">
        <x:v>53</x:v>
      </x:c>
      <x:c r="B19" s="0" t="s">
        <x:v>54</x:v>
      </x:c>
      <x:c r="C19" s="0" t="s">
        <x:v>55</x:v>
      </x:c>
    </x:row>
    <x:row r="20" spans="1:4">
      <x:c r="A20" s="0" t="s">
        <x:v>56</x:v>
      </x:c>
      <x:c r="B20" s="0" t="s">
        <x:v>57</x:v>
      </x:c>
      <x:c r="C20" s="0" t="s">
        <x:v>58</x:v>
      </x:c>
    </x:row>
    <x:row r="21" spans="1:4">
      <x:c r="A21" s="0" t="s">
        <x:v>59</x:v>
      </x:c>
      <x:c r="B21" s="0" t="s">
        <x:v>60</x:v>
      </x:c>
      <x:c r="C21" s="0" t="s">
        <x:v>61</x:v>
      </x:c>
    </x:row>
    <x:row r="22" spans="1:4">
      <x:c r="A22" s="0" t="s">
        <x:v>62</x:v>
      </x:c>
      <x:c r="B22" s="0" t="s">
        <x:v>57</x:v>
      </x:c>
      <x:c r="C22" s="0" t="s">
        <x:v>63</x:v>
      </x:c>
    </x:row>
    <x:row r="23" spans="1:4">
      <x:c r="A23" s="0" t="s">
        <x:v>64</x:v>
      </x:c>
      <x:c r="B23" s="0" t="s">
        <x:v>57</x:v>
      </x:c>
      <x:c r="C23" s="0" t="s">
        <x:v>65</x:v>
      </x:c>
    </x:row>
    <x:row r="24" spans="1:4">
      <x:c r="A24" s="0" t="s">
        <x:v>66</x:v>
      </x:c>
      <x:c r="B24" s="0" t="s">
        <x:v>67</x:v>
      </x:c>
      <x:c r="C24" s="0" t="s">
        <x:v>68</x:v>
      </x:c>
    </x:row>
    <x:row r="25" spans="1:4">
      <x:c r="A25" s="0" t="s">
        <x:v>69</x:v>
      </x:c>
      <x:c r="B25" s="0" t="s">
        <x:v>67</x:v>
      </x:c>
      <x:c r="C25" s="0" t="s">
        <x:v>70</x:v>
      </x:c>
    </x:row>
    <x:row r="26" spans="1:4">
      <x:c r="A26" s="0" t="s">
        <x:v>71</x:v>
      </x:c>
      <x:c r="B26" s="0" t="s">
        <x:v>72</x:v>
      </x:c>
      <x:c r="C26" s="0" t="s">
        <x:v>73</x:v>
      </x:c>
    </x:row>
    <x:row r="27" spans="1:4">
      <x:c r="A27" s="0" t="s">
        <x:v>74</x:v>
      </x:c>
      <x:c r="B27" s="0" t="s">
        <x:v>75</x:v>
      </x:c>
      <x:c r="C27" s="0" t="s">
        <x:v>76</x:v>
      </x:c>
    </x:row>
    <x:row r="28" spans="1:4">
      <x:c r="A28" s="0" t="s">
        <x:v>77</x:v>
      </x:c>
      <x:c r="B28" s="0" t="s">
        <x:v>78</x:v>
      </x:c>
      <x:c r="C28" s="0" t="s">
        <x:v>79</x:v>
      </x:c>
    </x:row>
    <x:row r="29" spans="1:4">
      <x:c r="A29" s="0" t="s">
        <x:v>80</x:v>
      </x:c>
      <x:c r="B29" s="1" t="s">
        <x:v>81</x:v>
      </x:c>
      <x:c r="C29" s="0" t="s">
        <x:v>82</x:v>
      </x:c>
    </x:row>
    <x:row r="30" spans="1:4">
      <x:c r="A30" s="0" t="s">
        <x:v>83</x:v>
      </x:c>
      <x:c r="B30" s="0" t="s">
        <x:v>84</x:v>
      </x:c>
      <x:c r="C30" s="0" t="s">
        <x:v>85</x:v>
      </x:c>
    </x:row>
    <x:row r="31" spans="1:4">
      <x:c r="A31" s="0" t="s">
        <x:v>86</x:v>
      </x:c>
      <x:c r="B31" s="0" t="s">
        <x:v>87</x:v>
      </x:c>
      <x:c r="C31" s="0" t="s">
        <x:v>88</x:v>
      </x:c>
    </x:row>
    <x:row r="32" spans="1:4">
      <x:c r="A32" s="0" t="s">
        <x:v>89</x:v>
      </x:c>
      <x:c r="B32" s="0" t="s">
        <x:v>87</x:v>
      </x:c>
      <x:c r="C32" s="0" t="s">
        <x:v>90</x:v>
      </x:c>
    </x:row>
    <x:row r="33" spans="1:4">
      <x:c r="A33" s="0" t="s">
        <x:v>91</x:v>
      </x:c>
      <x:c r="B33" s="0" t="s">
        <x:v>92</x:v>
      </x:c>
      <x:c r="C33" s="0" t="s">
        <x:v>93</x:v>
      </x:c>
    </x:row>
    <x:row r="34" spans="1:4">
      <x:c r="A34" s="0" t="s">
        <x:v>94</x:v>
      </x:c>
      <x:c r="B34" s="0" t="s">
        <x:v>95</x:v>
      </x:c>
      <x:c r="C34" s="0" t="s">
        <x:v>96</x:v>
      </x:c>
    </x:row>
    <x:row r="35" spans="1:4">
      <x:c r="A35" s="0" t="s">
        <x:v>97</x:v>
      </x:c>
      <x:c r="B35" s="0" t="s">
        <x:v>98</x:v>
      </x:c>
      <x:c r="C35" s="0" t="s">
        <x:v>99</x:v>
      </x:c>
    </x:row>
    <x:row r="36" spans="1:4">
      <x:c r="A36" s="0" t="s">
        <x:v>100</x:v>
      </x:c>
      <x:c r="B36" s="0" t="s">
        <x:v>101</x:v>
      </x:c>
      <x:c r="C36" s="0" t="s">
        <x:v>102</x:v>
      </x:c>
    </x:row>
    <x:row r="37" spans="1:4">
      <x:c r="A37" s="0" t="s">
        <x:v>103</x:v>
      </x:c>
      <x:c r="B37" s="0" t="s">
        <x:v>104</x:v>
      </x:c>
      <x:c r="C37" s="0" t="s">
        <x:v>105</x:v>
      </x:c>
    </x:row>
    <x:row r="38" spans="1:4">
      <x:c r="A38" s="0" t="s">
        <x:v>106</x:v>
      </x:c>
      <x:c r="B38" s="0" t="s">
        <x:v>107</x:v>
      </x:c>
      <x:c r="C38" s="0" t="s">
        <x:v>108</x:v>
      </x:c>
    </x:row>
    <x:row r="39" spans="1:4">
      <x:c r="A39" s="0" t="s">
        <x:v>109</x:v>
      </x:c>
      <x:c r="B39" s="0" t="s">
        <x:v>110</x:v>
      </x:c>
      <x:c r="C39" s="0" t="s">
        <x:v>111</x:v>
      </x:c>
    </x:row>
    <x:row r="40" spans="1:4">
      <x:c r="A40" s="0" t="s">
        <x:v>112</x:v>
      </x:c>
      <x:c r="B40" s="0" t="s">
        <x:v>113</x:v>
      </x:c>
      <x:c r="C40" s="0" t="s">
        <x:v>114</x:v>
      </x:c>
    </x:row>
    <x:row r="41" spans="1:4">
      <x:c r="A41" s="0" t="s">
        <x:v>115</x:v>
      </x:c>
      <x:c r="B41" s="0" t="s">
        <x:v>116</x:v>
      </x:c>
      <x:c r="C41" s="0" t="s">
        <x:v>117</x:v>
      </x:c>
    </x:row>
    <x:row r="42" spans="1:4">
      <x:c r="A42" s="0" t="s">
        <x:v>118</x:v>
      </x:c>
      <x:c r="B42" s="0" t="s">
        <x:v>119</x:v>
      </x:c>
      <x:c r="C42" s="0" t="s">
        <x:v>120</x:v>
      </x:c>
    </x:row>
    <x:row r="43" spans="1:4">
      <x:c r="A43" s="0" t="s">
        <x:v>121</x:v>
      </x:c>
      <x:c r="B43" s="0" t="s">
        <x:v>122</x:v>
      </x:c>
      <x:c r="C43" s="0" t="s">
        <x:v>123</x:v>
      </x:c>
    </x:row>
    <x:row r="44" spans="1:4">
      <x:c r="A44" s="0" t="s">
        <x:v>124</x:v>
      </x:c>
      <x:c r="B44" s="0" t="s">
        <x:v>125</x:v>
      </x:c>
      <x:c r="C44" s="0" t="s">
        <x:v>126</x:v>
      </x:c>
    </x:row>
    <x:row r="45" spans="1:4">
      <x:c r="A45" s="0" t="s">
        <x:v>127</x:v>
      </x:c>
      <x:c r="B45" s="0" t="s">
        <x:v>128</x:v>
      </x:c>
      <x:c r="C45" s="0" t="s">
        <x:v>129</x:v>
      </x:c>
    </x:row>
    <x:row r="46" spans="1:4">
      <x:c r="A46" s="0" t="s">
        <x:v>130</x:v>
      </x:c>
      <x:c r="B46" s="0" t="s">
        <x:v>131</x:v>
      </x:c>
      <x:c r="C46" s="0" t="s">
        <x:v>132</x:v>
      </x:c>
    </x:row>
    <x:row r="47" spans="1:4">
      <x:c r="A47" s="0" t="s">
        <x:v>133</x:v>
      </x:c>
      <x:c r="B47" s="0" t="s">
        <x:v>131</x:v>
      </x:c>
      <x:c r="C47" s="0" t="s">
        <x:v>134</x:v>
      </x:c>
    </x:row>
    <x:row r="48" spans="1:4">
      <x:c r="A48" s="0" t="s">
        <x:v>135</x:v>
      </x:c>
      <x:c r="B48" s="0" t="s">
        <x:v>136</x:v>
      </x:c>
      <x:c r="C48" s="0" t="s">
        <x:v>137</x:v>
      </x:c>
    </x:row>
    <x:row r="49" spans="1:4">
      <x:c r="A49" s="0" t="s">
        <x:v>138</x:v>
      </x:c>
      <x:c r="B49" s="0" t="s">
        <x:v>139</x:v>
      </x:c>
      <x:c r="C49" s="0" t="s">
        <x:v>140</x:v>
      </x:c>
    </x:row>
    <x:row r="50" spans="1:4">
      <x:c r="A50" s="0" t="s">
        <x:v>141</x:v>
      </x:c>
      <x:c r="B50" s="0" t="s">
        <x:v>142</x:v>
      </x:c>
      <x:c r="C50" s="0" t="s">
        <x:v>143</x:v>
      </x:c>
    </x:row>
    <x:row r="51" spans="1:4">
      <x:c r="A51" s="0" t="s">
        <x:v>144</x:v>
      </x:c>
      <x:c r="B51" s="0" t="s">
        <x:v>145</x:v>
      </x:c>
      <x:c r="C51" s="0" t="s">
        <x:v>146</x:v>
      </x:c>
    </x:row>
    <x:row r="52" spans="1:4">
      <x:c r="A52" s="0" t="s">
        <x:v>147</x:v>
      </x:c>
      <x:c r="B52" s="0" t="s">
        <x:v>148</x:v>
      </x:c>
      <x:c r="C52" s="0" t="s">
        <x:v>149</x:v>
      </x:c>
    </x:row>
    <x:row r="53" spans="1:4">
      <x:c r="A53" s="0" t="s">
        <x:v>150</x:v>
      </x:c>
      <x:c r="B53" s="0" t="s">
        <x:v>151</x:v>
      </x:c>
      <x:c r="C53" s="0" t="s">
        <x:v>152</x:v>
      </x:c>
    </x:row>
    <x:row r="54" spans="1:4">
      <x:c r="A54" s="0" t="s">
        <x:v>153</x:v>
      </x:c>
      <x:c r="B54" s="0" t="s">
        <x:v>154</x:v>
      </x:c>
      <x:c r="C54" s="0" t="s">
        <x:v>155</x:v>
      </x:c>
    </x:row>
    <x:row r="55" spans="1:4">
      <x:c r="A55" s="0" t="s">
        <x:v>156</x:v>
      </x:c>
      <x:c r="B55" s="0" t="s">
        <x:v>157</x:v>
      </x:c>
      <x:c r="C55" s="0" t="s">
        <x:v>158</x:v>
      </x:c>
    </x:row>
    <x:row r="56" spans="1:4">
      <x:c r="A56" s="0" t="s">
        <x:v>159</x:v>
      </x:c>
      <x:c r="B56" s="0" t="s">
        <x:v>160</x:v>
      </x:c>
      <x:c r="C56" s="0" t="s">
        <x:v>161</x:v>
      </x:c>
    </x:row>
    <x:row r="57" spans="1:4">
      <x:c r="A57" s="0" t="s">
        <x:v>162</x:v>
      </x:c>
      <x:c r="B57" s="0" t="s">
        <x:v>163</x:v>
      </x:c>
      <x:c r="C57" s="0" t="s">
        <x:v>164</x:v>
      </x:c>
    </x:row>
    <x:row r="58" spans="1:4">
      <x:c r="A58" s="0" t="s">
        <x:v>165</x:v>
      </x:c>
      <x:c r="B58" s="0" t="s">
        <x:v>166</x:v>
      </x:c>
      <x:c r="C58" s="0" t="s">
        <x:v>167</x:v>
      </x:c>
    </x:row>
    <x:row r="59" spans="1:4">
      <x:c r="A59" s="0" t="s">
        <x:v>168</x:v>
      </x:c>
      <x:c r="B59" s="0" t="s">
        <x:v>166</x:v>
      </x:c>
      <x:c r="C59" s="0" t="s">
        <x:v>169</x:v>
      </x:c>
    </x:row>
    <x:row r="60" spans="1:4">
      <x:c r="A60" s="0" t="s">
        <x:v>170</x:v>
      </x:c>
      <x:c r="B60" s="0" t="s">
        <x:v>166</x:v>
      </x:c>
      <x:c r="C60" s="0" t="s">
        <x:v>171</x:v>
      </x:c>
    </x:row>
    <x:row r="61" spans="1:4">
      <x:c r="A61" s="0" t="s">
        <x:v>172</x:v>
      </x:c>
      <x:c r="B61" s="0" t="s">
        <x:v>166</x:v>
      </x:c>
      <x:c r="C61" s="0" t="s">
        <x:v>173</x:v>
      </x:c>
    </x:row>
    <x:row r="62" spans="1:4">
      <x:c r="A62" s="0" t="s">
        <x:v>174</x:v>
      </x:c>
      <x:c r="B62" s="0" t="s">
        <x:v>160</x:v>
      </x:c>
      <x:c r="C62" s="0" t="s">
        <x:v>175</x:v>
      </x:c>
    </x:row>
    <x:row r="63" spans="1:4">
      <x:c r="A63" s="0" t="s">
        <x:v>176</x:v>
      </x:c>
      <x:c r="B63" s="0" t="s">
        <x:v>177</x:v>
      </x:c>
      <x:c r="C63" s="0" t="s">
        <x:v>178</x:v>
      </x:c>
    </x:row>
    <x:row r="64" spans="1:4">
      <x:c r="A64" s="0" t="s">
        <x:v>179</x:v>
      </x:c>
      <x:c r="B64" s="0" t="s">
        <x:v>177</x:v>
      </x:c>
      <x:c r="C64" s="0" t="s">
        <x:v>180</x:v>
      </x:c>
    </x:row>
    <x:row r="65" spans="1:4">
      <x:c r="A65" s="0" t="s">
        <x:v>181</x:v>
      </x:c>
      <x:c r="B65" s="0" t="s">
        <x:v>177</x:v>
      </x:c>
      <x:c r="C65" s="0" t="s">
        <x:v>182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141</x:v>
      </x:c>
      <x:c r="B2" s="0" t="s">
        <x:v>183</x:v>
      </x:c>
      <x:c r="C2" s="0" t="s">
        <x:v>5</x:v>
      </x:c>
    </x:row>
    <x:row r="3" spans="1:3">
      <x:c r="A3" s="0" t="s">
        <x:v>138</x:v>
      </x:c>
      <x:c r="B3" s="0" t="s">
        <x:v>183</x:v>
      </x:c>
      <x:c r="C3" s="0" t="s">
        <x:v>184</x:v>
      </x:c>
    </x:row>
    <x:row r="4" spans="1:3">
      <x:c r="A4" s="0" t="s">
        <x:v>135</x:v>
      </x:c>
      <x:c r="B4" s="0" t="s">
        <x:v>183</x:v>
      </x:c>
      <x:c r="C4" s="0" t="s">
        <x:v>185</x:v>
      </x:c>
    </x:row>
    <x:row r="5" spans="1:3">
      <x:c r="A5" s="0" t="s">
        <x:v>133</x:v>
      </x:c>
      <x:c r="B5" s="0" t="s">
        <x:v>183</x:v>
      </x:c>
      <x:c r="C5" s="0" t="s">
        <x:v>185</x:v>
      </x:c>
    </x:row>
    <x:row r="6" spans="1:3">
      <x:c r="A6" s="0" t="s">
        <x:v>130</x:v>
      </x:c>
      <x:c r="B6" s="0" t="s">
        <x:v>183</x:v>
      </x:c>
      <x:c r="C6" s="0" t="s">
        <x:v>186</x:v>
      </x:c>
    </x:row>
    <x:row r="7" spans="1:3">
      <x:c r="A7" s="0" t="s">
        <x:v>127</x:v>
      </x:c>
      <x:c r="B7" s="0" t="s">
        <x:v>183</x:v>
      </x:c>
      <x:c r="C7" s="0" t="s">
        <x:v>187</x:v>
      </x:c>
    </x:row>
    <x:row r="8" spans="1:3">
      <x:c r="A8" s="0" t="s">
        <x:v>124</x:v>
      </x:c>
      <x:c r="B8" s="0" t="s">
        <x:v>183</x:v>
      </x:c>
      <x:c r="C8" s="0" t="s">
        <x:v>187</x:v>
      </x:c>
    </x:row>
    <x:row r="9" spans="1:3">
      <x:c r="A9" s="0" t="s">
        <x:v>121</x:v>
      </x:c>
      <x:c r="B9" s="0" t="s">
        <x:v>183</x:v>
      </x:c>
      <x:c r="C9" s="0" t="s">
        <x:v>188</x:v>
      </x:c>
    </x:row>
    <x:row r="10" spans="1:3">
      <x:c r="A10" s="0" t="s">
        <x:v>118</x:v>
      </x:c>
      <x:c r="B10" s="0" t="s">
        <x:v>183</x:v>
      </x:c>
      <x:c r="C10" s="0" t="s">
        <x:v>188</x:v>
      </x:c>
    </x:row>
    <x:row r="11" spans="1:3">
      <x:c r="A11" s="0" t="s">
        <x:v>115</x:v>
      </x:c>
      <x:c r="B11" s="0" t="s">
        <x:v>183</x:v>
      </x:c>
      <x:c r="C11" s="0" t="s">
        <x:v>189</x:v>
      </x:c>
    </x:row>
    <x:row r="12" spans="1:3">
      <x:c r="A12" s="0" t="s">
        <x:v>112</x:v>
      </x:c>
      <x:c r="B12" s="0" t="s">
        <x:v>183</x:v>
      </x:c>
      <x:c r="C12" s="0" t="s">
        <x:v>190</x:v>
      </x:c>
    </x:row>
    <x:row r="13" spans="1:3">
      <x:c r="A13" s="0" t="s">
        <x:v>109</x:v>
      </x:c>
      <x:c r="B13" s="0" t="s">
        <x:v>183</x:v>
      </x:c>
      <x:c r="C13" s="0" t="s">
        <x:v>191</x:v>
      </x:c>
    </x:row>
    <x:row r="14" spans="1:3">
      <x:c r="A14" s="0" t="s">
        <x:v>106</x:v>
      </x:c>
      <x:c r="B14" s="0" t="s">
        <x:v>183</x:v>
      </x:c>
      <x:c r="C14" s="0" t="s">
        <x:v>192</x:v>
      </x:c>
    </x:row>
    <x:row r="15" spans="1:3">
      <x:c r="A15" s="0" t="s">
        <x:v>103</x:v>
      </x:c>
      <x:c r="B15" s="0" t="s">
        <x:v>183</x:v>
      </x:c>
      <x:c r="C15" s="0" t="s">
        <x:v>193</x:v>
      </x:c>
    </x:row>
    <x:row r="16" spans="1:3">
      <x:c r="A16" s="0" t="s">
        <x:v>100</x:v>
      </x:c>
      <x:c r="B16" s="0" t="s">
        <x:v>183</x:v>
      </x:c>
      <x:c r="C16" s="0" t="s">
        <x:v>193</x:v>
      </x:c>
    </x:row>
    <x:row r="17" spans="1:3">
      <x:c r="A17" s="0" t="s">
        <x:v>97</x:v>
      </x:c>
      <x:c r="B17" s="0" t="s">
        <x:v>183</x:v>
      </x:c>
      <x:c r="C17" s="0" t="s">
        <x:v>194</x:v>
      </x:c>
    </x:row>
    <x:row r="18" spans="1:3">
      <x:c r="A18" s="0" t="s">
        <x:v>94</x:v>
      </x:c>
      <x:c r="B18" s="0" t="s">
        <x:v>183</x:v>
      </x:c>
      <x:c r="C18" s="0" t="s">
        <x:v>195</x:v>
      </x:c>
    </x:row>
    <x:row r="19" spans="1:3">
      <x:c r="A19" s="0" t="s">
        <x:v>91</x:v>
      </x:c>
      <x:c r="B19" s="0" t="s">
        <x:v>183</x:v>
      </x:c>
      <x:c r="C19" s="0" t="s">
        <x:v>195</x:v>
      </x:c>
    </x:row>
    <x:row r="20" spans="1:3">
      <x:c r="A20" s="0" t="s">
        <x:v>89</x:v>
      </x:c>
      <x:c r="B20" s="0" t="s">
        <x:v>183</x:v>
      </x:c>
      <x:c r="C20" s="0" t="s">
        <x:v>196</x:v>
      </x:c>
    </x:row>
    <x:row r="21" spans="1:3">
      <x:c r="A21" s="0" t="s">
        <x:v>86</x:v>
      </x:c>
      <x:c r="B21" s="0" t="s">
        <x:v>183</x:v>
      </x:c>
      <x:c r="C21" s="0" t="s">
        <x:v>196</x:v>
      </x:c>
    </x:row>
    <x:row r="22" spans="1:3">
      <x:c r="A22" s="0" t="s">
        <x:v>83</x:v>
      </x:c>
      <x:c r="B22" s="0" t="s">
        <x:v>183</x:v>
      </x:c>
      <x:c r="C22" s="0" t="s">
        <x:v>197</x:v>
      </x:c>
    </x:row>
    <x:row r="23" spans="1:3">
      <x:c r="A23" s="0" t="s">
        <x:v>80</x:v>
      </x:c>
      <x:c r="B23" s="0" t="s">
        <x:v>183</x:v>
      </x:c>
      <x:c r="C23" s="0" t="s">
        <x:v>198</x:v>
      </x:c>
    </x:row>
    <x:row r="24" spans="1:3">
      <x:c r="A24" s="0" t="s">
        <x:v>77</x:v>
      </x:c>
      <x:c r="B24" s="0" t="s">
        <x:v>183</x:v>
      </x:c>
      <x:c r="C24" s="0" t="s">
        <x:v>198</x:v>
      </x:c>
    </x:row>
    <x:row r="25" spans="1:3">
      <x:c r="A25" s="0" t="s">
        <x:v>74</x:v>
      </x:c>
      <x:c r="B25" s="0" t="s">
        <x:v>183</x:v>
      </x:c>
      <x:c r="C25" s="0" t="s">
        <x:v>199</x:v>
      </x:c>
    </x:row>
    <x:row r="26" spans="1:3">
      <x:c r="A26" s="0" t="s">
        <x:v>71</x:v>
      </x:c>
      <x:c r="B26" s="0" t="s">
        <x:v>183</x:v>
      </x:c>
      <x:c r="C26" s="0" t="s">
        <x:v>200</x:v>
      </x:c>
    </x:row>
    <x:row r="27" spans="1:3">
      <x:c r="A27" s="0" t="s">
        <x:v>69</x:v>
      </x:c>
      <x:c r="B27" s="0" t="s">
        <x:v>183</x:v>
      </x:c>
      <x:c r="C27" s="0" t="s">
        <x:v>201</x:v>
      </x:c>
    </x:row>
    <x:row r="28" spans="1:3">
      <x:c r="A28" s="0" t="s">
        <x:v>66</x:v>
      </x:c>
      <x:c r="B28" s="0" t="s">
        <x:v>183</x:v>
      </x:c>
      <x:c r="C28" s="0" t="s">
        <x:v>202</x:v>
      </x:c>
    </x:row>
    <x:row r="29" spans="1:3">
      <x:c r="A29" s="0" t="s">
        <x:v>64</x:v>
      </x:c>
      <x:c r="B29" s="0" t="s">
        <x:v>183</x:v>
      </x:c>
      <x:c r="C29" s="0" t="s">
        <x:v>203</x:v>
      </x:c>
    </x:row>
    <x:row r="30" spans="1:3">
      <x:c r="A30" s="0" t="s">
        <x:v>62</x:v>
      </x:c>
      <x:c r="B30" s="0" t="s">
        <x:v>183</x:v>
      </x:c>
      <x:c r="C30" s="0" t="s">
        <x:v>204</x:v>
      </x:c>
    </x:row>
    <x:row r="31" spans="1:3">
      <x:c r="A31" s="0" t="s">
        <x:v>59</x:v>
      </x:c>
      <x:c r="B31" s="0" t="s">
        <x:v>183</x:v>
      </x:c>
      <x:c r="C31" s="0" t="s">
        <x:v>205</x:v>
      </x:c>
    </x:row>
    <x:row r="32" spans="1:3">
      <x:c r="A32" s="0" t="s">
        <x:v>56</x:v>
      </x:c>
      <x:c r="B32" s="0" t="s">
        <x:v>183</x:v>
      </x:c>
      <x:c r="C32" s="0" t="s">
        <x:v>206</x:v>
      </x:c>
    </x:row>
    <x:row r="33" spans="1:3">
      <x:c r="A33" s="0" t="s">
        <x:v>53</x:v>
      </x:c>
      <x:c r="B33" s="0" t="s">
        <x:v>183</x:v>
      </x:c>
      <x:c r="C33" s="0" t="s">
        <x:v>207</x:v>
      </x:c>
    </x:row>
    <x:row r="34" spans="1:3">
      <x:c r="A34" s="0" t="s">
        <x:v>50</x:v>
      </x:c>
      <x:c r="B34" s="0" t="s">
        <x:v>183</x:v>
      </x:c>
      <x:c r="C34" s="0" t="s">
        <x:v>208</x:v>
      </x:c>
    </x:row>
    <x:row r="35" spans="1:3">
      <x:c r="A35" s="0" t="s">
        <x:v>47</x:v>
      </x:c>
      <x:c r="B35" s="0" t="s">
        <x:v>183</x:v>
      </x:c>
      <x:c r="C35" s="0" t="s">
        <x:v>209</x:v>
      </x:c>
    </x:row>
    <x:row r="36" spans="1:3">
      <x:c r="A36" s="0" t="s">
        <x:v>44</x:v>
      </x:c>
      <x:c r="B36" s="0" t="s">
        <x:v>183</x:v>
      </x:c>
      <x:c r="C36" s="0" t="s">
        <x:v>210</x:v>
      </x:c>
    </x:row>
    <x:row r="37" spans="1:3">
      <x:c r="A37" s="0" t="s">
        <x:v>41</x:v>
      </x:c>
      <x:c r="B37" s="0" t="s">
        <x:v>183</x:v>
      </x:c>
      <x:c r="C37" s="0" t="s">
        <x:v>211</x:v>
      </x:c>
    </x:row>
    <x:row r="38" spans="1:3">
      <x:c r="A38" s="0" t="s">
        <x:v>38</x:v>
      </x:c>
      <x:c r="B38" s="0" t="s">
        <x:v>212</x:v>
      </x:c>
      <x:c r="C38" s="0" t="s">
        <x:v>213</x:v>
      </x:c>
    </x:row>
    <x:row r="39" spans="1:3">
      <x:c r="A39" s="0" t="s">
        <x:v>35</x:v>
      </x:c>
      <x:c r="B39" s="0" t="s">
        <x:v>214</x:v>
      </x:c>
      <x:c r="C39" s="0" t="s">
        <x:v>215</x:v>
      </x:c>
    </x:row>
    <x:row r="40" spans="1:3">
      <x:c r="A40" s="0" t="s">
        <x:v>32</x:v>
      </x:c>
      <x:c r="B40" s="0" t="s">
        <x:v>216</x:v>
      </x:c>
      <x:c r="C40" s="0" t="s">
        <x:v>217</x:v>
      </x:c>
    </x:row>
    <x:row r="41" spans="1:3">
      <x:c r="A41" s="0" t="s">
        <x:v>29</x:v>
      </x:c>
      <x:c r="B41" s="0" t="s">
        <x:v>218</x:v>
      </x:c>
      <x:c r="C41" s="0" t="s">
        <x:v>219</x:v>
      </x:c>
    </x:row>
    <x:row r="42" spans="1:3">
      <x:c r="A42" s="0" t="s">
        <x:v>26</x:v>
      </x:c>
      <x:c r="B42" s="0" t="s">
        <x:v>218</x:v>
      </x:c>
      <x:c r="C42" s="0" t="s">
        <x:v>220</x:v>
      </x:c>
    </x:row>
    <x:row r="43" spans="1:3">
      <x:c r="A43" s="0" t="s">
        <x:v>23</x:v>
      </x:c>
      <x:c r="B43" s="0" t="s">
        <x:v>221</x:v>
      </x:c>
      <x:c r="C43" s="0" t="s">
        <x:v>222</x:v>
      </x:c>
    </x:row>
    <x:row r="44" spans="1:3">
      <x:c r="A44" s="0" t="s">
        <x:v>20</x:v>
      </x:c>
      <x:c r="B44" s="0" t="s">
        <x:v>16</x:v>
      </x:c>
      <x:c r="C44" s="0" t="s">
        <x:v>223</x:v>
      </x:c>
    </x:row>
    <x:row r="45" spans="1:3">
      <x:c r="A45" s="0" t="s">
        <x:v>4</x:v>
      </x:c>
      <x:c r="B45" s="0" t="s">
        <x:v>224</x:v>
      </x:c>
      <x:c r="C45" s="0" t="s">
        <x:v>225</x:v>
      </x:c>
    </x:row>
    <x:row r="46" spans="1:3">
      <x:c r="A46" s="0" t="s">
        <x:v>15</x:v>
      </x:c>
      <x:c r="B46" s="0" t="s">
        <x:v>226</x:v>
      </x:c>
      <x:c r="C46" s="0" t="s">
        <x:v>227</x:v>
      </x:c>
    </x:row>
    <x:row r="47" spans="1:3">
      <x:c r="A47" s="0" t="s">
        <x:v>12</x:v>
      </x:c>
      <x:c r="B47" s="0" t="s">
        <x:v>228</x:v>
      </x:c>
      <x:c r="C47" s="0" t="s">
        <x:v>229</x:v>
      </x:c>
    </x:row>
    <x:row r="48" spans="1:3">
      <x:c r="A48" s="0" t="s">
        <x:v>9</x:v>
      </x:c>
      <x:c r="B48" s="0" t="s">
        <x:v>122</x:v>
      </x:c>
      <x:c r="C48" s="0" t="s">
        <x:v>230</x:v>
      </x:c>
    </x:row>
    <x:row r="49" spans="1:3">
      <x:c r="A49" s="0" t="s">
        <x:v>6</x:v>
      </x:c>
      <x:c r="B49" s="0" t="s">
        <x:v>136</x:v>
      </x:c>
      <x:c r="C49" s="0" t="s">
        <x:v>231</x:v>
      </x:c>
    </x:row>
    <x:row r="50" spans="1:3">
      <x:c r="A50" s="0" t="s">
        <x:v>232</x:v>
      </x:c>
      <x:c r="B50" s="0" t="s">
        <x:v>136</x:v>
      </x:c>
      <x:c r="C50" s="0" t="s">
        <x:v>233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234</x:v>
      </x:c>
      <x:c r="B1" s="0" t="s">
        <x:v>235</x:v>
      </x:c>
      <x:c r="C1" s="0" t="s">
        <x:v>236</x:v>
      </x:c>
    </x:row>
    <x:row r="2" spans="1:4">
      <x:c r="A2" s="0" t="s">
        <x:v>237</x:v>
      </x:c>
      <x:c r="B2" s="0">
        <x:v>112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