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7"/>
  <x:workbookPr codeName="ThisWorkbook" hidePivotFieldList="1"/>
  <x:bookViews>
    <x:workbookView xWindow="2340" yWindow="2340" windowWidth="21600" windowHeight="11385" firstSheet="0" activeTab="0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<x:sst xmlns:x="http://schemas.openxmlformats.org/spreadsheetml/2006/main">
  <x:si>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</x:si>
  <x:si>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</x:si>
  <x:si>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</x:si>
  <x:si>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6</x:t>
  </x:si>
  <x:si>
    <x:t xml:space="preserve">587
</x:t>
  </x:si>
  <x:si>
    <x:t>29/04/2024 10:50:27,543</x:t>
  </x:si>
  <x:si>
    <x:t>7</x:t>
  </x:si>
  <x:si>
    <x:t>29/04/2024 10:50:27,589</x:t>
  </x:si>
  <x:si>
    <x:t>8</x:t>
  </x:si>
  <x:si>
    <x:t>29/04/2024 10:50:28,43</x:t>
  </x:si>
  <x:si>
    <x:t>9</x:t>
  </x:si>
  <x:si>
    <x:t>10</x:t>
  </x:si>
  <x:si>
    <x:t>29/04/2024 10:50:28,121</x:t>
  </x:si>
  <x:si>
    <x:t>11</x:t>
  </x:si>
  <x:si>
    <x:t xml:space="preserve">588
</x:t>
  </x:si>
  <x:si>
    <x:t>29/04/2024 10:50:28,543</x:t>
  </x:si>
  <x:si>
    <x:t>12</x:t>
  </x:si>
  <x:si>
    <x:t>29/04/2024 10:50:28,558</x:t>
  </x:si>
  <x:si>
    <x:t>13</x:t>
  </x:si>
  <x:si>
    <x:t>29/04/2024 10:50:29,43</x:t>
  </x:si>
  <x:si>
    <x:t>14</x:t>
  </x:si>
  <x:si>
    <x:t>29/04/2024 10:50:29,58</x:t>
  </x:si>
  <x:si>
    <x:t>15</x:t>
  </x:si>
  <x:si>
    <x:t xml:space="preserve">584
</x:t>
  </x:si>
  <x:si>
    <x:t>29/04/2024 10:50:29,558</x:t>
  </x:si>
  <x:si>
    <x:t>16</x:t>
  </x:si>
  <x:si>
    <x:t xml:space="preserve">695
</x:t>
  </x:si>
  <x:si>
    <x:t>29/04/2024 10:50:30,58</x:t>
  </x:si>
  <x:si>
    <x:t>17</x:t>
  </x:si>
  <x:si>
    <x:t xml:space="preserve">583
</x:t>
  </x:si>
  <x:si>
    <x:t>29/04/2024 10:50:30,558</x:t>
  </x:si>
  <x:si>
    <x:t>18</x:t>
  </x:si>
  <x:si>
    <x:t xml:space="preserve">665
</x:t>
  </x:si>
  <x:si>
    <x:t>29/04/2024 10:50:31,58</x:t>
  </x:si>
  <x:si>
    <x:t>19</x:t>
  </x:si>
  <x:si>
    <x:t xml:space="preserve">721
</x:t>
  </x:si>
  <x:si>
    <x:t>29/04/2024 10:50:31,558</x:t>
  </x:si>
  <x:si>
    <x:t>20</x:t>
  </x:si>
  <x:si>
    <x:t>29/04/2024 10:50:32,58</x:t>
  </x:si>
  <x:si>
    <x:t>21</x:t>
  </x:si>
  <x:si>
    <x:t xml:space="preserve">836
</x:t>
  </x:si>
  <x:si>
    <x:t>29/04/2024 10:50:32,561</x:t>
  </x:si>
  <x:si>
    <x:t>22</x:t>
  </x:si>
  <x:si>
    <x:t xml:space="preserve">839
</x:t>
  </x:si>
  <x:si>
    <x:t>29/04/2024 10:50:33,61</x:t>
  </x:si>
  <x:si>
    <x:t>23</x:t>
  </x:si>
  <x:si>
    <x:t xml:space="preserve">767
</x:t>
  </x:si>
  <x:si>
    <x:t>29/04/2024 10:50:33,561</x:t>
  </x:si>
  <x:si>
    <x:t>24</x:t>
  </x:si>
  <x:si>
    <x:t xml:space="preserve">747
</x:t>
  </x:si>
  <x:si>
    <x:t>29/04/2024 10:50:34,61</x:t>
  </x:si>
  <x:si>
    <x:t>25</x:t>
  </x:si>
  <x:si>
    <x:t xml:space="preserve">726
</x:t>
  </x:si>
  <x:si>
    <x:t>29/04/2024 10:50:34,561</x:t>
  </x:si>
  <x:si>
    <x:t>26</x:t>
  </x:si>
  <x:si>
    <x:t xml:space="preserve">176
</x:t>
  </x:si>
  <x:si>
    <x:t>29/04/2024 10:50:35,61</x:t>
  </x:si>
  <x:si>
    <x:t>27</x:t>
  </x:si>
  <x:si>
    <x:t xml:space="preserve">178
</x:t>
  </x:si>
  <x:si>
    <x:t>29/04/2024 10:50:35,561</x:t>
  </x:si>
  <x:si>
    <x:t>28</x:t>
  </x:si>
  <x:si>
    <x:t xml:space="preserve">179
</x:t>
  </x:si>
  <x:si>
    <x:t>29/04/2024 10:50:36,64</x:t>
  </x:si>
  <x:si>
    <x:t>3</x:t>
  </x:si>
  <x:si>
    <x:t>Seriale valvola</x:t>
  </x:si>
  <x:si>
    <x:t>N. Misurazioni</x:t>
  </x:si>
  <x:si>
    <x:t>Misurazioni compromesse</x:t>
  </x:si>
  <x:si>
    <x:t>886027-1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</x:si>
</x:sst>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21789824"/>
        <c:axId val="121803904"/>
      </c:lineChart>
      <c:catAx>
        <c:axId val="1217898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03904"/>
        <c:crosses val="autoZero"/>
        <c:auto val="1"/>
        <c:lblAlgn val="ctr"/>
        <c:lblOffset val="100"/>
      </c:catAx>
      <c:valAx>
        <c:axId val="121803904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78982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1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 t="s">
        <x:v>3</x:v>
      </x:c>
      <x:c r="B2" s="5" t="s">
        <x:v>4</x:v>
      </x:c>
      <x:c r="C2" s="2" t="s">
        <x:v>5</x:v>
      </x:c>
    </x:row>
    <x:row r="3" spans="1:4">
      <x:c r="A3" s="1" t="s">
        <x:v>6</x:v>
      </x:c>
      <x:c r="B3" s="1" t="s">
        <x:v>4</x:v>
      </x:c>
      <x:c r="C3" s="0" t="s">
        <x:v>7</x:v>
      </x:c>
    </x:row>
    <x:row r="4" spans="1:4">
      <x:c r="A4" s="1" t="s">
        <x:v>8</x:v>
      </x:c>
      <x:c r="B4" s="1" t="s">
        <x:v>4</x:v>
      </x:c>
      <x:c r="C4" s="2" t="s">
        <x:v>9</x:v>
      </x:c>
    </x:row>
    <x:row r="5" spans="1:4">
      <x:c r="A5" s="1" t="s">
        <x:v>10</x:v>
      </x:c>
      <x:c r="B5" s="1" t="s">
        <x:v>4</x:v>
      </x:c>
      <x:c r="C5" s="2" t="s">
        <x:v>9</x:v>
      </x:c>
    </x:row>
    <x:row r="6" spans="1:4">
      <x:c r="A6" s="1" t="s">
        <x:v>11</x:v>
      </x:c>
      <x:c r="B6" s="1" t="s">
        <x:v>4</x:v>
      </x:c>
      <x:c r="C6" s="2" t="s">
        <x:v>12</x:v>
      </x:c>
    </x:row>
    <x:row r="7" spans="1:4">
      <x:c r="A7" s="1" t="s">
        <x:v>13</x:v>
      </x:c>
      <x:c r="B7" s="1" t="s">
        <x:v>14</x:v>
      </x:c>
      <x:c r="C7" s="2" t="s">
        <x:v>15</x:v>
      </x:c>
    </x:row>
    <x:row r="8" spans="1:4">
      <x:c r="A8" s="1" t="s">
        <x:v>16</x:v>
      </x:c>
      <x:c r="B8" s="1" t="s">
        <x:v>4</x:v>
      </x:c>
      <x:c r="C8" s="2" t="s">
        <x:v>17</x:v>
      </x:c>
    </x:row>
    <x:row r="9" spans="1:4">
      <x:c r="A9" s="1" t="s">
        <x:v>18</x:v>
      </x:c>
      <x:c r="B9" s="1" t="s">
        <x:v>4</x:v>
      </x:c>
      <x:c r="C9" s="2" t="s">
        <x:v>19</x:v>
      </x:c>
    </x:row>
    <x:row r="10" spans="1:4">
      <x:c r="A10" s="1" t="s">
        <x:v>20</x:v>
      </x:c>
      <x:c r="B10" s="1" t="s">
        <x:v>4</x:v>
      </x:c>
      <x:c r="C10" s="2" t="s">
        <x:v>21</x:v>
      </x:c>
    </x:row>
    <x:row r="11" spans="1:4">
      <x:c r="A11" s="1" t="s">
        <x:v>22</x:v>
      </x:c>
      <x:c r="B11" s="1" t="s">
        <x:v>23</x:v>
      </x:c>
      <x:c r="C11" s="2" t="s">
        <x:v>24</x:v>
      </x:c>
    </x:row>
    <x:row r="12" spans="1:4">
      <x:c r="A12" s="1" t="s">
        <x:v>25</x:v>
      </x:c>
      <x:c r="B12" s="1" t="s">
        <x:v>26</x:v>
      </x:c>
      <x:c r="C12" s="2" t="s">
        <x:v>27</x:v>
      </x:c>
    </x:row>
    <x:row r="13" spans="1:4">
      <x:c r="A13" s="1" t="s">
        <x:v>28</x:v>
      </x:c>
      <x:c r="B13" s="1" t="s">
        <x:v>29</x:v>
      </x:c>
      <x:c r="C13" s="2" t="s">
        <x:v>30</x:v>
      </x:c>
    </x:row>
    <x:row r="14" spans="1:4">
      <x:c r="A14" s="0" t="s">
        <x:v>31</x:v>
      </x:c>
      <x:c r="B14" s="0" t="s">
        <x:v>32</x:v>
      </x:c>
      <x:c r="C14" s="2" t="s">
        <x:v>33</x:v>
      </x:c>
    </x:row>
    <x:row r="15" spans="1:4">
      <x:c r="A15" s="0" t="s">
        <x:v>34</x:v>
      </x:c>
      <x:c r="B15" s="0" t="s">
        <x:v>35</x:v>
      </x:c>
      <x:c r="C15" s="0" t="s">
        <x:v>36</x:v>
      </x:c>
    </x:row>
    <x:row r="16" spans="1:4">
      <x:c r="A16" s="0" t="s">
        <x:v>37</x:v>
      </x:c>
      <x:c r="B16" s="0" t="s">
        <x:v>35</x:v>
      </x:c>
      <x:c r="C16" s="0" t="s">
        <x:v>38</x:v>
      </x:c>
      <x:c r="D16" s="1"/>
    </x:row>
    <x:row r="17" spans="1:4">
      <x:c r="A17" s="0" t="s">
        <x:v>39</x:v>
      </x:c>
      <x:c r="B17" s="0" t="s">
        <x:v>40</x:v>
      </x:c>
      <x:c r="C17" s="0" t="s">
        <x:v>41</x:v>
      </x:c>
    </x:row>
    <x:row r="18" spans="1:4">
      <x:c r="A18" s="0" t="s">
        <x:v>42</x:v>
      </x:c>
      <x:c r="B18" s="0" t="s">
        <x:v>43</x:v>
      </x:c>
      <x:c r="C18" s="0" t="s">
        <x:v>44</x:v>
      </x:c>
    </x:row>
    <x:row r="19" spans="1:4">
      <x:c r="A19" s="0" t="s">
        <x:v>45</x:v>
      </x:c>
      <x:c r="B19" s="0" t="s">
        <x:v>46</x:v>
      </x:c>
      <x:c r="C19" s="0" t="s">
        <x:v>47</x:v>
      </x:c>
    </x:row>
    <x:row r="20" spans="1:4">
      <x:c r="A20" s="0" t="s">
        <x:v>48</x:v>
      </x:c>
      <x:c r="B20" s="0" t="s">
        <x:v>49</x:v>
      </x:c>
      <x:c r="C20" s="0" t="s">
        <x:v>50</x:v>
      </x:c>
    </x:row>
    <x:row r="21" spans="1:4">
      <x:c r="A21" s="0" t="s">
        <x:v>51</x:v>
      </x:c>
      <x:c r="B21" s="0" t="s">
        <x:v>52</x:v>
      </x:c>
      <x:c r="C21" s="0" t="s">
        <x:v>53</x:v>
      </x:c>
    </x:row>
    <x:row r="22" spans="1:4">
      <x:c r="A22" s="0" t="s">
        <x:v>54</x:v>
      </x:c>
      <x:c r="B22" s="0" t="s">
        <x:v>55</x:v>
      </x:c>
      <x:c r="C22" s="0" t="s">
        <x:v>56</x:v>
      </x:c>
    </x:row>
    <x:row r="23" spans="1:4">
      <x:c r="A23" s="0" t="s">
        <x:v>57</x:v>
      </x:c>
      <x:c r="B23" s="0" t="s">
        <x:v>58</x:v>
      </x:c>
      <x:c r="C23" s="0" t="s">
        <x:v>59</x:v>
      </x:c>
    </x:row>
    <x:row r="24" spans="1:4">
      <x:c r="A24" s="0" t="s">
        <x:v>60</x:v>
      </x:c>
      <x:c r="B24" s="0" t="s">
        <x:v>61</x:v>
      </x:c>
      <x:c r="C24" s="0" t="s">
        <x:v>62</x:v>
      </x:c>
    </x:row>
    <x:row r="29" spans="1:4">
      <x:c r="B29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  <x:row r="2" spans="1:3">
      <x:c r="A2" s="0" t="s">
        <x:v>63</x:v>
      </x:c>
      <x:c r="B2" s="0" t="s">
        <x:v>3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64</x:v>
      </x:c>
      <x:c r="B1" s="0" t="s">
        <x:v>65</x:v>
      </x:c>
      <x:c r="C1" s="0" t="s">
        <x:v>66</x:v>
      </x:c>
    </x:row>
    <x:row r="2" spans="1:4">
      <x:c r="A2" s="0" t="s">
        <x:v>67</x:v>
      </x:c>
      <x:c r="B2" s="0">
        <x:v>23</x:v>
      </x:c>
      <x:c r="C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2024-04-22T08:48:34.0000000Z</dcterms:modified>
</coreProperties>
</file>