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13_ncr:1_{D34C8D84-3738-4B43-866B-E3E36AEA9637}" xr6:coauthVersionLast="47" xr6:coauthVersionMax="47" xr10:uidLastSave="{00000000-0000-0000-0000-000000000000}"/>
  <bookViews>
    <workbookView xWindow="-108" yWindow="-108" windowWidth="23256" windowHeight="12456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<sst xmlns="http://schemas.openxmlformats.org/spreadsheetml/2006/main" count="7" uniqueCount="7">
  <si>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Angolo</t>
  </si>
  <si>
    <t>Coppia</t>
  </si>
  <si>
    <t>Data misurazioni</t>
  </si>
  <si>
    <t>0_x000D_</t>
  </si>
  <si>
    <t>Nome Valvola</t>
  </si>
  <si>
    <t>ID Valvola</t>
  </si>
  <si>
    <t>N. Misurazioni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</si>
</sst>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/>
      <c r="B2" s="5"/>
      <c r="C2" s="2"/>
    </row>
    <row r="3" spans="1:4" x14ac:dyDescent="0.3">
      <c r="A3" s="1"/>
      <c r="B3" s="1"/>
    </row>
    <row r="4" spans="1:4" x14ac:dyDescent="0.3">
      <c r="A4" s="1"/>
      <c r="B4" s="1"/>
      <c r="C4" s="2"/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1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4</v>
      </c>
      <c r="B1" t="s">
        <v>5</v>
      </c>
      <c r="C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2023-05-25T07:45:48Z</dcterms:modified>
</cp:coreProperties>
</file>