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<x:sst xmlns:x="http://schemas.openxmlformats.org/spreadsheetml/2006/main">
  <x:si>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</x:si>
  <x:si>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</x:si>
  <x:si>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</x:si>
  <x:si>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13/05/2024 22:40:34,592</x:t>
  </x:si>
  <x:si>
    <x:t>13/05/2024 22:40:34,804</x:t>
  </x:si>
  <x:si>
    <x:t>13/05/2024 22:40:34,892</x:t>
  </x:si>
  <x:si>
    <x:t>13/05/2024 22:40:35,5</x:t>
  </x:si>
  <x:si>
    <x:t>13/05/2024 22:40:35,99</x:t>
  </x:si>
  <x:si>
    <x:t>13/05/2024 22:40:35,192</x:t>
  </x:si>
  <x:si>
    <x:t>13/05/2024 22:40:35,297</x:t>
  </x:si>
  <x:si>
    <x:t>13/05/2024 22:40:35,409</x:t>
  </x:si>
  <x:si>
    <x:t>13/05/2024 22:40:35,494</x:t>
  </x:si>
  <x:si>
    <x:t>13/05/2024 22:40:35,603</x:t>
  </x:si>
  <x:si>
    <x:t>13/05/2024 22:40:35,698</x:t>
  </x:si>
  <x:si>
    <x:t>13/05/2024 22:40:35,851</x:t>
  </x:si>
  <x:si>
    <x:t>13/05/2024 22:40:35,953</x:t>
  </x:si>
  <x:si>
    <x:t>13/05/2024 22:40:36,53</x:t>
  </x:si>
  <x:si>
    <x:t>13/05/2024 22:40:36,158</x:t>
  </x:si>
  <x:si>
    <x:t>13/05/2024 22:40:36,238</x:t>
  </x:si>
  <x:si>
    <x:t>13/05/2024 22:40:36,322</x:t>
  </x:si>
  <x:si>
    <x:t>13/05/2024 22:40:36,416</x:t>
  </x:si>
  <x:si>
    <x:t>13/05/2024 22:40:36,514</x:t>
  </x:si>
  <x:si>
    <x:t>13/05/2024 22:40:36,603</x:t>
  </x:si>
  <x:si>
    <x:t>13/05/2024 22:40:36,703</x:t>
  </x:si>
  <x:si>
    <x:t>13/05/2024 22:40:36,810</x:t>
  </x:si>
  <x:si>
    <x:t>13/05/2024 22:40:36,907</x:t>
  </x:si>
  <x:si>
    <x:t>13/05/2024 22:40:37,1</x:t>
  </x:si>
  <x:si>
    <x:t>13/05/2024 22:40:37,105</x:t>
  </x:si>
  <x:si>
    <x:t>13/05/2024 22:40:37,202</x:t>
  </x:si>
  <x:si>
    <x:t>13/05/2024 22:40:37,307</x:t>
  </x:si>
  <x:si>
    <x:t>13/05/2024 22:40:37,404</x:t>
  </x:si>
  <x:si>
    <x:t>13/05/2024 22:40:37,501</x:t>
  </x:si>
  <x:si>
    <x:t>13/05/2024 22:40:37,603</x:t>
  </x:si>
  <x:si>
    <x:t>13/05/2024 22:40:37,702</x:t>
  </x:si>
  <x:si>
    <x:t>13/05/2024 22:40:37,804</x:t>
  </x:si>
  <x:si>
    <x:t>13/05/2024 22:40:37,902</x:t>
  </x:si>
  <x:si>
    <x:t>13/05/2024 22:40:38,9</x:t>
  </x:si>
  <x:si>
    <x:t>13/05/2024 22:40:38,105</x:t>
  </x:si>
  <x:si>
    <x:t>13/05/2024 22:40:38,206</x:t>
  </x:si>
  <x:si>
    <x:t>13/05/2024 22:40:38,315</x:t>
  </x:si>
  <x:si>
    <x:t>13/05/2024 22:40:38,407</x:t>
  </x:si>
  <x:si>
    <x:t>13/05/2024 22:40:38,506</x:t>
  </x:si>
  <x:si>
    <x:t>13/05/2024 22:40:38,606</x:t>
  </x:si>
  <x:si>
    <x:t>13/05/2024 22:40:38,706</x:t>
  </x:si>
  <x:si>
    <x:t>13/05/2024 22:40:38,807</x:t>
  </x:si>
  <x:si>
    <x:t>13/05/2024 22:40:38,910</x:t>
  </x:si>
  <x:si>
    <x:t>13/05/2024 22:40:39,10</x:t>
  </x:si>
  <x:si>
    <x:t>13/05/2024 22:40:39,110</x:t>
  </x:si>
  <x:si>
    <x:t>13/05/2024 22:40:39,209</x:t>
  </x:si>
  <x:si>
    <x:t>13/05/2024 22:40:39,311</x:t>
  </x:si>
  <x:si>
    <x:t>13/05/2024 22:40:39,416</x:t>
  </x:si>
  <x:si>
    <x:t>13/05/2024 22:40:39,512</x:t>
  </x:si>
  <x:si>
    <x:t>13/05/2024 22:40:39,610</x:t>
  </x:si>
  <x:si>
    <x:t>13/05/2024 22:40:39,713</x:t>
  </x:si>
  <x:si>
    <x:t>13/05/2024 22:40:39,811</x:t>
  </x:si>
  <x:si>
    <x:t>13/05/2024 22:40:39,913</x:t>
  </x:si>
  <x:si>
    <x:t>13/05/2024 22:40:40,11</x:t>
  </x:si>
  <x:si>
    <x:t>13/05/2024 22:40:40,113</x:t>
  </x:si>
  <x:si>
    <x:t>13/05/2024 22:40:40,213</x:t>
  </x:si>
  <x:si>
    <x:t>13/05/2024 22:40:40,314</x:t>
  </x:si>
  <x:si>
    <x:t>13/05/2024 22:40:40,413</x:t>
  </x:si>
  <x:si>
    <x:t>13/05/2024 22:40:40,515</x:t>
  </x:si>
  <x:si>
    <x:t>13/05/2024 22:40:40,614</x:t>
  </x:si>
  <x:si>
    <x:t>13/05/2024 22:40:40,716</x:t>
  </x:si>
  <x:si>
    <x:t>13/05/2024 22:40:40,815</x:t>
  </x:si>
  <x:si>
    <x:t>13/05/2024 22:40:40,917</x:t>
  </x:si>
  <x:si>
    <x:t>13/05/2024 22:40:41,15</x:t>
  </x:si>
  <x:si>
    <x:t>13/05/2024 22:40:41,118</x:t>
  </x:si>
  <x:si>
    <x:t>13/05/2024 22:40:41,216</x:t>
  </x:si>
  <x:si>
    <x:t>13/05/2024 22:40:41,318</x:t>
  </x:si>
  <x:si>
    <x:t>13/05/2024 22:40:41,417</x:t>
  </x:si>
  <x:si>
    <x:t>13/05/2024 22:40:41,518</x:t>
  </x:si>
  <x:si>
    <x:t>13/05/2024 22:40:41,617</x:t>
  </x:si>
  <x:si>
    <x:t>13/05/2024 22:40:41,719</x:t>
  </x:si>
  <x:si>
    <x:t>13/05/2024 22:40:41,818</x:t>
  </x:si>
  <x:si>
    <x:t>13/05/2024 22:40:41,920</x:t>
  </x:si>
  <x:si>
    <x:t>13/05/2024 22:40:42,18</x:t>
  </x:si>
  <x:si>
    <x:t>13/05/2024 22:40:42,138</x:t>
  </x:si>
  <x:si>
    <x:t>13/05/2024 22:40:42,227</x:t>
  </x:si>
  <x:si>
    <x:t>13/05/2024 22:40:42,322</x:t>
  </x:si>
  <x:si>
    <x:t>13/05/2024 22:40:34,691</x:t>
  </x:si>
  <x:si>
    <x:t>Seriale valvola</x:t>
  </x:si>
  <x:si>
    <x:t>N. Misurazioni</x:t>
  </x:si>
  <x:si>
    <x:t>Misurazioni compromesse</x:t>
  </x:si>
  <x:si>
    <x:t>316027-9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</x:si>
</x:sst>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70</x:v>
      </x:c>
      <x:c r="B2" s="5">
        <x:v>111</x:v>
      </x:c>
      <x:c r="C2" s="2" t="s">
        <x:v>3</x:v>
      </x:c>
    </x:row>
    <x:row r="3" spans="1:4">
      <x:c r="A3" s="1">
        <x:v>2</x:v>
      </x:c>
      <x:c r="B3" s="1">
        <x:v>117</x:v>
      </x:c>
      <x:c r="C3" s="0" t="s">
        <x:v>4</x:v>
      </x:c>
    </x:row>
    <x:row r="4" spans="1:4">
      <x:c r="A4" s="1">
        <x:v>3</x:v>
      </x:c>
      <x:c r="B4" s="1">
        <x:v>87</x:v>
      </x:c>
      <x:c r="C4" s="2" t="s">
        <x:v>5</x:v>
      </x:c>
    </x:row>
    <x:row r="5" spans="1:4">
      <x:c r="A5" s="1">
        <x:v>4</x:v>
      </x:c>
      <x:c r="B5" s="1">
        <x:v>87</x:v>
      </x:c>
      <x:c r="C5" s="2" t="s">
        <x:v>6</x:v>
      </x:c>
    </x:row>
    <x:row r="6" spans="1:4">
      <x:c r="A6" s="1">
        <x:v>5</x:v>
      </x:c>
      <x:c r="B6" s="1">
        <x:v>87</x:v>
      </x:c>
      <x:c r="C6" s="2" t="s">
        <x:v>7</x:v>
      </x:c>
    </x:row>
    <x:row r="7" spans="1:4">
      <x:c r="A7" s="1">
        <x:v>6</x:v>
      </x:c>
      <x:c r="B7" s="1">
        <x:v>87</x:v>
      </x:c>
      <x:c r="C7" s="2" t="s">
        <x:v>8</x:v>
      </x:c>
    </x:row>
    <x:row r="8" spans="1:4">
      <x:c r="A8" s="1">
        <x:v>7</x:v>
      </x:c>
      <x:c r="B8" s="1">
        <x:v>87</x:v>
      </x:c>
      <x:c r="C8" s="2" t="s">
        <x:v>9</x:v>
      </x:c>
    </x:row>
    <x:row r="9" spans="1:4">
      <x:c r="A9" s="1">
        <x:v>8</x:v>
      </x:c>
      <x:c r="B9" s="1">
        <x:v>87</x:v>
      </x:c>
      <x:c r="C9" s="2" t="s">
        <x:v>10</x:v>
      </x:c>
    </x:row>
    <x:row r="10" spans="1:4">
      <x:c r="A10" s="1">
        <x:v>9</x:v>
      </x:c>
      <x:c r="B10" s="1">
        <x:v>87</x:v>
      </x:c>
      <x:c r="C10" s="2" t="s">
        <x:v>11</x:v>
      </x:c>
    </x:row>
    <x:row r="11" spans="1:4">
      <x:c r="A11" s="1">
        <x:v>10</x:v>
      </x:c>
      <x:c r="B11" s="1">
        <x:v>109</x:v>
      </x:c>
      <x:c r="C11" s="2" t="s">
        <x:v>12</x:v>
      </x:c>
    </x:row>
    <x:row r="12" spans="1:4">
      <x:c r="A12" s="1">
        <x:v>11</x:v>
      </x:c>
      <x:c r="B12" s="1">
        <x:v>86</x:v>
      </x:c>
      <x:c r="C12" s="2" t="s">
        <x:v>13</x:v>
      </x:c>
    </x:row>
    <x:row r="13" spans="1:4">
      <x:c r="A13" s="1">
        <x:v>12</x:v>
      </x:c>
      <x:c r="B13" s="1">
        <x:v>86</x:v>
      </x:c>
      <x:c r="C13" s="2" t="s">
        <x:v>14</x:v>
      </x:c>
    </x:row>
    <x:row r="14" spans="1:4">
      <x:c r="A14" s="0">
        <x:v>13</x:v>
      </x:c>
      <x:c r="B14" s="0">
        <x:v>86</x:v>
      </x:c>
      <x:c r="C14" s="2" t="s">
        <x:v>15</x:v>
      </x:c>
    </x:row>
    <x:row r="15" spans="1:4">
      <x:c r="A15" s="0">
        <x:v>14</x:v>
      </x:c>
      <x:c r="B15" s="0">
        <x:v>86</x:v>
      </x:c>
      <x:c r="C15" s="0" t="s">
        <x:v>16</x:v>
      </x:c>
    </x:row>
    <x:row r="16" spans="1:4">
      <x:c r="A16" s="0">
        <x:v>15</x:v>
      </x:c>
      <x:c r="B16" s="0">
        <x:v>86</x:v>
      </x:c>
      <x:c r="C16" s="0" t="s">
        <x:v>17</x:v>
      </x:c>
      <x:c r="D16" s="1"/>
    </x:row>
    <x:row r="17" spans="1:4">
      <x:c r="A17" s="0">
        <x:v>16</x:v>
      </x:c>
      <x:c r="B17" s="0">
        <x:v>87</x:v>
      </x:c>
      <x:c r="C17" s="0" t="s">
        <x:v>18</x:v>
      </x:c>
    </x:row>
    <x:row r="18" spans="1:4">
      <x:c r="A18" s="0">
        <x:v>17</x:v>
      </x:c>
      <x:c r="B18" s="0">
        <x:v>86</x:v>
      </x:c>
      <x:c r="C18" s="0" t="s">
        <x:v>19</x:v>
      </x:c>
    </x:row>
    <x:row r="19" spans="1:4">
      <x:c r="A19" s="0">
        <x:v>18</x:v>
      </x:c>
      <x:c r="B19" s="0">
        <x:v>86</x:v>
      </x:c>
      <x:c r="C19" s="0" t="s">
        <x:v>20</x:v>
      </x:c>
    </x:row>
    <x:row r="20" spans="1:4">
      <x:c r="A20" s="0">
        <x:v>19</x:v>
      </x:c>
      <x:c r="B20" s="0">
        <x:v>86</x:v>
      </x:c>
      <x:c r="C20" s="0" t="s">
        <x:v>21</x:v>
      </x:c>
    </x:row>
    <x:row r="21" spans="1:4">
      <x:c r="A21" s="0">
        <x:v>20</x:v>
      </x:c>
      <x:c r="B21" s="0">
        <x:v>86</x:v>
      </x:c>
      <x:c r="C21" s="0" t="s">
        <x:v>22</x:v>
      </x:c>
    </x:row>
    <x:row r="22" spans="1:4">
      <x:c r="A22" s="0">
        <x:v>21</x:v>
      </x:c>
      <x:c r="B22" s="0">
        <x:v>86</x:v>
      </x:c>
      <x:c r="C22" s="0" t="s">
        <x:v>23</x:v>
      </x:c>
    </x:row>
    <x:row r="23" spans="1:4">
      <x:c r="A23" s="0">
        <x:v>22</x:v>
      </x:c>
      <x:c r="B23" s="0">
        <x:v>86</x:v>
      </x:c>
      <x:c r="C23" s="0" t="s">
        <x:v>24</x:v>
      </x:c>
    </x:row>
    <x:row r="24" spans="1:4">
      <x:c r="A24" s="0">
        <x:v>23</x:v>
      </x:c>
      <x:c r="B24" s="0">
        <x:v>86</x:v>
      </x:c>
      <x:c r="C24" s="0" t="s">
        <x:v>25</x:v>
      </x:c>
    </x:row>
    <x:row r="25" spans="1:4">
      <x:c r="A25" s="0">
        <x:v>24</x:v>
      </x:c>
      <x:c r="B25" s="0">
        <x:v>86</x:v>
      </x:c>
      <x:c r="C25" s="0" t="s">
        <x:v>26</x:v>
      </x:c>
    </x:row>
    <x:row r="26" spans="1:4">
      <x:c r="A26" s="0">
        <x:v>25</x:v>
      </x:c>
      <x:c r="B26" s="0">
        <x:v>86</x:v>
      </x:c>
      <x:c r="C26" s="0" t="s">
        <x:v>27</x:v>
      </x:c>
    </x:row>
    <x:row r="27" spans="1:4">
      <x:c r="A27" s="0">
        <x:v>26</x:v>
      </x:c>
      <x:c r="B27" s="0">
        <x:v>86</x:v>
      </x:c>
      <x:c r="C27" s="0" t="s">
        <x:v>28</x:v>
      </x:c>
    </x:row>
    <x:row r="28" spans="1:4">
      <x:c r="A28" s="0">
        <x:v>27</x:v>
      </x:c>
      <x:c r="B28" s="0">
        <x:v>86</x:v>
      </x:c>
      <x:c r="C28" s="0" t="s">
        <x:v>29</x:v>
      </x:c>
    </x:row>
    <x:row r="29" spans="1:4">
      <x:c r="A29" s="0">
        <x:v>28</x:v>
      </x:c>
      <x:c r="B29" s="1">
        <x:v>86</x:v>
      </x:c>
      <x:c r="C29" s="0" t="s">
        <x:v>30</x:v>
      </x:c>
    </x:row>
    <x:row r="30" spans="1:4">
      <x:c r="A30" s="0">
        <x:v>29</x:v>
      </x:c>
      <x:c r="B30" s="0">
        <x:v>86</x:v>
      </x:c>
      <x:c r="C30" s="0" t="s">
        <x:v>31</x:v>
      </x:c>
    </x:row>
    <x:row r="31" spans="1:4">
      <x:c r="A31" s="0">
        <x:v>30</x:v>
      </x:c>
      <x:c r="B31" s="0">
        <x:v>86</x:v>
      </x:c>
      <x:c r="C31" s="0" t="s">
        <x:v>32</x:v>
      </x:c>
    </x:row>
    <x:row r="32" spans="1:4">
      <x:c r="A32" s="0">
        <x:v>31</x:v>
      </x:c>
      <x:c r="B32" s="0">
        <x:v>86</x:v>
      </x:c>
      <x:c r="C32" s="0" t="s">
        <x:v>33</x:v>
      </x:c>
    </x:row>
    <x:row r="33" spans="1:4">
      <x:c r="A33" s="0">
        <x:v>32</x:v>
      </x:c>
      <x:c r="B33" s="0">
        <x:v>86</x:v>
      </x:c>
      <x:c r="C33" s="0" t="s">
        <x:v>34</x:v>
      </x:c>
    </x:row>
    <x:row r="34" spans="1:4">
      <x:c r="A34" s="0">
        <x:v>33</x:v>
      </x:c>
      <x:c r="B34" s="0">
        <x:v>86</x:v>
      </x:c>
      <x:c r="C34" s="0" t="s">
        <x:v>35</x:v>
      </x:c>
    </x:row>
    <x:row r="35" spans="1:4">
      <x:c r="A35" s="0">
        <x:v>34</x:v>
      </x:c>
      <x:c r="B35" s="0">
        <x:v>86</x:v>
      </x:c>
      <x:c r="C35" s="0" t="s">
        <x:v>36</x:v>
      </x:c>
    </x:row>
    <x:row r="36" spans="1:4">
      <x:c r="A36" s="0">
        <x:v>35</x:v>
      </x:c>
      <x:c r="B36" s="0">
        <x:v>86</x:v>
      </x:c>
      <x:c r="C36" s="0" t="s">
        <x:v>37</x:v>
      </x:c>
    </x:row>
    <x:row r="37" spans="1:4">
      <x:c r="A37" s="0">
        <x:v>36</x:v>
      </x:c>
      <x:c r="B37" s="0">
        <x:v>86</x:v>
      </x:c>
      <x:c r="C37" s="0" t="s">
        <x:v>38</x:v>
      </x:c>
    </x:row>
    <x:row r="38" spans="1:4">
      <x:c r="A38" s="0">
        <x:v>37</x:v>
      </x:c>
      <x:c r="B38" s="0">
        <x:v>86</x:v>
      </x:c>
      <x:c r="C38" s="0" t="s">
        <x:v>39</x:v>
      </x:c>
    </x:row>
    <x:row r="39" spans="1:4">
      <x:c r="A39" s="0">
        <x:v>38</x:v>
      </x:c>
      <x:c r="B39" s="0">
        <x:v>86</x:v>
      </x:c>
      <x:c r="C39" s="0" t="s">
        <x:v>40</x:v>
      </x:c>
    </x:row>
    <x:row r="40" spans="1:4">
      <x:c r="A40" s="0">
        <x:v>39</x:v>
      </x:c>
      <x:c r="B40" s="0">
        <x:v>86</x:v>
      </x:c>
      <x:c r="C40" s="0" t="s">
        <x:v>41</x:v>
      </x:c>
    </x:row>
    <x:row r="41" spans="1:4">
      <x:c r="A41" s="0">
        <x:v>40</x:v>
      </x:c>
      <x:c r="B41" s="0">
        <x:v>86</x:v>
      </x:c>
      <x:c r="C41" s="0" t="s">
        <x:v>42</x:v>
      </x:c>
    </x:row>
    <x:row r="42" spans="1:4">
      <x:c r="A42" s="0">
        <x:v>41</x:v>
      </x:c>
      <x:c r="B42" s="0">
        <x:v>86</x:v>
      </x:c>
      <x:c r="C42" s="0" t="s">
        <x:v>43</x:v>
      </x:c>
    </x:row>
    <x:row r="43" spans="1:4">
      <x:c r="A43" s="0">
        <x:v>42</x:v>
      </x:c>
      <x:c r="B43" s="0">
        <x:v>86</x:v>
      </x:c>
      <x:c r="C43" s="0" t="s">
        <x:v>44</x:v>
      </x:c>
    </x:row>
    <x:row r="44" spans="1:4">
      <x:c r="A44" s="0">
        <x:v>43</x:v>
      </x:c>
      <x:c r="B44" s="0">
        <x:v>86</x:v>
      </x:c>
      <x:c r="C44" s="0" t="s">
        <x:v>45</x:v>
      </x:c>
    </x:row>
    <x:row r="45" spans="1:4">
      <x:c r="A45" s="0">
        <x:v>44</x:v>
      </x:c>
      <x:c r="B45" s="0">
        <x:v>86</x:v>
      </x:c>
      <x:c r="C45" s="0" t="s">
        <x:v>46</x:v>
      </x:c>
    </x:row>
    <x:row r="46" spans="1:4">
      <x:c r="A46" s="0">
        <x:v>45</x:v>
      </x:c>
      <x:c r="B46" s="0">
        <x:v>86</x:v>
      </x:c>
      <x:c r="C46" s="0" t="s">
        <x:v>47</x:v>
      </x:c>
    </x:row>
    <x:row r="47" spans="1:4">
      <x:c r="A47" s="0">
        <x:v>46</x:v>
      </x:c>
      <x:c r="B47" s="0">
        <x:v>86</x:v>
      </x:c>
      <x:c r="C47" s="0" t="s">
        <x:v>48</x:v>
      </x:c>
    </x:row>
    <x:row r="48" spans="1:4">
      <x:c r="A48" s="0">
        <x:v>47</x:v>
      </x:c>
      <x:c r="B48" s="0">
        <x:v>86</x:v>
      </x:c>
      <x:c r="C48" s="0" t="s">
        <x:v>49</x:v>
      </x:c>
    </x:row>
    <x:row r="49" spans="1:4">
      <x:c r="A49" s="0">
        <x:v>48</x:v>
      </x:c>
      <x:c r="B49" s="0">
        <x:v>86</x:v>
      </x:c>
      <x:c r="C49" s="0" t="s">
        <x:v>50</x:v>
      </x:c>
    </x:row>
    <x:row r="50" spans="1:4">
      <x:c r="A50" s="0">
        <x:v>49</x:v>
      </x:c>
      <x:c r="B50" s="0">
        <x:v>86</x:v>
      </x:c>
      <x:c r="C50" s="0" t="s">
        <x:v>51</x:v>
      </x:c>
    </x:row>
    <x:row r="51" spans="1:4">
      <x:c r="A51" s="0">
        <x:v>50</x:v>
      </x:c>
      <x:c r="B51" s="0">
        <x:v>86</x:v>
      </x:c>
      <x:c r="C51" s="0" t="s">
        <x:v>52</x:v>
      </x:c>
    </x:row>
    <x:row r="52" spans="1:4">
      <x:c r="A52" s="0">
        <x:v>51</x:v>
      </x:c>
      <x:c r="B52" s="0">
        <x:v>86</x:v>
      </x:c>
      <x:c r="C52" s="0" t="s">
        <x:v>53</x:v>
      </x:c>
    </x:row>
    <x:row r="53" spans="1:4">
      <x:c r="A53" s="0">
        <x:v>52</x:v>
      </x:c>
      <x:c r="B53" s="0">
        <x:v>86</x:v>
      </x:c>
      <x:c r="C53" s="0" t="s">
        <x:v>54</x:v>
      </x:c>
    </x:row>
    <x:row r="54" spans="1:4">
      <x:c r="A54" s="0">
        <x:v>53</x:v>
      </x:c>
      <x:c r="B54" s="0">
        <x:v>86</x:v>
      </x:c>
      <x:c r="C54" s="0" t="s">
        <x:v>55</x:v>
      </x:c>
    </x:row>
    <x:row r="55" spans="1:4">
      <x:c r="A55" s="0">
        <x:v>54</x:v>
      </x:c>
      <x:c r="B55" s="0">
        <x:v>86</x:v>
      </x:c>
      <x:c r="C55" s="0" t="s">
        <x:v>56</x:v>
      </x:c>
    </x:row>
    <x:row r="56" spans="1:4">
      <x:c r="A56" s="0">
        <x:v>55</x:v>
      </x:c>
      <x:c r="B56" s="0">
        <x:v>86</x:v>
      </x:c>
      <x:c r="C56" s="0" t="s">
        <x:v>57</x:v>
      </x:c>
    </x:row>
    <x:row r="57" spans="1:4">
      <x:c r="A57" s="0">
        <x:v>56</x:v>
      </x:c>
      <x:c r="B57" s="0">
        <x:v>86</x:v>
      </x:c>
      <x:c r="C57" s="0" t="s">
        <x:v>58</x:v>
      </x:c>
    </x:row>
    <x:row r="58" spans="1:4">
      <x:c r="A58" s="0">
        <x:v>57</x:v>
      </x:c>
      <x:c r="B58" s="0">
        <x:v>86</x:v>
      </x:c>
      <x:c r="C58" s="0" t="s">
        <x:v>59</x:v>
      </x:c>
    </x:row>
    <x:row r="59" spans="1:4">
      <x:c r="A59" s="0">
        <x:v>58</x:v>
      </x:c>
      <x:c r="B59" s="0">
        <x:v>86</x:v>
      </x:c>
      <x:c r="C59" s="0" t="s">
        <x:v>60</x:v>
      </x:c>
    </x:row>
    <x:row r="60" spans="1:4">
      <x:c r="A60" s="0">
        <x:v>59</x:v>
      </x:c>
      <x:c r="B60" s="0">
        <x:v>86</x:v>
      </x:c>
      <x:c r="C60" s="0" t="s">
        <x:v>61</x:v>
      </x:c>
    </x:row>
    <x:row r="61" spans="1:4">
      <x:c r="A61" s="0">
        <x:v>60</x:v>
      </x:c>
      <x:c r="B61" s="0">
        <x:v>86</x:v>
      </x:c>
      <x:c r="C61" s="0" t="s">
        <x:v>62</x:v>
      </x:c>
    </x:row>
    <x:row r="62" spans="1:4">
      <x:c r="A62" s="0">
        <x:v>61</x:v>
      </x:c>
      <x:c r="B62" s="0">
        <x:v>86</x:v>
      </x:c>
      <x:c r="C62" s="0" t="s">
        <x:v>63</x:v>
      </x:c>
    </x:row>
    <x:row r="63" spans="1:4">
      <x:c r="A63" s="0">
        <x:v>62</x:v>
      </x:c>
      <x:c r="B63" s="0">
        <x:v>86</x:v>
      </x:c>
      <x:c r="C63" s="0" t="s">
        <x:v>64</x:v>
      </x:c>
    </x:row>
    <x:row r="64" spans="1:4">
      <x:c r="A64" s="0">
        <x:v>63</x:v>
      </x:c>
      <x:c r="B64" s="0">
        <x:v>86</x:v>
      </x:c>
      <x:c r="C64" s="0" t="s">
        <x:v>65</x:v>
      </x:c>
    </x:row>
    <x:row r="65" spans="1:4">
      <x:c r="A65" s="0">
        <x:v>64</x:v>
      </x:c>
      <x:c r="B65" s="0">
        <x:v>86</x:v>
      </x:c>
      <x:c r="C65" s="0" t="s">
        <x:v>66</x:v>
      </x:c>
    </x:row>
    <x:row r="66" spans="1:4">
      <x:c r="A66" s="0">
        <x:v>65</x:v>
      </x:c>
      <x:c r="B66" s="0">
        <x:v>86</x:v>
      </x:c>
      <x:c r="C66" s="0" t="s">
        <x:v>67</x:v>
      </x:c>
    </x:row>
    <x:row r="67" spans="1:4">
      <x:c r="A67" s="0">
        <x:v>66</x:v>
      </x:c>
      <x:c r="B67" s="0">
        <x:v>86</x:v>
      </x:c>
      <x:c r="C67" s="0" t="s">
        <x:v>68</x:v>
      </x:c>
    </x:row>
    <x:row r="68" spans="1:4">
      <x:c r="A68" s="0">
        <x:v>67</x:v>
      </x:c>
      <x:c r="B68" s="0">
        <x:v>86</x:v>
      </x:c>
      <x:c r="C68" s="0" t="s">
        <x:v>69</x:v>
      </x:c>
    </x:row>
    <x:row r="69" spans="1:4">
      <x:c r="A69" s="0">
        <x:v>68</x:v>
      </x:c>
      <x:c r="B69" s="0">
        <x:v>86</x:v>
      </x:c>
      <x:c r="C69" s="0" t="s">
        <x:v>70</x:v>
      </x:c>
    </x:row>
    <x:row r="70" spans="1:4">
      <x:c r="A70" s="0">
        <x:v>69</x:v>
      </x:c>
      <x:c r="B70" s="0">
        <x:v>86</x:v>
      </x:c>
      <x:c r="C70" s="0" t="s">
        <x:v>71</x:v>
      </x:c>
    </x:row>
    <x:row r="71" spans="1:4">
      <x:c r="A71" s="0">
        <x:v>70</x:v>
      </x:c>
      <x:c r="B71" s="0">
        <x:v>86</x:v>
      </x:c>
      <x:c r="C71" s="0" t="s">
        <x:v>72</x:v>
      </x:c>
    </x:row>
    <x:row r="72" spans="1:4">
      <x:c r="A72" s="0">
        <x:v>71</x:v>
      </x:c>
      <x:c r="B72" s="0">
        <x:v>86</x:v>
      </x:c>
      <x:c r="C72" s="0" t="s">
        <x:v>73</x:v>
      </x:c>
    </x:row>
    <x:row r="73" spans="1:4">
      <x:c r="A73" s="0">
        <x:v>72</x:v>
      </x:c>
      <x:c r="B73" s="0">
        <x:v>86</x:v>
      </x:c>
      <x:c r="C73" s="0" t="s">
        <x:v>74</x:v>
      </x:c>
    </x:row>
    <x:row r="74" spans="1:4">
      <x:c r="A74" s="0">
        <x:v>73</x:v>
      </x:c>
      <x:c r="B74" s="0">
        <x:v>86</x:v>
      </x:c>
      <x:c r="C74" s="0" t="s">
        <x:v>75</x:v>
      </x:c>
    </x:row>
    <x:row r="75" spans="1:4">
      <x:c r="A75" s="0">
        <x:v>74</x:v>
      </x:c>
      <x:c r="B75" s="0">
        <x:v>86</x:v>
      </x:c>
      <x:c r="C75" s="0" t="s">
        <x:v>76</x:v>
      </x:c>
    </x:row>
    <x:row r="76" spans="1:4">
      <x:c r="A76" s="0">
        <x:v>75</x:v>
      </x:c>
      <x:c r="B76" s="0">
        <x:v>86</x:v>
      </x:c>
      <x:c r="C76" s="0" t="s">
        <x:v>77</x:v>
      </x:c>
    </x:row>
    <x:row r="77" spans="1:4">
      <x:c r="A77" s="0">
        <x:v>76</x:v>
      </x:c>
      <x:c r="B77" s="0">
        <x:v>86</x:v>
      </x:c>
      <x:c r="C77" s="0" t="s">
        <x:v>78</x:v>
      </x:c>
    </x:row>
    <x:row r="78" spans="1:4">
      <x:c r="A78" s="0">
        <x:v>77</x:v>
      </x:c>
      <x:c r="B78" s="0">
        <x:v>86</x:v>
      </x:c>
      <x:c r="C78" s="0" t="s">
        <x:v>79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1</x:v>
      </x:c>
      <x:c r="B2" s="0">
        <x:v>117</x:v>
      </x:c>
      <x:c r="C2" s="0" t="s">
        <x:v>80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81</x:v>
      </x:c>
      <x:c r="B1" s="0" t="s">
        <x:v>82</x:v>
      </x:c>
      <x:c r="C1" s="0" t="s">
        <x:v>83</x:v>
      </x:c>
    </x:row>
    <x:row r="2" spans="1:4">
      <x:c r="A2" s="0" t="s">
        <x:v>84</x:v>
      </x:c>
      <x:c r="B2" s="0">
        <x:v>77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