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5"/>
  <x:workbookPr codeName="ThisWorkbook" hidePivotFieldList="1"/>
  <x:bookViews>
    <x:workbookView xWindow="3645" yWindow="-225" windowWidth="21600" windowHeight="11385" firstSheet="0" activeTab="2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<x:sst xmlns:x="http://schemas.openxmlformats.org/spreadsheetml/2006/main">
  <x:si>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</x:si>
  <x:si>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</x:si>
  <x:si>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</x:si>
  <x:si>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13/05/2024 22:42:41,316</x:t>
  </x:si>
  <x:si>
    <x:t>13/05/2024 22:42:41,415</x:t>
  </x:si>
  <x:si>
    <x:t>13/05/2024 22:42:41,517</x:t>
  </x:si>
  <x:si>
    <x:t>13/05/2024 22:42:41,616</x:t>
  </x:si>
  <x:si>
    <x:t>13/05/2024 22:42:41,717</x:t>
  </x:si>
  <x:si>
    <x:t>13/05/2024 22:42:41,818</x:t>
  </x:si>
  <x:si>
    <x:t>13/05/2024 22:42:41,918</x:t>
  </x:si>
  <x:si>
    <x:t>13/05/2024 22:42:42,16</x:t>
  </x:si>
  <x:si>
    <x:t>13/05/2024 22:42:42,119</x:t>
  </x:si>
  <x:si>
    <x:t>13/05/2024 22:42:42,221</x:t>
  </x:si>
  <x:si>
    <x:t>13/05/2024 22:42:42,320</x:t>
  </x:si>
  <x:si>
    <x:t>13/05/2024 22:42:42,422</x:t>
  </x:si>
  <x:si>
    <x:t>13/05/2024 22:42:42,520</x:t>
  </x:si>
  <x:si>
    <x:t>13/05/2024 22:42:42,623</x:t>
  </x:si>
  <x:si>
    <x:t>13/05/2024 22:42:42,726</x:t>
  </x:si>
  <x:si>
    <x:t>13/05/2024 22:42:42,830</x:t>
  </x:si>
  <x:si>
    <x:t>13/05/2024 22:42:42,922</x:t>
  </x:si>
  <x:si>
    <x:t>13/05/2024 22:42:43,24</x:t>
  </x:si>
  <x:si>
    <x:t>13/05/2024 22:42:43,123</x:t>
  </x:si>
  <x:si>
    <x:t>13/05/2024 22:42:43,225</x:t>
  </x:si>
  <x:si>
    <x:t>13/05/2024 22:42:43,323</x:t>
  </x:si>
  <x:si>
    <x:t>13/05/2024 22:42:43,425</x:t>
  </x:si>
  <x:si>
    <x:t>13/05/2024 22:42:43,523</x:t>
  </x:si>
  <x:si>
    <x:t>13/05/2024 22:42:43,626</x:t>
  </x:si>
  <x:si>
    <x:t>13/05/2024 22:42:43,724</x:t>
  </x:si>
  <x:si>
    <x:t>13/05/2024 22:42:43,827</x:t>
  </x:si>
  <x:si>
    <x:t>13/05/2024 22:42:43,925</x:t>
  </x:si>
  <x:si>
    <x:t>13/05/2024 22:42:44,27</x:t>
  </x:si>
  <x:si>
    <x:t>13/05/2024 22:42:44,126</x:t>
  </x:si>
  <x:si>
    <x:t>13/05/2024 22:42:44,228</x:t>
  </x:si>
  <x:si>
    <x:t>13/05/2024 22:42:44,331</x:t>
  </x:si>
  <x:si>
    <x:t>13/05/2024 22:42:44,429</x:t>
  </x:si>
  <x:si>
    <x:t>13/05/2024 22:42:44,531</x:t>
  </x:si>
  <x:si>
    <x:t>13/05/2024 22:42:44,630</x:t>
  </x:si>
  <x:si>
    <x:t>13/05/2024 22:42:44,732</x:t>
  </x:si>
  <x:si>
    <x:t>13/05/2024 22:42:44,831</x:t>
  </x:si>
  <x:si>
    <x:t>13/05/2024 22:42:44,932</x:t>
  </x:si>
  <x:si>
    <x:t>13/05/2024 22:42:45,30</x:t>
  </x:si>
  <x:si>
    <x:t>13/05/2024 22:42:45,133</x:t>
  </x:si>
  <x:si>
    <x:t>13/05/2024 22:42:45,231</x:t>
  </x:si>
  <x:si>
    <x:t>13/05/2024 22:42:45,334</x:t>
  </x:si>
  <x:si>
    <x:t>13/05/2024 22:42:45,432</x:t>
  </x:si>
  <x:si>
    <x:t>13/05/2024 22:42:45,534</x:t>
  </x:si>
  <x:si>
    <x:t>13/05/2024 22:42:45,633</x:t>
  </x:si>
  <x:si>
    <x:t>13/05/2024 22:42:45,735</x:t>
  </x:si>
  <x:si>
    <x:t>13/05/2024 22:42:45,834</x:t>
  </x:si>
  <x:si>
    <x:t>13/05/2024 22:42:45,936</x:t>
  </x:si>
  <x:si>
    <x:t>13/05/2024 22:42:46,35</x:t>
  </x:si>
  <x:si>
    <x:t>13/05/2024 22:42:46,137</x:t>
  </x:si>
  <x:si>
    <x:t>13/05/2024 22:42:46,236</x:t>
  </x:si>
  <x:si>
    <x:t>13/05/2024 22:42:46,338</x:t>
  </x:si>
  <x:si>
    <x:t>13/05/2024 22:42:46,436</x:t>
  </x:si>
  <x:si>
    <x:t>13/05/2024 22:42:46,539</x:t>
  </x:si>
  <x:si>
    <x:t>13/05/2024 22:42:46,636</x:t>
  </x:si>
  <x:si>
    <x:t>13/05/2024 22:42:46,739</x:t>
  </x:si>
  <x:si>
    <x:t>13/05/2024 22:42:46,837</x:t>
  </x:si>
  <x:si>
    <x:t>13/05/2024 22:42:46,939</x:t>
  </x:si>
  <x:si>
    <x:t>13/05/2024 22:42:47,38</x:t>
  </x:si>
  <x:si>
    <x:t>13/05/2024 22:42:47,140</x:t>
  </x:si>
  <x:si>
    <x:t>13/05/2024 22:42:47,238</x:t>
  </x:si>
  <x:si>
    <x:t>13/05/2024 22:42:47,341</x:t>
  </x:si>
  <x:si>
    <x:t>13/05/2024 22:42:47,443</x:t>
  </x:si>
  <x:si>
    <x:t>13/05/2024 22:42:47,542</x:t>
  </x:si>
  <x:si>
    <x:t>13/05/2024 22:42:47,644</x:t>
  </x:si>
  <x:si>
    <x:t>13/05/2024 22:42:41,218</x:t>
  </x:si>
  <x:si>
    <x:t>Seriale valvola</x:t>
  </x:si>
  <x:si>
    <x:t>N. Misurazioni</x:t>
  </x:si>
  <x:si>
    <x:t>Misurazioni compromesse</x:t>
  </x:si>
  <x:si>
    <x:t>450027-9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</x:si>
</x:sst>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Apertura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Apertura!$A$3:$A$181</c:f>
              <c:numCache>
                <c:formatCode>General</c:formatCode>
                <c:ptCount val="179"/>
              </c:numCache>
            </c:numRef>
          </c:cat>
          <c:val>
            <c:numRef>
              <c:f>Apertura!$B$3:$B$181</c:f>
              <c:numCache>
                <c:formatCode>General</c:formatCode>
                <c:ptCount val="17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03817600"/>
        <c:axId val="103819520"/>
      </c:lineChart>
      <c:catAx>
        <c:axId val="1038176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9520"/>
        <c:crosses val="autoZero"/>
        <c:auto val="1"/>
        <c:lblAlgn val="ctr"/>
        <c:lblOffset val="100"/>
      </c:catAx>
      <c:valAx>
        <c:axId val="103819520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76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Chiusura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Chiusura!$A$3:$A$181</c:f>
              <c:numCache>
                <c:formatCode>General</c:formatCode>
                <c:ptCount val="179"/>
              </c:numCache>
            </c:numRef>
          </c:cat>
          <c:val>
            <c:numRef>
              <c:f>Chiusura!$B$3:$B$181</c:f>
              <c:numCache>
                <c:formatCode>General</c:formatCode>
                <c:ptCount val="17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03851520"/>
        <c:axId val="103853440"/>
      </c:lineChart>
      <c:catAx>
        <c:axId val="1038515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53440"/>
        <c:crosses val="autoZero"/>
        <c:auto val="1"/>
        <c:lblAlgn val="ctr"/>
        <c:lblOffset val="100"/>
      </c:catAx>
      <c:valAx>
        <c:axId val="103853440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515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19050</xdr:rowOff>
    </xdr:from>
    <xdr:to>
      <xdr:col>24</xdr:col>
      <xdr:colOff>518160</xdr:colOff>
      <xdr:row>21</xdr:row>
      <xdr:rowOff>186690</xdr:rowOff>
    </xdr:to>
    <xdr:graphicFrame macro="">
      <xdr:nvGraphicFramePr>
        <xdr:cNvPr id="3" name="Grafico 2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opLeftCell="A2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>
        <x:v>1</x:v>
      </x:c>
      <x:c r="B2" s="5">
        <x:v>121</x:v>
      </x:c>
      <x:c r="C2" s="2" t="s">
        <x:v>3</x:v>
      </x:c>
    </x:row>
    <x:row r="3" spans="1:4">
      <x:c r="A3" s="1">
        <x:v>2</x:v>
      </x:c>
      <x:c r="B3" s="1">
        <x:v>87</x:v>
      </x:c>
      <x:c r="C3" s="0" t="s">
        <x:v>4</x:v>
      </x:c>
    </x:row>
    <x:row r="4" spans="1:4">
      <x:c r="A4" s="1">
        <x:v>3</x:v>
      </x:c>
      <x:c r="B4" s="1">
        <x:v>87</x:v>
      </x:c>
      <x:c r="C4" s="2" t="s">
        <x:v>5</x:v>
      </x:c>
    </x:row>
    <x:row r="5" spans="1:4">
      <x:c r="A5" s="1">
        <x:v>4</x:v>
      </x:c>
      <x:c r="B5" s="1">
        <x:v>87</x:v>
      </x:c>
      <x:c r="C5" s="2" t="s">
        <x:v>6</x:v>
      </x:c>
    </x:row>
    <x:row r="6" spans="1:4">
      <x:c r="A6" s="1">
        <x:v>5</x:v>
      </x:c>
      <x:c r="B6" s="1">
        <x:v>87</x:v>
      </x:c>
      <x:c r="C6" s="2" t="s">
        <x:v>7</x:v>
      </x:c>
    </x:row>
    <x:row r="7" spans="1:4">
      <x:c r="A7" s="1">
        <x:v>6</x:v>
      </x:c>
      <x:c r="B7" s="1">
        <x:v>87</x:v>
      </x:c>
      <x:c r="C7" s="2" t="s">
        <x:v>8</x:v>
      </x:c>
    </x:row>
    <x:row r="8" spans="1:4">
      <x:c r="A8" s="1">
        <x:v>7</x:v>
      </x:c>
      <x:c r="B8" s="1">
        <x:v>87</x:v>
      </x:c>
      <x:c r="C8" s="2" t="s">
        <x:v>9</x:v>
      </x:c>
    </x:row>
    <x:row r="9" spans="1:4">
      <x:c r="A9" s="1">
        <x:v>8</x:v>
      </x:c>
      <x:c r="B9" s="1">
        <x:v>87</x:v>
      </x:c>
      <x:c r="C9" s="2" t="s">
        <x:v>10</x:v>
      </x:c>
    </x:row>
    <x:row r="10" spans="1:4">
      <x:c r="A10" s="1">
        <x:v>9</x:v>
      </x:c>
      <x:c r="B10" s="1">
        <x:v>87</x:v>
      </x:c>
      <x:c r="C10" s="2" t="s">
        <x:v>11</x:v>
      </x:c>
    </x:row>
    <x:row r="11" spans="1:4">
      <x:c r="A11" s="1">
        <x:v>10</x:v>
      </x:c>
      <x:c r="B11" s="1">
        <x:v>87</x:v>
      </x:c>
      <x:c r="C11" s="2" t="s">
        <x:v>12</x:v>
      </x:c>
    </x:row>
    <x:row r="12" spans="1:4">
      <x:c r="A12" s="1">
        <x:v>11</x:v>
      </x:c>
      <x:c r="B12" s="1">
        <x:v>87</x:v>
      </x:c>
      <x:c r="C12" s="2" t="s">
        <x:v>13</x:v>
      </x:c>
    </x:row>
    <x:row r="13" spans="1:4">
      <x:c r="A13" s="1">
        <x:v>12</x:v>
      </x:c>
      <x:c r="B13" s="1">
        <x:v>87</x:v>
      </x:c>
      <x:c r="C13" s="2" t="s">
        <x:v>14</x:v>
      </x:c>
    </x:row>
    <x:row r="14" spans="1:4">
      <x:c r="A14" s="0">
        <x:v>13</x:v>
      </x:c>
      <x:c r="B14" s="0">
        <x:v>87</x:v>
      </x:c>
      <x:c r="C14" s="2" t="s">
        <x:v>15</x:v>
      </x:c>
    </x:row>
    <x:row r="15" spans="1:4">
      <x:c r="A15" s="0">
        <x:v>14</x:v>
      </x:c>
      <x:c r="B15" s="0">
        <x:v>87</x:v>
      </x:c>
      <x:c r="C15" s="0" t="s">
        <x:v>16</x:v>
      </x:c>
    </x:row>
    <x:row r="16" spans="1:4">
      <x:c r="A16" s="0">
        <x:v>15</x:v>
      </x:c>
      <x:c r="B16" s="0">
        <x:v>87</x:v>
      </x:c>
      <x:c r="C16" s="0" t="s">
        <x:v>17</x:v>
      </x:c>
      <x:c r="D16" s="1"/>
    </x:row>
    <x:row r="17" spans="1:4">
      <x:c r="A17" s="0">
        <x:v>16</x:v>
      </x:c>
      <x:c r="B17" s="0">
        <x:v>87</x:v>
      </x:c>
      <x:c r="C17" s="0" t="s">
        <x:v>18</x:v>
      </x:c>
    </x:row>
    <x:row r="18" spans="1:4">
      <x:c r="A18" s="0">
        <x:v>17</x:v>
      </x:c>
      <x:c r="B18" s="0">
        <x:v>87</x:v>
      </x:c>
      <x:c r="C18" s="0" t="s">
        <x:v>19</x:v>
      </x:c>
    </x:row>
    <x:row r="19" spans="1:4">
      <x:c r="A19" s="0">
        <x:v>18</x:v>
      </x:c>
      <x:c r="B19" s="0">
        <x:v>87</x:v>
      </x:c>
      <x:c r="C19" s="0" t="s">
        <x:v>20</x:v>
      </x:c>
    </x:row>
    <x:row r="20" spans="1:4">
      <x:c r="A20" s="0">
        <x:v>19</x:v>
      </x:c>
      <x:c r="B20" s="0">
        <x:v>87</x:v>
      </x:c>
      <x:c r="C20" s="0" t="s">
        <x:v>21</x:v>
      </x:c>
    </x:row>
    <x:row r="21" spans="1:4">
      <x:c r="A21" s="0">
        <x:v>20</x:v>
      </x:c>
      <x:c r="B21" s="0">
        <x:v>87</x:v>
      </x:c>
      <x:c r="C21" s="0" t="s">
        <x:v>22</x:v>
      </x:c>
    </x:row>
    <x:row r="22" spans="1:4">
      <x:c r="A22" s="0">
        <x:v>21</x:v>
      </x:c>
      <x:c r="B22" s="0">
        <x:v>87</x:v>
      </x:c>
      <x:c r="C22" s="0" t="s">
        <x:v>23</x:v>
      </x:c>
    </x:row>
    <x:row r="23" spans="1:4">
      <x:c r="A23" s="0">
        <x:v>22</x:v>
      </x:c>
      <x:c r="B23" s="0">
        <x:v>87</x:v>
      </x:c>
      <x:c r="C23" s="0" t="s">
        <x:v>24</x:v>
      </x:c>
    </x:row>
    <x:row r="24" spans="1:4">
      <x:c r="A24" s="0">
        <x:v>23</x:v>
      </x:c>
      <x:c r="B24" s="0">
        <x:v>87</x:v>
      </x:c>
      <x:c r="C24" s="0" t="s">
        <x:v>25</x:v>
      </x:c>
    </x:row>
    <x:row r="25" spans="1:4">
      <x:c r="A25" s="0">
        <x:v>24</x:v>
      </x:c>
      <x:c r="B25" s="0">
        <x:v>87</x:v>
      </x:c>
      <x:c r="C25" s="0" t="s">
        <x:v>26</x:v>
      </x:c>
    </x:row>
    <x:row r="26" spans="1:4">
      <x:c r="A26" s="0">
        <x:v>25</x:v>
      </x:c>
      <x:c r="B26" s="0">
        <x:v>87</x:v>
      </x:c>
      <x:c r="C26" s="0" t="s">
        <x:v>27</x:v>
      </x:c>
    </x:row>
    <x:row r="27" spans="1:4">
      <x:c r="A27" s="0">
        <x:v>26</x:v>
      </x:c>
      <x:c r="B27" s="0">
        <x:v>87</x:v>
      </x:c>
      <x:c r="C27" s="0" t="s">
        <x:v>28</x:v>
      </x:c>
    </x:row>
    <x:row r="28" spans="1:4">
      <x:c r="A28" s="0">
        <x:v>27</x:v>
      </x:c>
      <x:c r="B28" s="0">
        <x:v>87</x:v>
      </x:c>
      <x:c r="C28" s="0" t="s">
        <x:v>29</x:v>
      </x:c>
    </x:row>
    <x:row r="29" spans="1:4">
      <x:c r="A29" s="0">
        <x:v>28</x:v>
      </x:c>
      <x:c r="B29" s="1">
        <x:v>87</x:v>
      </x:c>
      <x:c r="C29" s="0" t="s">
        <x:v>30</x:v>
      </x:c>
    </x:row>
    <x:row r="30" spans="1:4">
      <x:c r="A30" s="0">
        <x:v>29</x:v>
      </x:c>
      <x:c r="B30" s="0">
        <x:v>87</x:v>
      </x:c>
      <x:c r="C30" s="0" t="s">
        <x:v>31</x:v>
      </x:c>
    </x:row>
    <x:row r="31" spans="1:4">
      <x:c r="A31" s="0">
        <x:v>30</x:v>
      </x:c>
      <x:c r="B31" s="0">
        <x:v>87</x:v>
      </x:c>
      <x:c r="C31" s="0" t="s">
        <x:v>32</x:v>
      </x:c>
    </x:row>
    <x:row r="32" spans="1:4">
      <x:c r="A32" s="0">
        <x:v>31</x:v>
      </x:c>
      <x:c r="B32" s="0">
        <x:v>112</x:v>
      </x:c>
      <x:c r="C32" s="0" t="s">
        <x:v>33</x:v>
      </x:c>
    </x:row>
    <x:row r="33" spans="1:4">
      <x:c r="A33" s="0">
        <x:v>32</x:v>
      </x:c>
      <x:c r="B33" s="0">
        <x:v>112</x:v>
      </x:c>
      <x:c r="C33" s="0" t="s">
        <x:v>34</x:v>
      </x:c>
    </x:row>
    <x:row r="34" spans="1:4">
      <x:c r="A34" s="0">
        <x:v>33</x:v>
      </x:c>
      <x:c r="B34" s="0">
        <x:v>87</x:v>
      </x:c>
      <x:c r="C34" s="0" t="s">
        <x:v>35</x:v>
      </x:c>
    </x:row>
    <x:row r="35" spans="1:4">
      <x:c r="A35" s="0">
        <x:v>34</x:v>
      </x:c>
      <x:c r="B35" s="0">
        <x:v>87</x:v>
      </x:c>
      <x:c r="C35" s="0" t="s">
        <x:v>36</x:v>
      </x:c>
    </x:row>
    <x:row r="36" spans="1:4">
      <x:c r="A36" s="0">
        <x:v>35</x:v>
      </x:c>
      <x:c r="B36" s="0">
        <x:v>87</x:v>
      </x:c>
      <x:c r="C36" s="0" t="s">
        <x:v>37</x:v>
      </x:c>
    </x:row>
    <x:row r="37" spans="1:4">
      <x:c r="A37" s="0">
        <x:v>36</x:v>
      </x:c>
      <x:c r="B37" s="0">
        <x:v>87</x:v>
      </x:c>
      <x:c r="C37" s="0" t="s">
        <x:v>38</x:v>
      </x:c>
    </x:row>
    <x:row r="38" spans="1:4">
      <x:c r="A38" s="0">
        <x:v>37</x:v>
      </x:c>
      <x:c r="B38" s="0">
        <x:v>87</x:v>
      </x:c>
      <x:c r="C38" s="0" t="s">
        <x:v>39</x:v>
      </x:c>
    </x:row>
    <x:row r="39" spans="1:4">
      <x:c r="A39" s="0">
        <x:v>38</x:v>
      </x:c>
      <x:c r="B39" s="0">
        <x:v>87</x:v>
      </x:c>
      <x:c r="C39" s="0" t="s">
        <x:v>40</x:v>
      </x:c>
    </x:row>
    <x:row r="40" spans="1:4">
      <x:c r="A40" s="0">
        <x:v>39</x:v>
      </x:c>
      <x:c r="B40" s="0">
        <x:v>87</x:v>
      </x:c>
      <x:c r="C40" s="0" t="s">
        <x:v>41</x:v>
      </x:c>
    </x:row>
    <x:row r="41" spans="1:4">
      <x:c r="A41" s="0">
        <x:v>40</x:v>
      </x:c>
      <x:c r="B41" s="0">
        <x:v>87</x:v>
      </x:c>
      <x:c r="C41" s="0" t="s">
        <x:v>42</x:v>
      </x:c>
    </x:row>
    <x:row r="42" spans="1:4">
      <x:c r="A42" s="0">
        <x:v>41</x:v>
      </x:c>
      <x:c r="B42" s="0">
        <x:v>112</x:v>
      </x:c>
      <x:c r="C42" s="0" t="s">
        <x:v>43</x:v>
      </x:c>
    </x:row>
    <x:row r="43" spans="1:4">
      <x:c r="A43" s="0">
        <x:v>42</x:v>
      </x:c>
      <x:c r="B43" s="0">
        <x:v>112</x:v>
      </x:c>
      <x:c r="C43" s="0" t="s">
        <x:v>44</x:v>
      </x:c>
    </x:row>
    <x:row r="44" spans="1:4">
      <x:c r="A44" s="0">
        <x:v>43</x:v>
      </x:c>
      <x:c r="B44" s="0">
        <x:v>87</x:v>
      </x:c>
      <x:c r="C44" s="0" t="s">
        <x:v>45</x:v>
      </x:c>
    </x:row>
    <x:row r="45" spans="1:4">
      <x:c r="A45" s="0">
        <x:v>44</x:v>
      </x:c>
      <x:c r="B45" s="0">
        <x:v>112</x:v>
      </x:c>
      <x:c r="C45" s="0" t="s">
        <x:v>46</x:v>
      </x:c>
    </x:row>
    <x:row r="46" spans="1:4">
      <x:c r="A46" s="0">
        <x:v>45</x:v>
      </x:c>
      <x:c r="B46" s="0">
        <x:v>87</x:v>
      </x:c>
      <x:c r="C46" s="0" t="s">
        <x:v>47</x:v>
      </x:c>
    </x:row>
    <x:row r="47" spans="1:4">
      <x:c r="A47" s="0">
        <x:v>46</x:v>
      </x:c>
      <x:c r="B47" s="0">
        <x:v>87</x:v>
      </x:c>
      <x:c r="C47" s="0" t="s">
        <x:v>48</x:v>
      </x:c>
    </x:row>
    <x:row r="48" spans="1:4">
      <x:c r="A48" s="0">
        <x:v>47</x:v>
      </x:c>
      <x:c r="B48" s="0">
        <x:v>87</x:v>
      </x:c>
      <x:c r="C48" s="0" t="s">
        <x:v>49</x:v>
      </x:c>
    </x:row>
    <x:row r="49" spans="1:4">
      <x:c r="A49" s="0">
        <x:v>48</x:v>
      </x:c>
      <x:c r="B49" s="0">
        <x:v>87</x:v>
      </x:c>
      <x:c r="C49" s="0" t="s">
        <x:v>50</x:v>
      </x:c>
    </x:row>
    <x:row r="50" spans="1:4">
      <x:c r="A50" s="0">
        <x:v>49</x:v>
      </x:c>
      <x:c r="B50" s="0">
        <x:v>87</x:v>
      </x:c>
      <x:c r="C50" s="0" t="s">
        <x:v>51</x:v>
      </x:c>
    </x:row>
    <x:row r="51" spans="1:4">
      <x:c r="A51" s="0">
        <x:v>50</x:v>
      </x:c>
      <x:c r="B51" s="0">
        <x:v>87</x:v>
      </x:c>
      <x:c r="C51" s="0" t="s">
        <x:v>52</x:v>
      </x:c>
    </x:row>
    <x:row r="52" spans="1:4">
      <x:c r="A52" s="0">
        <x:v>51</x:v>
      </x:c>
      <x:c r="B52" s="0">
        <x:v>87</x:v>
      </x:c>
      <x:c r="C52" s="0" t="s">
        <x:v>53</x:v>
      </x:c>
    </x:row>
    <x:row r="53" spans="1:4">
      <x:c r="A53" s="0">
        <x:v>52</x:v>
      </x:c>
      <x:c r="B53" s="0">
        <x:v>87</x:v>
      </x:c>
      <x:c r="C53" s="0" t="s">
        <x:v>54</x:v>
      </x:c>
    </x:row>
    <x:row r="54" spans="1:4">
      <x:c r="A54" s="0">
        <x:v>53</x:v>
      </x:c>
      <x:c r="B54" s="0">
        <x:v>87</x:v>
      </x:c>
      <x:c r="C54" s="0" t="s">
        <x:v>55</x:v>
      </x:c>
    </x:row>
    <x:row r="55" spans="1:4">
      <x:c r="A55" s="0">
        <x:v>54</x:v>
      </x:c>
      <x:c r="B55" s="0">
        <x:v>87</x:v>
      </x:c>
      <x:c r="C55" s="0" t="s">
        <x:v>56</x:v>
      </x:c>
    </x:row>
    <x:row r="56" spans="1:4">
      <x:c r="A56" s="0">
        <x:v>55</x:v>
      </x:c>
      <x:c r="B56" s="0">
        <x:v>87</x:v>
      </x:c>
      <x:c r="C56" s="0" t="s">
        <x:v>57</x:v>
      </x:c>
    </x:row>
    <x:row r="57" spans="1:4">
      <x:c r="A57" s="0">
        <x:v>56</x:v>
      </x:c>
      <x:c r="B57" s="0">
        <x:v>86</x:v>
      </x:c>
      <x:c r="C57" s="0" t="s">
        <x:v>58</x:v>
      </x:c>
    </x:row>
    <x:row r="58" spans="1:4">
      <x:c r="A58" s="0">
        <x:v>57</x:v>
      </x:c>
      <x:c r="B58" s="0">
        <x:v>87</x:v>
      </x:c>
      <x:c r="C58" s="0" t="s">
        <x:v>59</x:v>
      </x:c>
    </x:row>
    <x:row r="59" spans="1:4">
      <x:c r="A59" s="0">
        <x:v>58</x:v>
      </x:c>
      <x:c r="B59" s="0">
        <x:v>87</x:v>
      </x:c>
      <x:c r="C59" s="0" t="s">
        <x:v>60</x:v>
      </x:c>
    </x:row>
    <x:row r="60" spans="1:4">
      <x:c r="A60" s="0">
        <x:v>59</x:v>
      </x:c>
      <x:c r="B60" s="0">
        <x:v>87</x:v>
      </x:c>
      <x:c r="C60" s="0" t="s">
        <x:v>61</x:v>
      </x:c>
    </x:row>
    <x:row r="61" spans="1:4">
      <x:c r="A61" s="0">
        <x:v>60</x:v>
      </x:c>
      <x:c r="B61" s="0">
        <x:v>87</x:v>
      </x:c>
      <x:c r="C61" s="0" t="s">
        <x:v>62</x:v>
      </x:c>
    </x:row>
    <x:row r="62" spans="1:4">
      <x:c r="A62" s="0">
        <x:v>61</x:v>
      </x:c>
      <x:c r="B62" s="0">
        <x:v>87</x:v>
      </x:c>
      <x:c r="C62" s="0" t="s">
        <x:v>63</x:v>
      </x:c>
    </x:row>
    <x:row r="63" spans="1:4">
      <x:c r="A63" s="0">
        <x:v>62</x:v>
      </x:c>
      <x:c r="B63" s="0">
        <x:v>87</x:v>
      </x:c>
      <x:c r="C63" s="0" t="s">
        <x:v>64</x:v>
      </x:c>
    </x:row>
    <x:row r="64" spans="1:4">
      <x:c r="A64" s="0">
        <x:v>63</x:v>
      </x:c>
      <x:c r="B64" s="0">
        <x:v>87</x:v>
      </x:c>
      <x:c r="C64" s="0" t="s">
        <x:v>65</x:v>
      </x:c>
    </x:row>
    <x:row r="65" spans="1:4">
      <x:c r="A65" s="0">
        <x:v>64</x:v>
      </x:c>
      <x:c r="B65" s="0">
        <x:v>86</x:v>
      </x:c>
      <x:c r="C65" s="0" t="s">
        <x:v>66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topLeftCell="A2"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>
        <x:v>0</x:v>
      </x:c>
      <x:c r="B2" s="0">
        <x:v>121</x:v>
      </x:c>
      <x:c r="C2" s="0" t="s">
        <x:v>67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8"/>
  <x:sheetViews>
    <x:sheetView tabSelected="1" workbookViewId="0">
      <x:selection activeCell="K28" sqref="K28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  <x:row r="28" spans="1:15">
      <x:c r="K28" s="1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68</x:v>
      </x:c>
      <x:c r="B1" s="0" t="s">
        <x:v>69</x:v>
      </x:c>
      <x:c r="C1" s="0" t="s">
        <x:v>70</x:v>
      </x:c>
    </x:row>
    <x:row r="2" spans="1:4">
      <x:c r="A2" s="0" t="s">
        <x:v>71</x:v>
      </x:c>
      <x:c r="B2" s="0">
        <x:v>64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2024-05-03T09:33:11.0000000Z</dcterms:modified>
</coreProperties>
</file>