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5"/>
  <x:workbookPr codeName="ThisWorkbook" hidePivotFieldList="1"/>
  <x:bookViews>
    <x:workbookView xWindow="3645" yWindow="-225" windowWidth="21600" windowHeight="11385" firstSheet="0" activeTab="2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<x:sst xmlns:x="http://schemas.openxmlformats.org/spreadsheetml/2006/main">
  <x:si>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</x:si>
  <x:si>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</x:si>
  <x:si>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</x:si>
  <x:si>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03/05/2024 11:31:57,749</x:t>
  </x:si>
  <x:si>
    <x:t>03/05/2024 11:31:57,847</x:t>
  </x:si>
  <x:si>
    <x:t>03/05/2024 11:31:57,949</x:t>
  </x:si>
  <x:si>
    <x:t>03/05/2024 11:31:58,48</x:t>
  </x:si>
  <x:si>
    <x:t>03/05/2024 11:31:58,150</x:t>
  </x:si>
  <x:si>
    <x:t>03/05/2024 11:31:58,248</x:t>
  </x:si>
  <x:si>
    <x:t>03/05/2024 11:31:58,351</x:t>
  </x:si>
  <x:si>
    <x:t>03/05/2024 11:31:58,449</x:t>
  </x:si>
  <x:si>
    <x:t>03/05/2024 11:31:58,551</x:t>
  </x:si>
  <x:si>
    <x:t>03/05/2024 11:31:58,654</x:t>
  </x:si>
  <x:si>
    <x:t>03/05/2024 11:31:58,752</x:t>
  </x:si>
  <x:si>
    <x:t>03/05/2024 11:31:58,855</x:t>
  </x:si>
  <x:si>
    <x:t>03/05/2024 11:31:58,953</x:t>
  </x:si>
  <x:si>
    <x:t>03/05/2024 11:31:59,55</x:t>
  </x:si>
  <x:si>
    <x:t>03/05/2024 11:31:59,153</x:t>
  </x:si>
  <x:si>
    <x:t>03/05/2024 11:31:59,256</x:t>
  </x:si>
  <x:si>
    <x:t>03/05/2024 11:31:59,354</x:t>
  </x:si>
  <x:si>
    <x:t>03/05/2024 11:31:59,457</x:t>
  </x:si>
  <x:si>
    <x:t>03/05/2024 11:31:59,554</x:t>
  </x:si>
  <x:si>
    <x:t>03/05/2024 11:31:59,657</x:t>
  </x:si>
  <x:si>
    <x:t>03/05/2024 11:31:59,756</x:t>
  </x:si>
  <x:si>
    <x:t>03/05/2024 11:31:59,858</x:t>
  </x:si>
  <x:si>
    <x:t>03/05/2024 11:31:59,956</x:t>
  </x:si>
  <x:si>
    <x:t>03/05/2024 11:32:00,59</x:t>
  </x:si>
  <x:si>
    <x:t>03/05/2024 11:32:00,161</x:t>
  </x:si>
  <x:si>
    <x:t>03/05/2024 11:32:00,259</x:t>
  </x:si>
  <x:si>
    <x:t>03/05/2024 11:32:00,361</x:t>
  </x:si>
  <x:si>
    <x:t>03/05/2024 11:32:00,460</x:t>
  </x:si>
  <x:si>
    <x:t>03/05/2024 11:32:00,562</x:t>
  </x:si>
  <x:si>
    <x:t>03/05/2024 11:32:00,661</x:t>
  </x:si>
  <x:si>
    <x:t>03/05/2024 11:32:00,763</x:t>
  </x:si>
  <x:si>
    <x:t>03/05/2024 11:32:00,861</x:t>
  </x:si>
  <x:si>
    <x:t>03/05/2024 11:32:00,960</x:t>
  </x:si>
  <x:si>
    <x:t>03/05/2024 11:32:01,62</x:t>
  </x:si>
  <x:si>
    <x:t>03/05/2024 11:32:01,160</x:t>
  </x:si>
  <x:si>
    <x:t>03/05/2024 11:32:01,263</x:t>
  </x:si>
  <x:si>
    <x:t>03/05/2024 11:32:01,365</x:t>
  </x:si>
  <x:si>
    <x:t>03/05/2024 11:32:01,464</x:t>
  </x:si>
  <x:si>
    <x:t>03/05/2024 11:32:01,566</x:t>
  </x:si>
  <x:si>
    <x:t>03/05/2024 11:32:01,664</x:t>
  </x:si>
  <x:si>
    <x:t>03/05/2024 11:32:01,767</x:t>
  </x:si>
  <x:si>
    <x:t>03/05/2024 11:32:01,865</x:t>
  </x:si>
  <x:si>
    <x:t>03/05/2024 11:32:01,967</x:t>
  </x:si>
  <x:si>
    <x:t>03/05/2024 11:32:02,65</x:t>
  </x:si>
  <x:si>
    <x:t>03/05/2024 11:32:02,167</x:t>
  </x:si>
  <x:si>
    <x:t>03/05/2024 11:32:02,266</x:t>
  </x:si>
  <x:si>
    <x:t>03/05/2024 11:32:02,369</x:t>
  </x:si>
  <x:si>
    <x:t>03/05/2024 11:32:02,467</x:t>
  </x:si>
  <x:si>
    <x:t>03/05/2024 11:32:02,570</x:t>
  </x:si>
  <x:si>
    <x:t>03/05/2024 11:32:02,667</x:t>
  </x:si>
  <x:si>
    <x:t>03/05/2024 11:32:02,770</x:t>
  </x:si>
  <x:si>
    <x:t>03/05/2024 11:32:02,872</x:t>
  </x:si>
  <x:si>
    <x:t>03/05/2024 11:32:02,971</x:t>
  </x:si>
  <x:si>
    <x:t>03/05/2024 11:32:03,73</x:t>
  </x:si>
  <x:si>
    <x:t>03/05/2024 11:32:03,171</x:t>
  </x:si>
  <x:si>
    <x:t>03/05/2024 11:32:03,274</x:t>
  </x:si>
  <x:si>
    <x:t>03/05/2024 11:32:03,372</x:t>
  </x:si>
  <x:si>
    <x:t>03/05/2024 11:32:03,475</x:t>
  </x:si>
  <x:si>
    <x:t>03/05/2024 11:32:03,573</x:t>
  </x:si>
  <x:si>
    <x:t>03/05/2024 11:32:03,675</x:t>
  </x:si>
  <x:si>
    <x:t>03/05/2024 11:32:03,774</x:t>
  </x:si>
  <x:si>
    <x:t>03/05/2024 11:32:03,876</x:t>
  </x:si>
  <x:si>
    <x:t>03/05/2024 11:32:03,974</x:t>
  </x:si>
  <x:si>
    <x:t>03/05/2024 11:32:04,76</x:t>
  </x:si>
  <x:si>
    <x:t>03/05/2024 11:32:04,175</x:t>
  </x:si>
  <x:si>
    <x:t>03/05/2024 11:32:04,277</x:t>
  </x:si>
  <x:si>
    <x:t>03/05/2024 11:32:04,376</x:t>
  </x:si>
  <x:si>
    <x:t>03/05/2024 11:32:04,478</x:t>
  </x:si>
  <x:si>
    <x:t>03/05/2024 11:32:04,576</x:t>
  </x:si>
  <x:si>
    <x:t>03/05/2024 11:32:04,679</x:t>
  </x:si>
  <x:si>
    <x:t>03/05/2024 11:32:04,777</x:t>
  </x:si>
  <x:si>
    <x:t>03/05/2024 11:32:04,879</x:t>
  </x:si>
  <x:si>
    <x:t>03/05/2024 11:32:04,981</x:t>
  </x:si>
  <x:si>
    <x:t>03/05/2024 11:32:05,80</x:t>
  </x:si>
  <x:si>
    <x:t>03/05/2024 11:32:05,182</x:t>
  </x:si>
  <x:si>
    <x:t>03/05/2024 11:32:05,281</x:t>
  </x:si>
  <x:si>
    <x:t>03/05/2024 11:32:05,383</x:t>
  </x:si>
  <x:si>
    <x:t>03/05/2024 11:32:05,481</x:t>
  </x:si>
  <x:si>
    <x:t>03/05/2024 11:32:05,584</x:t>
  </x:si>
  <x:si>
    <x:t>03/05/2024 11:32:05,682</x:t>
  </x:si>
  <x:si>
    <x:t>03/05/2024 11:32:05,785</x:t>
  </x:si>
  <x:si>
    <x:t>03/05/2024 11:32:05,882</x:t>
  </x:si>
  <x:si>
    <x:t>03/05/2024 11:32:05,985</x:t>
  </x:si>
  <x:si>
    <x:t>03/05/2024 11:32:06,84</x:t>
  </x:si>
  <x:si>
    <x:t>03/05/2024 11:32:06,186</x:t>
  </x:si>
  <x:si>
    <x:t>03/05/2024 11:32:06,284</x:t>
  </x:si>
  <x:si>
    <x:t>03/05/2024 11:32:06,387</x:t>
  </x:si>
  <x:si>
    <x:t>03/05/2024 11:32:06,485</x:t>
  </x:si>
  <x:si>
    <x:t>03/05/2024 11:32:06,587</x:t>
  </x:si>
  <x:si>
    <x:t>03/05/2024 11:32:06,686</x:t>
  </x:si>
  <x:si>
    <x:t>03/05/2024 11:32:06,788</x:t>
  </x:si>
  <x:si>
    <x:t>03/05/2024 11:31:57,646</x:t>
  </x:si>
  <x:si>
    <x:t>03/05/2024 11:32:06,890</x:t>
  </x:si>
  <x:si>
    <x:t>03/05/2024 11:32:06,989</x:t>
  </x:si>
  <x:si>
    <x:t>03/05/2024 11:32:07,91</x:t>
  </x:si>
  <x:si>
    <x:t>03/05/2024 11:32:07,190</x:t>
  </x:si>
  <x:si>
    <x:t>03/05/2024 11:32:07,292</x:t>
  </x:si>
  <x:si>
    <x:t>03/05/2024 11:32:07,390</x:t>
  </x:si>
  <x:si>
    <x:t>03/05/2024 11:32:07,493</x:t>
  </x:si>
  <x:si>
    <x:t>03/05/2024 11:32:07,590</x:t>
  </x:si>
  <x:si>
    <x:t>03/05/2024 11:32:07,693</x:t>
  </x:si>
  <x:si>
    <x:t>03/05/2024 11:32:07,795</x:t>
  </x:si>
  <x:si>
    <x:t>03/05/2024 11:32:07,893</x:t>
  </x:si>
  <x:si>
    <x:t>03/05/2024 11:32:07,996</x:t>
  </x:si>
  <x:si>
    <x:t>03/05/2024 11:32:08,95</x:t>
  </x:si>
  <x:si>
    <x:t>03/05/2024 11:32:08,196</x:t>
  </x:si>
  <x:si>
    <x:t>03/05/2024 11:32:08,295</x:t>
  </x:si>
  <x:si>
    <x:t>03/05/2024 11:32:08,398</x:t>
  </x:si>
  <x:si>
    <x:t>03/05/2024 11:32:08,496</x:t>
  </x:si>
  <x:si>
    <x:t>03/05/2024 11:32:08,598</x:t>
  </x:si>
  <x:si>
    <x:t>03/05/2024 11:32:08,697</x:t>
  </x:si>
  <x:si>
    <x:t>03/05/2024 11:32:08,799</x:t>
  </x:si>
  <x:si>
    <x:t>03/05/2024 11:32:08,897</x:t>
  </x:si>
  <x:si>
    <x:t>03/05/2024 11:32:09,0</x:t>
  </x:si>
  <x:si>
    <x:t>03/05/2024 11:32:09,98</x:t>
  </x:si>
  <x:si>
    <x:t>03/05/2024 11:32:09,200</x:t>
  </x:si>
  <x:si>
    <x:t>03/05/2024 11:32:09,298</x:t>
  </x:si>
  <x:si>
    <x:t>03/05/2024 11:32:09,401</x:t>
  </x:si>
  <x:si>
    <x:t>03/05/2024 11:32:09,499</x:t>
  </x:si>
  <x:si>
    <x:t>03/05/2024 11:32:09,601</x:t>
  </x:si>
  <x:si>
    <x:t>03/05/2024 11:32:09,699</x:t>
  </x:si>
  <x:si>
    <x:t>03/05/2024 11:32:09,803</x:t>
  </x:si>
  <x:si>
    <x:t>03/05/2024 11:32:09,901</x:t>
  </x:si>
  <x:si>
    <x:t>03/05/2024 11:32:10,3</x:t>
  </x:si>
  <x:si>
    <x:t>03/05/2024 11:32:10,101</x:t>
  </x:si>
  <x:si>
    <x:t>03/05/2024 11:32:10,204</x:t>
  </x:si>
  <x:si>
    <x:t>03/05/2024 11:32:10,306</x:t>
  </x:si>
  <x:si>
    <x:t>03/05/2024 11:32:10,405</x:t>
  </x:si>
  <x:si>
    <x:t>03/05/2024 11:32:10,507</x:t>
  </x:si>
  <x:si>
    <x:t>03/05/2024 11:32:10,605</x:t>
  </x:si>
  <x:si>
    <x:t>03/05/2024 11:32:10,707</x:t>
  </x:si>
  <x:si>
    <x:t>03/05/2024 11:32:10,806</x:t>
  </x:si>
  <x:si>
    <x:t>03/05/2024 11:32:10,908</x:t>
  </x:si>
  <x:si>
    <x:t>03/05/2024 11:32:11,7</x:t>
  </x:si>
  <x:si>
    <x:t>03/05/2024 11:32:11,109</x:t>
  </x:si>
  <x:si>
    <x:t>03/05/2024 11:32:11,207</x:t>
  </x:si>
  <x:si>
    <x:t>03/05/2024 11:32:11,310</x:t>
  </x:si>
  <x:si>
    <x:t>03/05/2024 11:32:11,408</x:t>
  </x:si>
  <x:si>
    <x:t>03/05/2024 11:32:11,510</x:t>
  </x:si>
  <x:si>
    <x:t>03/05/2024 11:32:11,609</x:t>
  </x:si>
  <x:si>
    <x:t>03/05/2024 11:32:11,711</x:t>
  </x:si>
  <x:si>
    <x:t>03/05/2024 11:32:11,809</x:t>
  </x:si>
  <x:si>
    <x:t>03/05/2024 11:32:11,912</x:t>
  </x:si>
  <x:si>
    <x:t>03/05/2024 11:32:12,9</x:t>
  </x:si>
  <x:si>
    <x:t>03/05/2024 11:32:12,112</x:t>
  </x:si>
  <x:si>
    <x:t>03/05/2024 11:32:12,211</x:t>
  </x:si>
  <x:si>
    <x:t>03/05/2024 11:32:12,313</x:t>
  </x:si>
  <x:si>
    <x:t>03/05/2024 11:32:12,416</x:t>
  </x:si>
  <x:si>
    <x:t>03/05/2024 11:32:12,514</x:t>
  </x:si>
  <x:si>
    <x:t>03/05/2024 11:32:12,616</x:t>
  </x:si>
  <x:si>
    <x:t>03/05/2024 11:32:12,715</x:t>
  </x:si>
  <x:si>
    <x:t>03/05/2024 11:32:12,817</x:t>
  </x:si>
  <x:si>
    <x:t>03/05/2024 11:32:12,915</x:t>
  </x:si>
  <x:si>
    <x:t>03/05/2024 11:32:13,18</x:t>
  </x:si>
  <x:si>
    <x:t>03/05/2024 11:32:13,116</x:t>
  </x:si>
  <x:si>
    <x:t>03/05/2024 11:32:13,218</x:t>
  </x:si>
  <x:si>
    <x:t>03/05/2024 11:32:13,321</x:t>
  </x:si>
  <x:si>
    <x:t>03/05/2024 11:32:13,419</x:t>
  </x:si>
  <x:si>
    <x:t>03/05/2024 11:32:13,521</x:t>
  </x:si>
  <x:si>
    <x:t>03/05/2024 11:32:13,620</x:t>
  </x:si>
  <x:si>
    <x:t>03/05/2024 11:32:13,718</x:t>
  </x:si>
  <x:si>
    <x:t>03/05/2024 11:32:13,820</x:t>
  </x:si>
  <x:si>
    <x:t>03/05/2024 11:32:13,919</x:t>
  </x:si>
  <x:si>
    <x:t>03/05/2024 11:32:14,21</x:t>
  </x:si>
  <x:si>
    <x:t>03/05/2024 11:32:14,124</x:t>
  </x:si>
  <x:si>
    <x:t>03/05/2024 11:32:14,221</x:t>
  </x:si>
  <x:si>
    <x:t>03/05/2024 11:32:14,324</x:t>
  </x:si>
  <x:si>
    <x:t>03/05/2024 11:32:14,423</x:t>
  </x:si>
  <x:si>
    <x:t>03/05/2024 11:32:14,525</x:t>
  </x:si>
  <x:si>
    <x:t>03/05/2024 11:32:14,623</x:t>
  </x:si>
  <x:si>
    <x:t>03/05/2024 11:32:14,725</x:t>
  </x:si>
  <x:si>
    <x:t>03/05/2024 11:32:14,824</x:t>
  </x:si>
  <x:si>
    <x:t>03/05/2024 11:32:14,926</x:t>
  </x:si>
  <x:si>
    <x:t>03/05/2024 11:32:15,25</x:t>
  </x:si>
  <x:si>
    <x:t>03/05/2024 11:32:15,123</x:t>
  </x:si>
  <x:si>
    <x:t>03/05/2024 11:32:15,226</x:t>
  </x:si>
  <x:si>
    <x:t>03/05/2024 11:32:15,328</x:t>
  </x:si>
  <x:si>
    <x:t>03/05/2024 11:32:15,426</x:t>
  </x:si>
  <x:si>
    <x:t>03/05/2024 11:32:15,528</x:t>
  </x:si>
  <x:si>
    <x:t>03/05/2024 11:32:15,626</x:t>
  </x:si>
  <x:si>
    <x:t>03/05/2024 11:32:15,729</x:t>
  </x:si>
  <x:si>
    <x:t>Seriale valvola</x:t>
  </x:si>
  <x:si>
    <x:t>N. Misurazioni</x:t>
  </x:si>
  <x:si>
    <x:t>Misurazioni compromesse</x:t>
  </x:si>
  <x:si>
    <x:t>302362-1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</x:si>
</x:sst>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Apertura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34549888"/>
        <c:axId val="134551808"/>
      </c:lineChart>
      <c:catAx>
        <c:axId val="1345498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551808"/>
        <c:crosses val="autoZero"/>
        <c:auto val="1"/>
        <c:lblAlgn val="ctr"/>
        <c:lblOffset val="100"/>
      </c:catAx>
      <c:valAx>
        <c:axId val="134551808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5498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Chiusura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Chiusura!$A$3:$A$181</c:f>
              <c:numCache>
                <c:formatCode>General</c:formatCode>
                <c:ptCount val="179"/>
              </c:numCache>
            </c:numRef>
          </c:cat>
          <c:val>
            <c:numRef>
              <c:f>Chiusura!$B$3:$B$181</c:f>
              <c:numCache>
                <c:formatCode>General</c:formatCode>
                <c:ptCount val="17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01419264"/>
        <c:axId val="106489344"/>
      </c:lineChart>
      <c:catAx>
        <c:axId val="1014192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489344"/>
        <c:crosses val="autoZero"/>
        <c:auto val="1"/>
        <c:lblAlgn val="ctr"/>
        <c:lblOffset val="100"/>
      </c:catAx>
      <c:valAx>
        <c:axId val="10648934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192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xmlns="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19050</xdr:rowOff>
    </xdr:from>
    <xdr:to>
      <xdr:col>24</xdr:col>
      <xdr:colOff>518160</xdr:colOff>
      <xdr:row>21</xdr:row>
      <xdr:rowOff>186690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>
        <x:v>1</x:v>
      </x:c>
      <x:c r="B2" s="5">
        <x:v>182</x:v>
      </x:c>
      <x:c r="C2" s="2" t="s">
        <x:v>3</x:v>
      </x:c>
    </x:row>
    <x:row r="3" spans="1:4">
      <x:c r="A3" s="1">
        <x:v>2</x:v>
      </x:c>
      <x:c r="B3" s="1">
        <x:v>175</x:v>
      </x:c>
      <x:c r="C3" s="0" t="s">
        <x:v>4</x:v>
      </x:c>
    </x:row>
    <x:row r="4" spans="1:4">
      <x:c r="A4" s="1">
        <x:v>3</x:v>
      </x:c>
      <x:c r="B4" s="1">
        <x:v>174</x:v>
      </x:c>
      <x:c r="C4" s="2" t="s">
        <x:v>5</x:v>
      </x:c>
    </x:row>
    <x:row r="5" spans="1:4">
      <x:c r="A5" s="1">
        <x:v>4</x:v>
      </x:c>
      <x:c r="B5" s="1">
        <x:v>174</x:v>
      </x:c>
      <x:c r="C5" s="2" t="s">
        <x:v>6</x:v>
      </x:c>
    </x:row>
    <x:row r="6" spans="1:4">
      <x:c r="A6" s="1">
        <x:v>5</x:v>
      </x:c>
      <x:c r="B6" s="1">
        <x:v>174</x:v>
      </x:c>
      <x:c r="C6" s="2" t="s">
        <x:v>7</x:v>
      </x:c>
    </x:row>
    <x:row r="7" spans="1:4">
      <x:c r="A7" s="1">
        <x:v>6</x:v>
      </x:c>
      <x:c r="B7" s="1">
        <x:v>175</x:v>
      </x:c>
      <x:c r="C7" s="2" t="s">
        <x:v>8</x:v>
      </x:c>
    </x:row>
    <x:row r="8" spans="1:4">
      <x:c r="A8" s="1">
        <x:v>7</x:v>
      </x:c>
      <x:c r="B8" s="1">
        <x:v>174</x:v>
      </x:c>
      <x:c r="C8" s="2" t="s">
        <x:v>9</x:v>
      </x:c>
    </x:row>
    <x:row r="9" spans="1:4">
      <x:c r="A9" s="1">
        <x:v>8</x:v>
      </x:c>
      <x:c r="B9" s="1">
        <x:v>175</x:v>
      </x:c>
      <x:c r="C9" s="2" t="s">
        <x:v>10</x:v>
      </x:c>
    </x:row>
    <x:row r="10" spans="1:4">
      <x:c r="A10" s="1">
        <x:v>9</x:v>
      </x:c>
      <x:c r="B10" s="1">
        <x:v>175</x:v>
      </x:c>
      <x:c r="C10" s="2" t="s">
        <x:v>11</x:v>
      </x:c>
    </x:row>
    <x:row r="11" spans="1:4">
      <x:c r="A11" s="1">
        <x:v>10</x:v>
      </x:c>
      <x:c r="B11" s="1">
        <x:v>175</x:v>
      </x:c>
      <x:c r="C11" s="2" t="s">
        <x:v>12</x:v>
      </x:c>
    </x:row>
    <x:row r="12" spans="1:4">
      <x:c r="A12" s="1">
        <x:v>11</x:v>
      </x:c>
      <x:c r="B12" s="1">
        <x:v>175</x:v>
      </x:c>
      <x:c r="C12" s="2" t="s">
        <x:v>13</x:v>
      </x:c>
    </x:row>
    <x:row r="13" spans="1:4">
      <x:c r="A13" s="1">
        <x:v>12</x:v>
      </x:c>
      <x:c r="B13" s="1">
        <x:v>175</x:v>
      </x:c>
      <x:c r="C13" s="2" t="s">
        <x:v>14</x:v>
      </x:c>
    </x:row>
    <x:row r="14" spans="1:4">
      <x:c r="A14" s="0">
        <x:v>13</x:v>
      </x:c>
      <x:c r="B14" s="0">
        <x:v>176</x:v>
      </x:c>
      <x:c r="C14" s="2" t="s">
        <x:v>15</x:v>
      </x:c>
    </x:row>
    <x:row r="15" spans="1:4">
      <x:c r="A15" s="0">
        <x:v>14</x:v>
      </x:c>
      <x:c r="B15" s="0">
        <x:v>176</x:v>
      </x:c>
      <x:c r="C15" s="0" t="s">
        <x:v>16</x:v>
      </x:c>
    </x:row>
    <x:row r="16" spans="1:4">
      <x:c r="A16" s="0">
        <x:v>15</x:v>
      </x:c>
      <x:c r="B16" s="0">
        <x:v>176</x:v>
      </x:c>
      <x:c r="C16" s="0" t="s">
        <x:v>17</x:v>
      </x:c>
      <x:c r="D16" s="1"/>
    </x:row>
    <x:row r="17" spans="1:4">
      <x:c r="A17" s="0">
        <x:v>16</x:v>
      </x:c>
      <x:c r="B17" s="0">
        <x:v>326</x:v>
      </x:c>
      <x:c r="C17" s="0" t="s">
        <x:v>18</x:v>
      </x:c>
    </x:row>
    <x:row r="18" spans="1:4">
      <x:c r="A18" s="0">
        <x:v>17</x:v>
      </x:c>
      <x:c r="B18" s="0">
        <x:v>406</x:v>
      </x:c>
      <x:c r="C18" s="0" t="s">
        <x:v>19</x:v>
      </x:c>
    </x:row>
    <x:row r="19" spans="1:4">
      <x:c r="A19" s="0">
        <x:v>18</x:v>
      </x:c>
      <x:c r="B19" s="0">
        <x:v>406</x:v>
      </x:c>
      <x:c r="C19" s="0" t="s">
        <x:v>20</x:v>
      </x:c>
    </x:row>
    <x:row r="20" spans="1:4">
      <x:c r="A20" s="0">
        <x:v>19</x:v>
      </x:c>
      <x:c r="B20" s="0">
        <x:v>407</x:v>
      </x:c>
      <x:c r="C20" s="0" t="s">
        <x:v>21</x:v>
      </x:c>
    </x:row>
    <x:row r="21" spans="1:4">
      <x:c r="A21" s="0">
        <x:v>20</x:v>
      </x:c>
      <x:c r="B21" s="0">
        <x:v>406</x:v>
      </x:c>
      <x:c r="C21" s="0" t="s">
        <x:v>22</x:v>
      </x:c>
    </x:row>
    <x:row r="22" spans="1:4">
      <x:c r="A22" s="0">
        <x:v>21</x:v>
      </x:c>
      <x:c r="B22" s="0">
        <x:v>406</x:v>
      </x:c>
      <x:c r="C22" s="0" t="s">
        <x:v>23</x:v>
      </x:c>
    </x:row>
    <x:row r="23" spans="1:4">
      <x:c r="A23" s="0">
        <x:v>22</x:v>
      </x:c>
      <x:c r="B23" s="0">
        <x:v>407</x:v>
      </x:c>
      <x:c r="C23" s="0" t="s">
        <x:v>24</x:v>
      </x:c>
    </x:row>
    <x:row r="24" spans="1:4">
      <x:c r="A24" s="0">
        <x:v>23</x:v>
      </x:c>
      <x:c r="B24" s="0">
        <x:v>416</x:v>
      </x:c>
      <x:c r="C24" s="0" t="s">
        <x:v>25</x:v>
      </x:c>
    </x:row>
    <x:row r="25" spans="1:4">
      <x:c r="A25" s="0">
        <x:v>24</x:v>
      </x:c>
      <x:c r="B25" s="0">
        <x:v>561</x:v>
      </x:c>
      <x:c r="C25" s="0" t="s">
        <x:v>26</x:v>
      </x:c>
    </x:row>
    <x:row r="26" spans="1:4">
      <x:c r="A26" s="0">
        <x:v>25</x:v>
      </x:c>
      <x:c r="B26" s="0">
        <x:v>563</x:v>
      </x:c>
      <x:c r="C26" s="0" t="s">
        <x:v>27</x:v>
      </x:c>
    </x:row>
    <x:row r="27" spans="1:4">
      <x:c r="A27" s="0">
        <x:v>26</x:v>
      </x:c>
      <x:c r="B27" s="0">
        <x:v>562</x:v>
      </x:c>
      <x:c r="C27" s="0" t="s">
        <x:v>28</x:v>
      </x:c>
    </x:row>
    <x:row r="28" spans="1:4">
      <x:c r="A28" s="0">
        <x:v>27</x:v>
      </x:c>
      <x:c r="B28" s="0">
        <x:v>563</x:v>
      </x:c>
      <x:c r="C28" s="0" t="s">
        <x:v>29</x:v>
      </x:c>
    </x:row>
    <x:row r="29" spans="1:4">
      <x:c r="A29" s="0">
        <x:v>28</x:v>
      </x:c>
      <x:c r="B29" s="1">
        <x:v>561</x:v>
      </x:c>
      <x:c r="C29" s="0" t="s">
        <x:v>30</x:v>
      </x:c>
    </x:row>
    <x:row r="30" spans="1:4">
      <x:c r="A30" s="0">
        <x:v>29</x:v>
      </x:c>
      <x:c r="B30" s="0">
        <x:v>533</x:v>
      </x:c>
      <x:c r="C30" s="0" t="s">
        <x:v>31</x:v>
      </x:c>
    </x:row>
    <x:row r="31" spans="1:4">
      <x:c r="A31" s="0">
        <x:v>30</x:v>
      </x:c>
      <x:c r="B31" s="0">
        <x:v>286</x:v>
      </x:c>
      <x:c r="C31" s="0" t="s">
        <x:v>32</x:v>
      </x:c>
    </x:row>
    <x:row r="32" spans="1:4">
      <x:c r="A32" s="0">
        <x:v>31</x:v>
      </x:c>
      <x:c r="B32" s="0">
        <x:v>159</x:v>
      </x:c>
      <x:c r="C32" s="0" t="s">
        <x:v>33</x:v>
      </x:c>
    </x:row>
    <x:row r="33" spans="1:4">
      <x:c r="A33" s="0">
        <x:v>32</x:v>
      </x:c>
      <x:c r="B33" s="0">
        <x:v>101</x:v>
      </x:c>
      <x:c r="C33" s="0" t="s">
        <x:v>34</x:v>
      </x:c>
    </x:row>
    <x:row r="34" spans="1:4">
      <x:c r="A34" s="0">
        <x:v>33</x:v>
      </x:c>
      <x:c r="B34" s="0">
        <x:v>86</x:v>
      </x:c>
      <x:c r="C34" s="0" t="s">
        <x:v>35</x:v>
      </x:c>
    </x:row>
    <x:row r="35" spans="1:4">
      <x:c r="A35" s="0">
        <x:v>34</x:v>
      </x:c>
      <x:c r="B35" s="0">
        <x:v>86</x:v>
      </x:c>
      <x:c r="C35" s="0" t="s">
        <x:v>36</x:v>
      </x:c>
    </x:row>
    <x:row r="36" spans="1:4">
      <x:c r="A36" s="0">
        <x:v>35</x:v>
      </x:c>
      <x:c r="B36" s="0">
        <x:v>85</x:v>
      </x:c>
      <x:c r="C36" s="0" t="s">
        <x:v>37</x:v>
      </x:c>
    </x:row>
    <x:row r="37" spans="1:4">
      <x:c r="A37" s="0">
        <x:v>36</x:v>
      </x:c>
      <x:c r="B37" s="0">
        <x:v>85</x:v>
      </x:c>
      <x:c r="C37" s="0" t="s">
        <x:v>38</x:v>
      </x:c>
    </x:row>
    <x:row r="38" spans="1:4">
      <x:c r="A38" s="0">
        <x:v>37</x:v>
      </x:c>
      <x:c r="B38" s="0">
        <x:v>85</x:v>
      </x:c>
      <x:c r="C38" s="0" t="s">
        <x:v>39</x:v>
      </x:c>
    </x:row>
    <x:row r="39" spans="1:4">
      <x:c r="A39" s="0">
        <x:v>38</x:v>
      </x:c>
      <x:c r="B39" s="0">
        <x:v>85</x:v>
      </x:c>
      <x:c r="C39" s="0" t="s">
        <x:v>40</x:v>
      </x:c>
    </x:row>
    <x:row r="40" spans="1:4">
      <x:c r="A40" s="0">
        <x:v>39</x:v>
      </x:c>
      <x:c r="B40" s="0">
        <x:v>85</x:v>
      </x:c>
      <x:c r="C40" s="0" t="s">
        <x:v>41</x:v>
      </x:c>
    </x:row>
    <x:row r="41" spans="1:4">
      <x:c r="A41" s="0">
        <x:v>40</x:v>
      </x:c>
      <x:c r="B41" s="0">
        <x:v>85</x:v>
      </x:c>
      <x:c r="C41" s="0" t="s">
        <x:v>42</x:v>
      </x:c>
    </x:row>
    <x:row r="42" spans="1:4">
      <x:c r="A42" s="0">
        <x:v>41</x:v>
      </x:c>
      <x:c r="B42" s="0">
        <x:v>85</x:v>
      </x:c>
      <x:c r="C42" s="0" t="s">
        <x:v>43</x:v>
      </x:c>
    </x:row>
    <x:row r="43" spans="1:4">
      <x:c r="A43" s="0">
        <x:v>42</x:v>
      </x:c>
      <x:c r="B43" s="0">
        <x:v>85</x:v>
      </x:c>
      <x:c r="C43" s="0" t="s">
        <x:v>44</x:v>
      </x:c>
    </x:row>
    <x:row r="44" spans="1:4">
      <x:c r="A44" s="0">
        <x:v>43</x:v>
      </x:c>
      <x:c r="B44" s="0">
        <x:v>87</x:v>
      </x:c>
      <x:c r="C44" s="0" t="s">
        <x:v>45</x:v>
      </x:c>
    </x:row>
    <x:row r="45" spans="1:4">
      <x:c r="A45" s="0">
        <x:v>44</x:v>
      </x:c>
      <x:c r="B45" s="0">
        <x:v>308</x:v>
      </x:c>
      <x:c r="C45" s="0" t="s">
        <x:v>46</x:v>
      </x:c>
    </x:row>
    <x:row r="46" spans="1:4">
      <x:c r="A46" s="0">
        <x:v>45</x:v>
      </x:c>
      <x:c r="B46" s="0">
        <x:v>389</x:v>
      </x:c>
      <x:c r="C46" s="0" t="s">
        <x:v>47</x:v>
      </x:c>
    </x:row>
    <x:row r="47" spans="1:4">
      <x:c r="A47" s="0">
        <x:v>46</x:v>
      </x:c>
      <x:c r="B47" s="0">
        <x:v>396</x:v>
      </x:c>
      <x:c r="C47" s="0" t="s">
        <x:v>48</x:v>
      </x:c>
    </x:row>
    <x:row r="48" spans="1:4">
      <x:c r="A48" s="0">
        <x:v>47</x:v>
      </x:c>
      <x:c r="B48" s="0">
        <x:v>396</x:v>
      </x:c>
      <x:c r="C48" s="0" t="s">
        <x:v>49</x:v>
      </x:c>
    </x:row>
    <x:row r="49" spans="1:4">
      <x:c r="A49" s="0">
        <x:v>48</x:v>
      </x:c>
      <x:c r="B49" s="0">
        <x:v>394</x:v>
      </x:c>
      <x:c r="C49" s="0" t="s">
        <x:v>50</x:v>
      </x:c>
    </x:row>
    <x:row r="50" spans="1:4">
      <x:c r="A50" s="0">
        <x:v>49</x:v>
      </x:c>
      <x:c r="B50" s="0">
        <x:v>393</x:v>
      </x:c>
      <x:c r="C50" s="0" t="s">
        <x:v>51</x:v>
      </x:c>
    </x:row>
    <x:row r="51" spans="1:4">
      <x:c r="A51" s="0">
        <x:v>50</x:v>
      </x:c>
      <x:c r="B51" s="0">
        <x:v>425</x:v>
      </x:c>
      <x:c r="C51" s="0" t="s">
        <x:v>52</x:v>
      </x:c>
    </x:row>
    <x:row r="52" spans="1:4">
      <x:c r="A52" s="0">
        <x:v>51</x:v>
      </x:c>
      <x:c r="B52" s="0">
        <x:v>545</x:v>
      </x:c>
      <x:c r="C52" s="0" t="s">
        <x:v>53</x:v>
      </x:c>
    </x:row>
    <x:row r="53" spans="1:4">
      <x:c r="A53" s="0">
        <x:v>52</x:v>
      </x:c>
      <x:c r="B53" s="0">
        <x:v>575</x:v>
      </x:c>
      <x:c r="C53" s="0" t="s">
        <x:v>54</x:v>
      </x:c>
    </x:row>
    <x:row r="54" spans="1:4">
      <x:c r="A54" s="0">
        <x:v>53</x:v>
      </x:c>
      <x:c r="B54" s="0">
        <x:v>601</x:v>
      </x:c>
      <x:c r="C54" s="0" t="s">
        <x:v>55</x:v>
      </x:c>
    </x:row>
    <x:row r="55" spans="1:4">
      <x:c r="A55" s="0">
        <x:v>54</x:v>
      </x:c>
      <x:c r="B55" s="0">
        <x:v>601</x:v>
      </x:c>
      <x:c r="C55" s="0" t="s">
        <x:v>56</x:v>
      </x:c>
    </x:row>
    <x:row r="56" spans="1:4">
      <x:c r="A56" s="0">
        <x:v>55</x:v>
      </x:c>
      <x:c r="B56" s="0">
        <x:v>603</x:v>
      </x:c>
      <x:c r="C56" s="0" t="s">
        <x:v>57</x:v>
      </x:c>
    </x:row>
    <x:row r="57" spans="1:4">
      <x:c r="A57" s="0">
        <x:v>56</x:v>
      </x:c>
      <x:c r="B57" s="0">
        <x:v>604</x:v>
      </x:c>
      <x:c r="C57" s="0" t="s">
        <x:v>58</x:v>
      </x:c>
    </x:row>
    <x:row r="58" spans="1:4">
      <x:c r="A58" s="0">
        <x:v>57</x:v>
      </x:c>
      <x:c r="B58" s="0">
        <x:v>605</x:v>
      </x:c>
      <x:c r="C58" s="0" t="s">
        <x:v>59</x:v>
      </x:c>
    </x:row>
    <x:row r="59" spans="1:4">
      <x:c r="A59" s="0">
        <x:v>58</x:v>
      </x:c>
      <x:c r="B59" s="0">
        <x:v>604</x:v>
      </x:c>
      <x:c r="C59" s="0" t="s">
        <x:v>60</x:v>
      </x:c>
    </x:row>
    <x:row r="60" spans="1:4">
      <x:c r="A60" s="0">
        <x:v>59</x:v>
      </x:c>
      <x:c r="B60" s="0">
        <x:v>603</x:v>
      </x:c>
      <x:c r="C60" s="0" t="s">
        <x:v>61</x:v>
      </x:c>
    </x:row>
    <x:row r="61" spans="1:4">
      <x:c r="A61" s="0">
        <x:v>60</x:v>
      </x:c>
      <x:c r="B61" s="0">
        <x:v>603</x:v>
      </x:c>
      <x:c r="C61" s="0" t="s">
        <x:v>62</x:v>
      </x:c>
    </x:row>
    <x:row r="62" spans="1:4">
      <x:c r="A62" s="0">
        <x:v>61</x:v>
      </x:c>
      <x:c r="B62" s="0">
        <x:v>554</x:v>
      </x:c>
      <x:c r="C62" s="0" t="s">
        <x:v>63</x:v>
      </x:c>
    </x:row>
    <x:row r="63" spans="1:4">
      <x:c r="A63" s="0">
        <x:v>62</x:v>
      </x:c>
      <x:c r="B63" s="0">
        <x:v>542</x:v>
      </x:c>
      <x:c r="C63" s="0" t="s">
        <x:v>64</x:v>
      </x:c>
    </x:row>
    <x:row r="64" spans="1:4">
      <x:c r="A64" s="0">
        <x:v>63</x:v>
      </x:c>
      <x:c r="B64" s="0">
        <x:v>475</x:v>
      </x:c>
      <x:c r="C64" s="0" t="s">
        <x:v>65</x:v>
      </x:c>
    </x:row>
    <x:row r="65" spans="1:4">
      <x:c r="A65" s="0">
        <x:v>64</x:v>
      </x:c>
      <x:c r="B65" s="0">
        <x:v>410</x:v>
      </x:c>
      <x:c r="C65" s="0" t="s">
        <x:v>66</x:v>
      </x:c>
    </x:row>
    <x:row r="66" spans="1:4">
      <x:c r="A66" s="0">
        <x:v>65</x:v>
      </x:c>
      <x:c r="B66" s="0">
        <x:v>326</x:v>
      </x:c>
      <x:c r="C66" s="0" t="s">
        <x:v>67</x:v>
      </x:c>
    </x:row>
    <x:row r="67" spans="1:4">
      <x:c r="A67" s="0">
        <x:v>66</x:v>
      </x:c>
      <x:c r="B67" s="0">
        <x:v>281</x:v>
      </x:c>
      <x:c r="C67" s="0" t="s">
        <x:v>68</x:v>
      </x:c>
    </x:row>
    <x:row r="68" spans="1:4">
      <x:c r="A68" s="0">
        <x:v>67</x:v>
      </x:c>
      <x:c r="B68" s="0">
        <x:v>281</x:v>
      </x:c>
      <x:c r="C68" s="0" t="s">
        <x:v>69</x:v>
      </x:c>
    </x:row>
    <x:row r="69" spans="1:4">
      <x:c r="A69" s="0">
        <x:v>68</x:v>
      </x:c>
      <x:c r="B69" s="0">
        <x:v>280</x:v>
      </x:c>
      <x:c r="C69" s="0" t="s">
        <x:v>70</x:v>
      </x:c>
    </x:row>
    <x:row r="70" spans="1:4">
      <x:c r="A70" s="0">
        <x:v>69</x:v>
      </x:c>
      <x:c r="B70" s="0">
        <x:v>477</x:v>
      </x:c>
      <x:c r="C70" s="0" t="s">
        <x:v>71</x:v>
      </x:c>
    </x:row>
    <x:row r="71" spans="1:4">
      <x:c r="A71" s="0">
        <x:v>70</x:v>
      </x:c>
      <x:c r="B71" s="0">
        <x:v>559</x:v>
      </x:c>
      <x:c r="C71" s="0" t="s">
        <x:v>72</x:v>
      </x:c>
    </x:row>
    <x:row r="72" spans="1:4">
      <x:c r="A72" s="0">
        <x:v>71</x:v>
      </x:c>
      <x:c r="B72" s="0">
        <x:v>600</x:v>
      </x:c>
      <x:c r="C72" s="0" t="s">
        <x:v>73</x:v>
      </x:c>
    </x:row>
    <x:row r="73" spans="1:4">
      <x:c r="A73" s="0">
        <x:v>72</x:v>
      </x:c>
      <x:c r="B73" s="0">
        <x:v>632</x:v>
      </x:c>
      <x:c r="C73" s="0" t="s">
        <x:v>74</x:v>
      </x:c>
    </x:row>
    <x:row r="74" spans="1:4">
      <x:c r="A74" s="0">
        <x:v>73</x:v>
      </x:c>
      <x:c r="B74" s="0">
        <x:v>638</x:v>
      </x:c>
      <x:c r="C74" s="0" t="s">
        <x:v>75</x:v>
      </x:c>
    </x:row>
    <x:row r="75" spans="1:4">
      <x:c r="A75" s="0">
        <x:v>74</x:v>
      </x:c>
      <x:c r="B75" s="0">
        <x:v>640</x:v>
      </x:c>
      <x:c r="C75" s="0" t="s">
        <x:v>76</x:v>
      </x:c>
    </x:row>
    <x:row r="76" spans="1:4">
      <x:c r="A76" s="0">
        <x:v>75</x:v>
      </x:c>
      <x:c r="B76" s="0">
        <x:v>671</x:v>
      </x:c>
      <x:c r="C76" s="0" t="s">
        <x:v>77</x:v>
      </x:c>
    </x:row>
    <x:row r="77" spans="1:4">
      <x:c r="A77" s="0">
        <x:v>76</x:v>
      </x:c>
      <x:c r="B77" s="0">
        <x:v>672</x:v>
      </x:c>
      <x:c r="C77" s="0" t="s">
        <x:v>78</x:v>
      </x:c>
    </x:row>
    <x:row r="78" spans="1:4">
      <x:c r="A78" s="0">
        <x:v>77</x:v>
      </x:c>
      <x:c r="B78" s="0">
        <x:v>690</x:v>
      </x:c>
      <x:c r="C78" s="0" t="s">
        <x:v>79</x:v>
      </x:c>
    </x:row>
    <x:row r="79" spans="1:4">
      <x:c r="A79" s="0">
        <x:v>78</x:v>
      </x:c>
      <x:c r="B79" s="0">
        <x:v>711</x:v>
      </x:c>
      <x:c r="C79" s="0" t="s">
        <x:v>80</x:v>
      </x:c>
    </x:row>
    <x:row r="80" spans="1:4">
      <x:c r="A80" s="0">
        <x:v>79</x:v>
      </x:c>
      <x:c r="B80" s="0">
        <x:v>712</x:v>
      </x:c>
      <x:c r="C80" s="0" t="s">
        <x:v>81</x:v>
      </x:c>
    </x:row>
    <x:row r="81" spans="1:4">
      <x:c r="A81" s="0">
        <x:v>80</x:v>
      </x:c>
      <x:c r="B81" s="0">
        <x:v>713</x:v>
      </x:c>
      <x:c r="C81" s="0" t="s">
        <x:v>82</x:v>
      </x:c>
    </x:row>
    <x:row r="82" spans="1:4">
      <x:c r="A82" s="0">
        <x:v>81</x:v>
      </x:c>
      <x:c r="B82" s="0">
        <x:v>713</x:v>
      </x:c>
      <x:c r="C82" s="0" t="s">
        <x:v>83</x:v>
      </x:c>
    </x:row>
    <x:row r="83" spans="1:4">
      <x:c r="A83" s="0">
        <x:v>82</x:v>
      </x:c>
      <x:c r="B83" s="0">
        <x:v>707</x:v>
      </x:c>
      <x:c r="C83" s="0" t="s">
        <x:v>84</x:v>
      </x:c>
    </x:row>
    <x:row r="84" spans="1:4">
      <x:c r="A84" s="0">
        <x:v>83</x:v>
      </x:c>
      <x:c r="B84" s="0">
        <x:v>710</x:v>
      </x:c>
      <x:c r="C84" s="0" t="s">
        <x:v>85</x:v>
      </x:c>
    </x:row>
    <x:row r="85" spans="1:4">
      <x:c r="A85" s="0">
        <x:v>84</x:v>
      </x:c>
      <x:c r="B85" s="0">
        <x:v>709</x:v>
      </x:c>
      <x:c r="C85" s="0" t="s">
        <x:v>86</x:v>
      </x:c>
    </x:row>
    <x:row r="86" spans="1:4">
      <x:c r="A86" s="0">
        <x:v>85</x:v>
      </x:c>
      <x:c r="B86" s="0">
        <x:v>769</x:v>
      </x:c>
      <x:c r="C86" s="0" t="s">
        <x:v>87</x:v>
      </x:c>
    </x:row>
    <x:row r="87" spans="1:4">
      <x:c r="A87" s="0">
        <x:v>86</x:v>
      </x:c>
      <x:c r="B87" s="0">
        <x:v>823</x:v>
      </x:c>
      <x:c r="C87" s="0" t="s">
        <x:v>88</x:v>
      </x:c>
    </x:row>
    <x:row r="88" spans="1:4">
      <x:c r="A88" s="0">
        <x:v>87</x:v>
      </x:c>
      <x:c r="B88" s="0">
        <x:v>860</x:v>
      </x:c>
      <x:c r="C88" s="0" t="s">
        <x:v>89</x:v>
      </x:c>
    </x:row>
    <x:row r="89" spans="1:4">
      <x:c r="A89" s="0">
        <x:v>88</x:v>
      </x:c>
      <x:c r="B89" s="0">
        <x:v>871</x:v>
      </x:c>
      <x:c r="C89" s="0" t="s">
        <x:v>90</x:v>
      </x:c>
    </x:row>
    <x:row r="90" spans="1:4">
      <x:c r="A90" s="0">
        <x:v>89</x:v>
      </x:c>
      <x:c r="B90" s="0">
        <x:v>875</x:v>
      </x:c>
      <x:c r="C90" s="0" t="s">
        <x:v>91</x:v>
      </x:c>
    </x:row>
    <x:row r="91" spans="1:4">
      <x:c r="A91" s="0">
        <x:v>90</x:v>
      </x:c>
      <x:c r="B91" s="0">
        <x:v>876</x:v>
      </x:c>
      <x:c r="C91" s="0" t="s">
        <x:v>92</x:v>
      </x:c>
    </x:row>
    <x:row r="92" spans="1:4">
      <x:c r="A92" s="0">
        <x:v>91</x:v>
      </x:c>
      <x:c r="B92" s="0">
        <x:v>876</x:v>
      </x:c>
      <x:c r="C92" s="0" t="s">
        <x:v>93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topLeftCell="A2"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>
        <x:v>0</x:v>
      </x:c>
      <x:c r="B2" s="0">
        <x:v>182</x:v>
      </x:c>
      <x:c r="C2" s="0" t="s">
        <x:v>94</x:v>
      </x:c>
    </x:row>
    <x:row r="3" spans="1:3">
      <x:c r="A3" s="0">
        <x:v>90</x:v>
      </x:c>
      <x:c r="B3" s="0">
        <x:v>872</x:v>
      </x:c>
      <x:c r="C3" s="0" t="s">
        <x:v>95</x:v>
      </x:c>
    </x:row>
    <x:row r="4" spans="1:3">
      <x:c r="A4" s="0">
        <x:v>89</x:v>
      </x:c>
      <x:c r="B4" s="0">
        <x:v>875</x:v>
      </x:c>
      <x:c r="C4" s="0" t="s">
        <x:v>96</x:v>
      </x:c>
    </x:row>
    <x:row r="5" spans="1:3">
      <x:c r="A5" s="0">
        <x:v>88</x:v>
      </x:c>
      <x:c r="B5" s="0">
        <x:v>876</x:v>
      </x:c>
      <x:c r="C5" s="0" t="s">
        <x:v>97</x:v>
      </x:c>
    </x:row>
    <x:row r="6" spans="1:3">
      <x:c r="A6" s="0">
        <x:v>87</x:v>
      </x:c>
      <x:c r="B6" s="0">
        <x:v>877</x:v>
      </x:c>
      <x:c r="C6" s="0" t="s">
        <x:v>98</x:v>
      </x:c>
    </x:row>
    <x:row r="7" spans="1:3">
      <x:c r="A7" s="0">
        <x:v>86</x:v>
      </x:c>
      <x:c r="B7" s="0">
        <x:v>928</x:v>
      </x:c>
      <x:c r="C7" s="0" t="s">
        <x:v>99</x:v>
      </x:c>
    </x:row>
    <x:row r="8" spans="1:3">
      <x:c r="A8" s="0">
        <x:v>85</x:v>
      </x:c>
      <x:c r="B8" s="0">
        <x:v>1018</x:v>
      </x:c>
      <x:c r="C8" s="0" t="s">
        <x:v>100</x:v>
      </x:c>
    </x:row>
    <x:row r="9" spans="1:3">
      <x:c r="A9" s="0">
        <x:v>84</x:v>
      </x:c>
      <x:c r="B9" s="0">
        <x:v>1023</x:v>
      </x:c>
      <x:c r="C9" s="0" t="s">
        <x:v>101</x:v>
      </x:c>
    </x:row>
    <x:row r="10" spans="1:3">
      <x:c r="A10" s="0">
        <x:v>83</x:v>
      </x:c>
      <x:c r="B10" s="0">
        <x:v>1023</x:v>
      </x:c>
      <x:c r="C10" s="0" t="s">
        <x:v>102</x:v>
      </x:c>
    </x:row>
    <x:row r="11" spans="1:3">
      <x:c r="A11" s="0">
        <x:v>82</x:v>
      </x:c>
      <x:c r="B11" s="0">
        <x:v>1023</x:v>
      </x:c>
      <x:c r="C11" s="0" t="s">
        <x:v>103</x:v>
      </x:c>
    </x:row>
    <x:row r="12" spans="1:3">
      <x:c r="A12" s="0">
        <x:v>81</x:v>
      </x:c>
      <x:c r="B12" s="0">
        <x:v>1021</x:v>
      </x:c>
      <x:c r="C12" s="0" t="s">
        <x:v>104</x:v>
      </x:c>
    </x:row>
    <x:row r="13" spans="1:3">
      <x:c r="A13" s="0">
        <x:v>80</x:v>
      </x:c>
      <x:c r="B13" s="0">
        <x:v>1022</x:v>
      </x:c>
      <x:c r="C13" s="0" t="s">
        <x:v>105</x:v>
      </x:c>
    </x:row>
    <x:row r="14" spans="1:3">
      <x:c r="A14" s="0">
        <x:v>79</x:v>
      </x:c>
      <x:c r="B14" s="0">
        <x:v>1023</x:v>
      </x:c>
      <x:c r="C14" s="0" t="s">
        <x:v>106</x:v>
      </x:c>
    </x:row>
    <x:row r="15" spans="1:3">
      <x:c r="A15" s="0">
        <x:v>78</x:v>
      </x:c>
      <x:c r="B15" s="0">
        <x:v>1022</x:v>
      </x:c>
      <x:c r="C15" s="0" t="s">
        <x:v>107</x:v>
      </x:c>
    </x:row>
    <x:row r="16" spans="1:3">
      <x:c r="A16" s="0">
        <x:v>77</x:v>
      </x:c>
      <x:c r="B16" s="0">
        <x:v>1023</x:v>
      </x:c>
      <x:c r="C16" s="0" t="s">
        <x:v>108</x:v>
      </x:c>
    </x:row>
    <x:row r="17" spans="1:3">
      <x:c r="A17" s="0">
        <x:v>76</x:v>
      </x:c>
      <x:c r="B17" s="0">
        <x:v>1023</x:v>
      </x:c>
      <x:c r="C17" s="0" t="s">
        <x:v>109</x:v>
      </x:c>
    </x:row>
    <x:row r="18" spans="1:3">
      <x:c r="A18" s="0">
        <x:v>75</x:v>
      </x:c>
      <x:c r="B18" s="0">
        <x:v>1023</x:v>
      </x:c>
      <x:c r="C18" s="0" t="s">
        <x:v>110</x:v>
      </x:c>
    </x:row>
    <x:row r="19" spans="1:3">
      <x:c r="A19" s="0">
        <x:v>74</x:v>
      </x:c>
      <x:c r="B19" s="0">
        <x:v>1023</x:v>
      </x:c>
      <x:c r="C19" s="0" t="s">
        <x:v>111</x:v>
      </x:c>
    </x:row>
    <x:row r="20" spans="1:3">
      <x:c r="A20" s="0">
        <x:v>73</x:v>
      </x:c>
      <x:c r="B20" s="0">
        <x:v>1022</x:v>
      </x:c>
      <x:c r="C20" s="0" t="s">
        <x:v>112</x:v>
      </x:c>
    </x:row>
    <x:row r="21" spans="1:3">
      <x:c r="A21" s="0">
        <x:v>72</x:v>
      </x:c>
      <x:c r="B21" s="0">
        <x:v>1023</x:v>
      </x:c>
      <x:c r="C21" s="0" t="s">
        <x:v>113</x:v>
      </x:c>
    </x:row>
    <x:row r="22" spans="1:3">
      <x:c r="A22" s="0">
        <x:v>71</x:v>
      </x:c>
      <x:c r="B22" s="0">
        <x:v>1023</x:v>
      </x:c>
      <x:c r="C22" s="0" t="s">
        <x:v>114</x:v>
      </x:c>
    </x:row>
    <x:row r="23" spans="1:3">
      <x:c r="A23" s="0">
        <x:v>70</x:v>
      </x:c>
      <x:c r="B23" s="0">
        <x:v>1023</x:v>
      </x:c>
      <x:c r="C23" s="0" t="s">
        <x:v>115</x:v>
      </x:c>
    </x:row>
    <x:row r="24" spans="1:3">
      <x:c r="A24" s="0">
        <x:v>69</x:v>
      </x:c>
      <x:c r="B24" s="0">
        <x:v>1023</x:v>
      </x:c>
      <x:c r="C24" s="0" t="s">
        <x:v>116</x:v>
      </x:c>
    </x:row>
    <x:row r="25" spans="1:3">
      <x:c r="A25" s="0">
        <x:v>68</x:v>
      </x:c>
      <x:c r="B25" s="0">
        <x:v>1023</x:v>
      </x:c>
      <x:c r="C25" s="0" t="s">
        <x:v>117</x:v>
      </x:c>
    </x:row>
    <x:row r="26" spans="1:3">
      <x:c r="A26" s="0">
        <x:v>67</x:v>
      </x:c>
      <x:c r="B26" s="0">
        <x:v>1023</x:v>
      </x:c>
      <x:c r="C26" s="0" t="s">
        <x:v>118</x:v>
      </x:c>
    </x:row>
    <x:row r="27" spans="1:3">
      <x:c r="A27" s="0">
        <x:v>66</x:v>
      </x:c>
      <x:c r="B27" s="0">
        <x:v>888</x:v>
      </x:c>
      <x:c r="C27" s="0" t="s">
        <x:v>119</x:v>
      </x:c>
    </x:row>
    <x:row r="28" spans="1:3">
      <x:c r="A28" s="0">
        <x:v>65</x:v>
      </x:c>
      <x:c r="B28" s="0">
        <x:v>717</x:v>
      </x:c>
      <x:c r="C28" s="0" t="s">
        <x:v>120</x:v>
      </x:c>
    </x:row>
    <x:row r="29" spans="1:3">
      <x:c r="A29" s="0">
        <x:v>64</x:v>
      </x:c>
      <x:c r="B29" s="0">
        <x:v>661</x:v>
      </x:c>
      <x:c r="C29" s="0" t="s">
        <x:v>121</x:v>
      </x:c>
    </x:row>
    <x:row r="30" spans="1:3">
      <x:c r="A30" s="0">
        <x:v>63</x:v>
      </x:c>
      <x:c r="B30" s="0">
        <x:v>660</x:v>
      </x:c>
      <x:c r="C30" s="0" t="s">
        <x:v>122</x:v>
      </x:c>
    </x:row>
    <x:row r="31" spans="1:3">
      <x:c r="A31" s="0">
        <x:v>62</x:v>
      </x:c>
      <x:c r="B31" s="0">
        <x:v>660</x:v>
      </x:c>
      <x:c r="C31" s="0" t="s">
        <x:v>123</x:v>
      </x:c>
    </x:row>
    <x:row r="32" spans="1:3">
      <x:c r="A32" s="0">
        <x:v>61</x:v>
      </x:c>
      <x:c r="B32" s="0">
        <x:v>660</x:v>
      </x:c>
      <x:c r="C32" s="0" t="s">
        <x:v>124</x:v>
      </x:c>
    </x:row>
    <x:row r="33" spans="1:3">
      <x:c r="A33" s="0">
        <x:v>60</x:v>
      </x:c>
      <x:c r="B33" s="0">
        <x:v>660</x:v>
      </x:c>
      <x:c r="C33" s="0" t="s">
        <x:v>125</x:v>
      </x:c>
    </x:row>
    <x:row r="34" spans="1:3">
      <x:c r="A34" s="0">
        <x:v>59</x:v>
      </x:c>
      <x:c r="B34" s="0">
        <x:v>660</x:v>
      </x:c>
      <x:c r="C34" s="0" t="s">
        <x:v>126</x:v>
      </x:c>
    </x:row>
    <x:row r="35" spans="1:3">
      <x:c r="A35" s="0">
        <x:v>58</x:v>
      </x:c>
      <x:c r="B35" s="0">
        <x:v>502</x:v>
      </x:c>
      <x:c r="C35" s="0" t="s">
        <x:v>127</x:v>
      </x:c>
    </x:row>
    <x:row r="36" spans="1:3">
      <x:c r="A36" s="0">
        <x:v>57</x:v>
      </x:c>
      <x:c r="B36" s="0">
        <x:v>348</x:v>
      </x:c>
      <x:c r="C36" s="0" t="s">
        <x:v>128</x:v>
      </x:c>
    </x:row>
    <x:row r="37" spans="1:3">
      <x:c r="A37" s="0">
        <x:v>56</x:v>
      </x:c>
      <x:c r="B37" s="0">
        <x:v>295</x:v>
      </x:c>
      <x:c r="C37" s="0" t="s">
        <x:v>129</x:v>
      </x:c>
    </x:row>
    <x:row r="38" spans="1:3">
      <x:c r="A38" s="0">
        <x:v>55</x:v>
      </x:c>
      <x:c r="B38" s="0">
        <x:v>267</x:v>
      </x:c>
      <x:c r="C38" s="0" t="s">
        <x:v>130</x:v>
      </x:c>
    </x:row>
    <x:row r="39" spans="1:3">
      <x:c r="A39" s="0">
        <x:v>54</x:v>
      </x:c>
      <x:c r="B39" s="0">
        <x:v>226</x:v>
      </x:c>
      <x:c r="C39" s="0" t="s">
        <x:v>131</x:v>
      </x:c>
    </x:row>
    <x:row r="40" spans="1:3">
      <x:c r="A40" s="0">
        <x:v>53</x:v>
      </x:c>
      <x:c r="B40" s="0">
        <x:v>198</x:v>
      </x:c>
      <x:c r="C40" s="0" t="s">
        <x:v>132</x:v>
      </x:c>
    </x:row>
    <x:row r="41" spans="1:3">
      <x:c r="A41" s="0">
        <x:v>52</x:v>
      </x:c>
      <x:c r="B41" s="0">
        <x:v>187</x:v>
      </x:c>
      <x:c r="C41" s="0" t="s">
        <x:v>133</x:v>
      </x:c>
    </x:row>
    <x:row r="42" spans="1:3">
      <x:c r="A42" s="0">
        <x:v>51</x:v>
      </x:c>
      <x:c r="B42" s="0">
        <x:v>186</x:v>
      </x:c>
      <x:c r="C42" s="0" t="s">
        <x:v>134</x:v>
      </x:c>
    </x:row>
    <x:row r="43" spans="1:3">
      <x:c r="A43" s="0">
        <x:v>50</x:v>
      </x:c>
      <x:c r="B43" s="0">
        <x:v>287</x:v>
      </x:c>
      <x:c r="C43" s="0" t="s">
        <x:v>135</x:v>
      </x:c>
    </x:row>
    <x:row r="44" spans="1:3">
      <x:c r="A44" s="0">
        <x:v>49</x:v>
      </x:c>
      <x:c r="B44" s="0">
        <x:v>534</x:v>
      </x:c>
      <x:c r="C44" s="0" t="s">
        <x:v>136</x:v>
      </x:c>
    </x:row>
    <x:row r="45" spans="1:3">
      <x:c r="A45" s="0">
        <x:v>48</x:v>
      </x:c>
      <x:c r="B45" s="0">
        <x:v>627</x:v>
      </x:c>
      <x:c r="C45" s="0" t="s">
        <x:v>137</x:v>
      </x:c>
    </x:row>
    <x:row r="46" spans="1:3">
      <x:c r="A46" s="0">
        <x:v>47</x:v>
      </x:c>
      <x:c r="B46" s="0">
        <x:v>632</x:v>
      </x:c>
      <x:c r="C46" s="0" t="s">
        <x:v>138</x:v>
      </x:c>
    </x:row>
    <x:row r="47" spans="1:3">
      <x:c r="A47" s="0">
        <x:v>46</x:v>
      </x:c>
      <x:c r="B47" s="0">
        <x:v>663</x:v>
      </x:c>
      <x:c r="C47" s="0" t="s">
        <x:v>139</x:v>
      </x:c>
    </x:row>
    <x:row r="48" spans="1:3">
      <x:c r="A48" s="0">
        <x:v>45</x:v>
      </x:c>
      <x:c r="B48" s="0">
        <x:v>684</x:v>
      </x:c>
      <x:c r="C48" s="0" t="s">
        <x:v>140</x:v>
      </x:c>
    </x:row>
    <x:row r="49" spans="1:3">
      <x:c r="A49" s="0">
        <x:v>44</x:v>
      </x:c>
      <x:c r="B49" s="0">
        <x:v>696</x:v>
      </x:c>
      <x:c r="C49" s="0" t="s">
        <x:v>141</x:v>
      </x:c>
    </x:row>
    <x:row r="50" spans="1:3">
      <x:c r="A50" s="0">
        <x:v>43</x:v>
      </x:c>
      <x:c r="B50" s="0">
        <x:v>696</x:v>
      </x:c>
      <x:c r="C50" s="0" t="s">
        <x:v>142</x:v>
      </x:c>
    </x:row>
    <x:row r="51" spans="1:3">
      <x:c r="A51" s="0">
        <x:v>42</x:v>
      </x:c>
      <x:c r="B51" s="0">
        <x:v>695</x:v>
      </x:c>
      <x:c r="C51" s="0" t="s">
        <x:v>143</x:v>
      </x:c>
    </x:row>
    <x:row r="52" spans="1:3">
      <x:c r="A52" s="0">
        <x:v>41</x:v>
      </x:c>
      <x:c r="B52" s="0">
        <x:v>697</x:v>
      </x:c>
      <x:c r="C52" s="0" t="s">
        <x:v>144</x:v>
      </x:c>
    </x:row>
    <x:row r="53" spans="1:3">
      <x:c r="A53" s="0">
        <x:v>40</x:v>
      </x:c>
      <x:c r="B53" s="0">
        <x:v>742</x:v>
      </x:c>
      <x:c r="C53" s="0" t="s">
        <x:v>145</x:v>
      </x:c>
    </x:row>
    <x:row r="54" spans="1:3">
      <x:c r="A54" s="0">
        <x:v>39</x:v>
      </x:c>
      <x:c r="B54" s="0">
        <x:v>793</x:v>
      </x:c>
      <x:c r="C54" s="0" t="s">
        <x:v>146</x:v>
      </x:c>
    </x:row>
    <x:row r="55" spans="1:3">
      <x:c r="A55" s="0">
        <x:v>38</x:v>
      </x:c>
      <x:c r="B55" s="0">
        <x:v>815</x:v>
      </x:c>
      <x:c r="C55" s="0" t="s">
        <x:v>147</x:v>
      </x:c>
    </x:row>
    <x:row r="56" spans="1:3">
      <x:c r="A56" s="0">
        <x:v>37</x:v>
      </x:c>
      <x:c r="B56" s="0">
        <x:v>837</x:v>
      </x:c>
      <x:c r="C56" s="0" t="s">
        <x:v>148</x:v>
      </x:c>
    </x:row>
    <x:row r="57" spans="1:3">
      <x:c r="A57" s="0">
        <x:v>36</x:v>
      </x:c>
      <x:c r="B57" s="0">
        <x:v>846</x:v>
      </x:c>
      <x:c r="C57" s="0" t="s">
        <x:v>149</x:v>
      </x:c>
    </x:row>
    <x:row r="58" spans="1:3">
      <x:c r="A58" s="0">
        <x:v>35</x:v>
      </x:c>
      <x:c r="B58" s="0">
        <x:v>834</x:v>
      </x:c>
      <x:c r="C58" s="0" t="s">
        <x:v>150</x:v>
      </x:c>
    </x:row>
    <x:row r="59" spans="1:3">
      <x:c r="A59" s="0">
        <x:v>34</x:v>
      </x:c>
      <x:c r="B59" s="0">
        <x:v>849</x:v>
      </x:c>
      <x:c r="C59" s="0" t="s">
        <x:v>151</x:v>
      </x:c>
    </x:row>
    <x:row r="60" spans="1:3">
      <x:c r="A60" s="0">
        <x:v>33</x:v>
      </x:c>
      <x:c r="B60" s="0">
        <x:v>850</x:v>
      </x:c>
      <x:c r="C60" s="0" t="s">
        <x:v>152</x:v>
      </x:c>
    </x:row>
    <x:row r="61" spans="1:3">
      <x:c r="A61" s="0">
        <x:v>32</x:v>
      </x:c>
      <x:c r="B61" s="0">
        <x:v>852</x:v>
      </x:c>
      <x:c r="C61" s="0" t="s">
        <x:v>153</x:v>
      </x:c>
    </x:row>
    <x:row r="62" spans="1:3">
      <x:c r="A62" s="0">
        <x:v>31</x:v>
      </x:c>
      <x:c r="B62" s="0">
        <x:v>901</x:v>
      </x:c>
      <x:c r="C62" s="0" t="s">
        <x:v>154</x:v>
      </x:c>
    </x:row>
    <x:row r="63" spans="1:3">
      <x:c r="A63" s="0">
        <x:v>30</x:v>
      </x:c>
      <x:c r="B63" s="0">
        <x:v>1023</x:v>
      </x:c>
      <x:c r="C63" s="0" t="s">
        <x:v>155</x:v>
      </x:c>
    </x:row>
    <x:row r="64" spans="1:3">
      <x:c r="A64" s="0">
        <x:v>29</x:v>
      </x:c>
      <x:c r="B64" s="0">
        <x:v>1023</x:v>
      </x:c>
      <x:c r="C64" s="0" t="s">
        <x:v>156</x:v>
      </x:c>
    </x:row>
    <x:row r="65" spans="1:3">
      <x:c r="A65" s="0">
        <x:v>28</x:v>
      </x:c>
      <x:c r="B65" s="0">
        <x:v>1023</x:v>
      </x:c>
      <x:c r="C65" s="0" t="s">
        <x:v>157</x:v>
      </x:c>
    </x:row>
    <x:row r="66" spans="1:3">
      <x:c r="A66" s="0">
        <x:v>27</x:v>
      </x:c>
      <x:c r="B66" s="0">
        <x:v>1020</x:v>
      </x:c>
      <x:c r="C66" s="0" t="s">
        <x:v>158</x:v>
      </x:c>
    </x:row>
    <x:row r="67" spans="1:3">
      <x:c r="A67" s="0">
        <x:v>26</x:v>
      </x:c>
      <x:c r="B67" s="0">
        <x:v>1021</x:v>
      </x:c>
      <x:c r="C67" s="0" t="s">
        <x:v>159</x:v>
      </x:c>
    </x:row>
    <x:row r="68" spans="1:3">
      <x:c r="A68" s="0">
        <x:v>25</x:v>
      </x:c>
      <x:c r="B68" s="0">
        <x:v>1022</x:v>
      </x:c>
      <x:c r="C68" s="0" t="s">
        <x:v>160</x:v>
      </x:c>
    </x:row>
    <x:row r="69" spans="1:3">
      <x:c r="A69" s="0">
        <x:v>24</x:v>
      </x:c>
      <x:c r="B69" s="0">
        <x:v>1023</x:v>
      </x:c>
      <x:c r="C69" s="0" t="s">
        <x:v>161</x:v>
      </x:c>
    </x:row>
    <x:row r="70" spans="1:3">
      <x:c r="A70" s="0">
        <x:v>23</x:v>
      </x:c>
      <x:c r="B70" s="0">
        <x:v>976</x:v>
      </x:c>
      <x:c r="C70" s="0" t="s">
        <x:v>162</x:v>
      </x:c>
    </x:row>
    <x:row r="71" spans="1:3">
      <x:c r="A71" s="0">
        <x:v>22</x:v>
      </x:c>
      <x:c r="B71" s="0">
        <x:v>886</x:v>
      </x:c>
      <x:c r="C71" s="0" t="s">
        <x:v>163</x:v>
      </x:c>
    </x:row>
    <x:row r="72" spans="1:3">
      <x:c r="A72" s="0">
        <x:v>21</x:v>
      </x:c>
      <x:c r="B72" s="0">
        <x:v>671</x:v>
      </x:c>
      <x:c r="C72" s="0" t="s">
        <x:v>164</x:v>
      </x:c>
    </x:row>
    <x:row r="73" spans="1:3">
      <x:c r="A73" s="0">
        <x:v>20</x:v>
      </x:c>
      <x:c r="B73" s="0">
        <x:v>621</x:v>
      </x:c>
      <x:c r="C73" s="0" t="s">
        <x:v>165</x:v>
      </x:c>
    </x:row>
    <x:row r="74" spans="1:3">
      <x:c r="A74" s="0">
        <x:v>19</x:v>
      </x:c>
      <x:c r="B74" s="0">
        <x:v>489</x:v>
      </x:c>
      <x:c r="C74" s="0" t="s">
        <x:v>166</x:v>
      </x:c>
    </x:row>
    <x:row r="75" spans="1:3">
      <x:c r="A75" s="0">
        <x:v>18</x:v>
      </x:c>
      <x:c r="B75" s="0">
        <x:v>444</x:v>
      </x:c>
      <x:c r="C75" s="0" t="s">
        <x:v>167</x:v>
      </x:c>
    </x:row>
    <x:row r="76" spans="1:3">
      <x:c r="A76" s="0">
        <x:v>17</x:v>
      </x:c>
      <x:c r="B76" s="0">
        <x:v>357</x:v>
      </x:c>
      <x:c r="C76" s="0" t="s">
        <x:v>168</x:v>
      </x:c>
    </x:row>
    <x:row r="77" spans="1:3">
      <x:c r="A77" s="0">
        <x:v>16</x:v>
      </x:c>
      <x:c r="B77" s="0">
        <x:v>346</x:v>
      </x:c>
      <x:c r="C77" s="0" t="s">
        <x:v>169</x:v>
      </x:c>
    </x:row>
    <x:row r="78" spans="1:3">
      <x:c r="A78" s="0">
        <x:v>15</x:v>
      </x:c>
      <x:c r="B78" s="0">
        <x:v>282</x:v>
      </x:c>
      <x:c r="C78" s="0" t="s">
        <x:v>170</x:v>
      </x:c>
    </x:row>
    <x:row r="79" spans="1:3">
      <x:c r="A79" s="0">
        <x:v>14</x:v>
      </x:c>
      <x:c r="B79" s="0">
        <x:v>273</x:v>
      </x:c>
      <x:c r="C79" s="0" t="s">
        <x:v>171</x:v>
      </x:c>
    </x:row>
    <x:row r="80" spans="1:3">
      <x:c r="A80" s="0">
        <x:v>13</x:v>
      </x:c>
      <x:c r="B80" s="0">
        <x:v>197</x:v>
      </x:c>
      <x:c r="C80" s="0" t="s">
        <x:v>172</x:v>
      </x:c>
    </x:row>
    <x:row r="81" spans="1:3">
      <x:c r="A81" s="0">
        <x:v>12</x:v>
      </x:c>
      <x:c r="B81" s="0">
        <x:v>196</x:v>
      </x:c>
      <x:c r="C81" s="0" t="s">
        <x:v>173</x:v>
      </x:c>
    </x:row>
    <x:row r="82" spans="1:3">
      <x:c r="A82" s="0">
        <x:v>11</x:v>
      </x:c>
      <x:c r="B82" s="0">
        <x:v>186</x:v>
      </x:c>
      <x:c r="C82" s="0" t="s">
        <x:v>174</x:v>
      </x:c>
    </x:row>
    <x:row r="83" spans="1:3">
      <x:c r="A83" s="0">
        <x:v>10</x:v>
      </x:c>
      <x:c r="B83" s="0">
        <x:v>183</x:v>
      </x:c>
      <x:c r="C83" s="0" t="s">
        <x:v>175</x:v>
      </x:c>
    </x:row>
    <x:row r="84" spans="1:3">
      <x:c r="A84" s="0">
        <x:v>9</x:v>
      </x:c>
      <x:c r="B84" s="0">
        <x:v>182</x:v>
      </x:c>
      <x:c r="C84" s="0" t="s">
        <x:v>176</x:v>
      </x:c>
    </x:row>
    <x:row r="85" spans="1:3">
      <x:c r="A85" s="0">
        <x:v>8</x:v>
      </x:c>
      <x:c r="B85" s="0">
        <x:v>182</x:v>
      </x:c>
      <x:c r="C85" s="0" t="s">
        <x:v>177</x:v>
      </x:c>
    </x:row>
    <x:row r="86" spans="1:3">
      <x:c r="A86" s="0">
        <x:v>7</x:v>
      </x:c>
      <x:c r="B86" s="0">
        <x:v>299</x:v>
      </x:c>
      <x:c r="C86" s="0" t="s">
        <x:v>178</x:v>
      </x:c>
    </x:row>
    <x:row r="87" spans="1:3">
      <x:c r="A87" s="0">
        <x:v>6</x:v>
      </x:c>
      <x:c r="B87" s="0">
        <x:v>602</x:v>
      </x:c>
      <x:c r="C87" s="0" t="s">
        <x:v>179</x:v>
      </x:c>
    </x:row>
    <x:row r="88" spans="1:3">
      <x:c r="A88" s="0">
        <x:v>5</x:v>
      </x:c>
      <x:c r="B88" s="0">
        <x:v>677</x:v>
      </x:c>
      <x:c r="C88" s="0" t="s">
        <x:v>180</x:v>
      </x:c>
    </x:row>
    <x:row r="89" spans="1:3">
      <x:c r="A89" s="0">
        <x:v>4</x:v>
      </x:c>
      <x:c r="B89" s="0">
        <x:v>764</x:v>
      </x:c>
      <x:c r="C89" s="0" t="s">
        <x:v>181</x:v>
      </x:c>
    </x:row>
    <x:row r="90" spans="1:3">
      <x:c r="A90" s="0">
        <x:v>3</x:v>
      </x:c>
      <x:c r="B90" s="0">
        <x:v>867</x:v>
      </x:c>
      <x:c r="C90" s="0" t="s">
        <x:v>182</x:v>
      </x:c>
    </x:row>
    <x:row r="91" spans="1:3">
      <x:c r="A91" s="0">
        <x:v>2</x:v>
      </x:c>
      <x:c r="B91" s="0">
        <x:v>909</x:v>
      </x:c>
      <x:c r="C91" s="0" t="s">
        <x:v>183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8"/>
  <x:sheetViews>
    <x:sheetView tabSelected="1" workbookViewId="0">
      <x:selection activeCell="K28" sqref="K28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  <x:row r="28" spans="1:15">
      <x:c r="K28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184</x:v>
      </x:c>
      <x:c r="B1" s="0" t="s">
        <x:v>185</x:v>
      </x:c>
      <x:c r="C1" s="0" t="s">
        <x:v>186</x:v>
      </x:c>
    </x:row>
    <x:row r="2" spans="1:4">
      <x:c r="A2" s="0" t="s">
        <x:v>187</x:v>
      </x:c>
      <x:c r="B2" s="0">
        <x:v>180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2024-05-03T09:31:47.0000000Z</dcterms:modified>
</coreProperties>
</file>