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<x:sst xmlns:x="http://schemas.openxmlformats.org/spreadsheetml/2006/main">
  <x:si>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</x:si>
  <x:si>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</x:si>
  <x:si>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</x:si>
  <x:si>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03/05/2024 11:33:23,449</x:t>
  </x:si>
  <x:si>
    <x:t>03/05/2024 11:33:23,547</x:t>
  </x:si>
  <x:si>
    <x:t>03/05/2024 11:33:23,649</x:t>
  </x:si>
  <x:si>
    <x:t>03/05/2024 11:33:23,748</x:t>
  </x:si>
  <x:si>
    <x:t>03/05/2024 11:33:23,850</x:t>
  </x:si>
  <x:si>
    <x:t>03/05/2024 11:33:23,948</x:t>
  </x:si>
  <x:si>
    <x:t>03/05/2024 11:33:24,51</x:t>
  </x:si>
  <x:si>
    <x:t>03/05/2024 11:33:24,149</x:t>
  </x:si>
  <x:si>
    <x:t>03/05/2024 11:33:24,251</x:t>
  </x:si>
  <x:si>
    <x:t>03/05/2024 11:33:24,353</x:t>
  </x:si>
  <x:si>
    <x:t>03/05/2024 11:33:24,452</x:t>
  </x:si>
  <x:si>
    <x:t>03/05/2024 11:33:24,554</x:t>
  </x:si>
  <x:si>
    <x:t>03/05/2024 11:33:24,653</x:t>
  </x:si>
  <x:si>
    <x:t>03/05/2024 11:33:24,755</x:t>
  </x:si>
  <x:si>
    <x:t>03/05/2024 11:33:24,853</x:t>
  </x:si>
  <x:si>
    <x:t>03/05/2024 11:33:24,956</x:t>
  </x:si>
  <x:si>
    <x:t>03/05/2024 11:33:25,54</x:t>
  </x:si>
  <x:si>
    <x:t>03/05/2024 11:33:25,156</x:t>
  </x:si>
  <x:si>
    <x:t>03/05/2024 11:33:25,255</x:t>
  </x:si>
  <x:si>
    <x:t>03/05/2024 11:33:25,357</x:t>
  </x:si>
  <x:si>
    <x:t>03/05/2024 11:33:25,460</x:t>
  </x:si>
  <x:si>
    <x:t>03/05/2024 11:33:25,558</x:t>
  </x:si>
  <x:si>
    <x:t>03/05/2024 11:33:25,660</x:t>
  </x:si>
  <x:si>
    <x:t>03/05/2024 11:33:25,759</x:t>
  </x:si>
  <x:si>
    <x:t>03/05/2024 11:33:25,861</x:t>
  </x:si>
  <x:si>
    <x:t>03/05/2024 11:33:25,959</x:t>
  </x:si>
  <x:si>
    <x:t>03/05/2024 11:33:26,62</x:t>
  </x:si>
  <x:si>
    <x:t>03/05/2024 11:33:26,160</x:t>
  </x:si>
  <x:si>
    <x:t>03/05/2024 11:33:26,263</x:t>
  </x:si>
  <x:si>
    <x:t>03/05/2024 11:33:26,361</x:t>
  </x:si>
  <x:si>
    <x:t>03/05/2024 11:33:26,463</x:t>
  </x:si>
  <x:si>
    <x:t>03/05/2024 11:33:26,561</x:t>
  </x:si>
  <x:si>
    <x:t>03/05/2024 11:33:26,664</x:t>
  </x:si>
  <x:si>
    <x:t>03/05/2024 11:33:26,762</x:t>
  </x:si>
  <x:si>
    <x:t>03/05/2024 11:33:26,865</x:t>
  </x:si>
  <x:si>
    <x:t>03/05/2024 11:33:26,967</x:t>
  </x:si>
  <x:si>
    <x:t>03/05/2024 11:33:27,65</x:t>
  </x:si>
  <x:si>
    <x:t>03/05/2024 11:33:27,168</x:t>
  </x:si>
  <x:si>
    <x:t>03/05/2024 11:33:27,265</x:t>
  </x:si>
  <x:si>
    <x:t>03/05/2024 11:33:27,364</x:t>
  </x:si>
  <x:si>
    <x:t>03/05/2024 11:33:27,466</x:t>
  </x:si>
  <x:si>
    <x:t>03/05/2024 11:33:27,565</x:t>
  </x:si>
  <x:si>
    <x:t>03/05/2024 11:33:27,667</x:t>
  </x:si>
  <x:si>
    <x:t>03/05/2024 11:33:27,769</x:t>
  </x:si>
  <x:si>
    <x:t>03/05/2024 11:33:27,868</x:t>
  </x:si>
  <x:si>
    <x:t>03/05/2024 11:33:27,970</x:t>
  </x:si>
  <x:si>
    <x:t>03/05/2024 11:33:28,69</x:t>
  </x:si>
  <x:si>
    <x:t>03/05/2024 11:33:28,171</x:t>
  </x:si>
  <x:si>
    <x:t>03/05/2024 11:33:28,269</x:t>
  </x:si>
  <x:si>
    <x:t>03/05/2024 11:33:28,372</x:t>
  </x:si>
  <x:si>
    <x:t>03/05/2024 11:33:28,470</x:t>
  </x:si>
  <x:si>
    <x:t>03/05/2024 11:33:28,572</x:t>
  </x:si>
  <x:si>
    <x:t>03/05/2024 11:33:28,671</x:t>
  </x:si>
  <x:si>
    <x:t>03/05/2024 11:33:28,773</x:t>
  </x:si>
  <x:si>
    <x:t>03/05/2024 11:33:28,872</x:t>
  </x:si>
  <x:si>
    <x:t>03/05/2024 11:33:28,974</x:t>
  </x:si>
  <x:si>
    <x:t>03/05/2024 11:33:29,72</x:t>
  </x:si>
  <x:si>
    <x:t>03/05/2024 11:33:29,175</x:t>
  </x:si>
  <x:si>
    <x:t>03/05/2024 11:33:29,273</x:t>
  </x:si>
  <x:si>
    <x:t>03/05/2024 11:33:29,375</x:t>
  </x:si>
  <x:si>
    <x:t>03/05/2024 11:33:29,474</x:t>
  </x:si>
  <x:si>
    <x:t>03/05/2024 11:33:29,575</x:t>
  </x:si>
  <x:si>
    <x:t>03/05/2024 11:33:29,679</x:t>
  </x:si>
  <x:si>
    <x:t>03/05/2024 11:33:29,776</x:t>
  </x:si>
  <x:si>
    <x:t>03/05/2024 11:33:29,879</x:t>
  </x:si>
  <x:si>
    <x:t>03/05/2024 11:33:29,978</x:t>
  </x:si>
  <x:si>
    <x:t>03/05/2024 11:33:30,79</x:t>
  </x:si>
  <x:si>
    <x:t>03/05/2024 11:33:30,178</x:t>
  </x:si>
  <x:si>
    <x:t>03/05/2024 11:33:30,280</x:t>
  </x:si>
  <x:si>
    <x:t>03/05/2024 11:33:30,379</x:t>
  </x:si>
  <x:si>
    <x:t>03/05/2024 11:33:30,481</x:t>
  </x:si>
  <x:si>
    <x:t>03/05/2024 11:33:30,579</x:t>
  </x:si>
  <x:si>
    <x:t>03/05/2024 11:33:30,682</x:t>
  </x:si>
  <x:si>
    <x:t>03/05/2024 11:33:30,780</x:t>
  </x:si>
  <x:si>
    <x:t>03/05/2024 11:33:30,882</x:t>
  </x:si>
  <x:si>
    <x:t>03/05/2024 11:33:30,981</x:t>
  </x:si>
  <x:si>
    <x:t>03/05/2024 11:33:31,83</x:t>
  </x:si>
  <x:si>
    <x:t>03/05/2024 11:33:31,181</x:t>
  </x:si>
  <x:si>
    <x:t>03/05/2024 11:33:31,284</x:t>
  </x:si>
  <x:si>
    <x:t>03/05/2024 11:33:31,382</x:t>
  </x:si>
  <x:si>
    <x:t>03/05/2024 11:33:31,485</x:t>
  </x:si>
  <x:si>
    <x:t>03/05/2024 11:33:31,583</x:t>
  </x:si>
  <x:si>
    <x:t>03/05/2024 11:33:31,685</x:t>
  </x:si>
  <x:si>
    <x:t>03/05/2024 11:33:31,788</x:t>
  </x:si>
  <x:si>
    <x:t>03/05/2024 11:33:31,886</x:t>
  </x:si>
  <x:si>
    <x:t>03/05/2024 11:33:31,988</x:t>
  </x:si>
  <x:si>
    <x:t>03/05/2024 11:33:32,86</x:t>
  </x:si>
  <x:si>
    <x:t>03/05/2024 11:33:32,189</x:t>
  </x:si>
  <x:si>
    <x:t>03/05/2024 11:33:32,287</x:t>
  </x:si>
  <x:si>
    <x:t>03/05/2024 11:33:32,390</x:t>
  </x:si>
  <x:si>
    <x:t>03/05/2024 11:33:32,488</x:t>
  </x:si>
  <x:si>
    <x:t>03/05/2024 11:33:23,347</x:t>
  </x:si>
  <x:si>
    <x:t>03/05/2024 11:33:32,591</x:t>
  </x:si>
  <x:si>
    <x:t>03/05/2024 11:33:32,689</x:t>
  </x:si>
  <x:si>
    <x:t>03/05/2024 11:33:32,791</x:t>
  </x:si>
  <x:si>
    <x:t>03/05/2024 11:33:32,889</x:t>
  </x:si>
  <x:si>
    <x:t>03/05/2024 11:33:32,992</x:t>
  </x:si>
  <x:si>
    <x:t>03/05/2024 11:33:33,90</x:t>
  </x:si>
  <x:si>
    <x:t>03/05/2024 11:33:33,193</x:t>
  </x:si>
  <x:si>
    <x:t>03/05/2024 11:33:33,291</x:t>
  </x:si>
  <x:si>
    <x:t>03/05/2024 11:33:33,393</x:t>
  </x:si>
  <x:si>
    <x:t>03/05/2024 11:33:33,492</x:t>
  </x:si>
  <x:si>
    <x:t>03/05/2024 11:33:33,594</x:t>
  </x:si>
  <x:si>
    <x:t>03/05/2024 11:33:33,692</x:t>
  </x:si>
  <x:si>
    <x:t>03/05/2024 11:33:33,795</x:t>
  </x:si>
  <x:si>
    <x:t>03/05/2024 11:33:33,897</x:t>
  </x:si>
  <x:si>
    <x:t>03/05/2024 11:33:33,995</x:t>
  </x:si>
  <x:si>
    <x:t>03/05/2024 11:33:34,98</x:t>
  </x:si>
  <x:si>
    <x:t>03/05/2024 11:33:34,196</x:t>
  </x:si>
  <x:si>
    <x:t>03/05/2024 11:33:34,298</x:t>
  </x:si>
  <x:si>
    <x:t>03/05/2024 11:33:34,397</x:t>
  </x:si>
  <x:si>
    <x:t>03/05/2024 11:33:34,499</x:t>
  </x:si>
  <x:si>
    <x:t>03/05/2024 11:33:34,598</x:t>
  </x:si>
  <x:si>
    <x:t>03/05/2024 11:33:34,700</x:t>
  </x:si>
  <x:si>
    <x:t>03/05/2024 11:33:34,798</x:t>
  </x:si>
  <x:si>
    <x:t>03/05/2024 11:33:34,901</x:t>
  </x:si>
  <x:si>
    <x:t>03/05/2024 11:33:34,999</x:t>
  </x:si>
  <x:si>
    <x:t>03/05/2024 11:33:35,101</x:t>
  </x:si>
  <x:si>
    <x:t>03/05/2024 11:33:35,199</x:t>
  </x:si>
  <x:si>
    <x:t>03/05/2024 11:33:35,302</x:t>
  </x:si>
  <x:si>
    <x:t>03/05/2024 11:33:35,400</x:t>
  </x:si>
  <x:si>
    <x:t>03/05/2024 11:33:35,503</x:t>
  </x:si>
  <x:si>
    <x:t>03/05/2024 11:33:35,601</x:t>
  </x:si>
  <x:si>
    <x:t>03/05/2024 11:33:35,703</x:t>
  </x:si>
  <x:si>
    <x:t>03/05/2024 11:33:35,801</x:t>
  </x:si>
  <x:si>
    <x:t>03/05/2024 11:33:35,904</x:t>
  </x:si>
  <x:si>
    <x:t>03/05/2024 11:33:36,6</x:t>
  </x:si>
  <x:si>
    <x:t>03/05/2024 11:33:36,105</x:t>
  </x:si>
  <x:si>
    <x:t>03/05/2024 11:33:36,207</x:t>
  </x:si>
  <x:si>
    <x:t>03/05/2024 11:33:36,305</x:t>
  </x:si>
  <x:si>
    <x:t>03/05/2024 11:33:36,408</x:t>
  </x:si>
  <x:si>
    <x:t>03/05/2024 11:33:36,506</x:t>
  </x:si>
  <x:si>
    <x:t>03/05/2024 11:33:36,608</x:t>
  </x:si>
  <x:si>
    <x:t>03/05/2024 11:33:36,707</x:t>
  </x:si>
  <x:si>
    <x:t>03/05/2024 11:33:36,809</x:t>
  </x:si>
  <x:si>
    <x:t>03/05/2024 11:33:36,907</x:t>
  </x:si>
  <x:si>
    <x:t>03/05/2024 11:33:37,10</x:t>
  </x:si>
  <x:si>
    <x:t>03/05/2024 11:33:37,108</x:t>
  </x:si>
  <x:si>
    <x:t>03/05/2024 11:33:37,211</x:t>
  </x:si>
  <x:si>
    <x:t>03/05/2024 11:33:37,309</x:t>
  </x:si>
  <x:si>
    <x:t>03/05/2024 11:33:37,411</x:t>
  </x:si>
  <x:si>
    <x:t>03/05/2024 11:33:37,510</x:t>
  </x:si>
  <x:si>
    <x:t>03/05/2024 11:33:37,612</x:t>
  </x:si>
  <x:si>
    <x:t>03/05/2024 11:33:37,710</x:t>
  </x:si>
  <x:si>
    <x:t>03/05/2024 11:33:37,812</x:t>
  </x:si>
  <x:si>
    <x:t>03/05/2024 11:33:37,911</x:t>
  </x:si>
  <x:si>
    <x:t>03/05/2024 11:33:38,13</x:t>
  </x:si>
  <x:si>
    <x:t>03/05/2024 11:33:38,116</x:t>
  </x:si>
  <x:si>
    <x:t>03/05/2024 11:33:38,214</x:t>
  </x:si>
  <x:si>
    <x:t>03/05/2024 11:33:38,316</x:t>
  </x:si>
  <x:si>
    <x:t>03/05/2024 11:33:38,415</x:t>
  </x:si>
  <x:si>
    <x:t>03/05/2024 11:33:38,517</x:t>
  </x:si>
  <x:si>
    <x:t>03/05/2024 11:33:38,615</x:t>
  </x:si>
  <x:si>
    <x:t>03/05/2024 11:33:38,717</x:t>
  </x:si>
  <x:si>
    <x:t>03/05/2024 11:33:38,816</x:t>
  </x:si>
  <x:si>
    <x:t>03/05/2024 11:33:38,919</x:t>
  </x:si>
  <x:si>
    <x:t>03/05/2024 11:33:39,17</x:t>
  </x:si>
  <x:si>
    <x:t>03/05/2024 11:33:39,119</x:t>
  </x:si>
  <x:si>
    <x:t>03/05/2024 11:33:39,218</x:t>
  </x:si>
  <x:si>
    <x:t>03/05/2024 11:33:39,320</x:t>
  </x:si>
  <x:si>
    <x:t>03/05/2024 11:33:39,418</x:t>
  </x:si>
  <x:si>
    <x:t>03/05/2024 11:33:39,520</x:t>
  </x:si>
  <x:si>
    <x:t>03/05/2024 11:33:39,619</x:t>
  </x:si>
  <x:si>
    <x:t>03/05/2024 11:33:39,721</x:t>
  </x:si>
  <x:si>
    <x:t>03/05/2024 11:33:39,820</x:t>
  </x:si>
  <x:si>
    <x:t>03/05/2024 11:33:39,922</x:t>
  </x:si>
  <x:si>
    <x:t>03/05/2024 11:33:40,20</x:t>
  </x:si>
  <x:si>
    <x:t>03/05/2024 11:33:40,123</x:t>
  </x:si>
  <x:si>
    <x:t>03/05/2024 11:33:40,221</x:t>
  </x:si>
  <x:si>
    <x:t>03/05/2024 11:33:40,323</x:t>
  </x:si>
  <x:si>
    <x:t>03/05/2024 11:33:40,422</x:t>
  </x:si>
  <x:si>
    <x:t>03/05/2024 11:33:40,524</x:t>
  </x:si>
  <x:si>
    <x:t>03/05/2024 11:33:40,622</x:t>
  </x:si>
  <x:si>
    <x:t>03/05/2024 11:33:40,721</x:t>
  </x:si>
  <x:si>
    <x:t>03/05/2024 11:33:40,823</x:t>
  </x:si>
  <x:si>
    <x:t>03/05/2024 11:33:40,921</x:t>
  </x:si>
  <x:si>
    <x:t>03/05/2024 11:33:41,23</x:t>
  </x:si>
  <x:si>
    <x:t>03/05/2024 11:33:41,122</x:t>
  </x:si>
  <x:si>
    <x:t>03/05/2024 11:33:41,224</x:t>
  </x:si>
  <x:si>
    <x:t>03/05/2024 11:33:41,327</x:t>
  </x:si>
  <x:si>
    <x:t>03/05/2024 11:33:41,425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</x:si>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</x:sst>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opLeftCell="A2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1</x:v>
      </x:c>
      <x:c r="B2" s="5">
        <x:v>1019</x:v>
      </x:c>
      <x:c r="C2" s="2" t="s">
        <x:v>3</x:v>
      </x:c>
    </x:row>
    <x:row r="3" spans="1:4">
      <x:c r="A3" s="1">
        <x:v>2</x:v>
      </x:c>
      <x:c r="B3" s="1">
        <x:v>1017</x:v>
      </x:c>
      <x:c r="C3" s="0" t="s">
        <x:v>4</x:v>
      </x:c>
    </x:row>
    <x:row r="4" spans="1:4">
      <x:c r="A4" s="1">
        <x:v>3</x:v>
      </x:c>
      <x:c r="B4" s="1">
        <x:v>1008</x:v>
      </x:c>
      <x:c r="C4" s="2" t="s">
        <x:v>5</x:v>
      </x:c>
    </x:row>
    <x:row r="5" spans="1:4">
      <x:c r="A5" s="1">
        <x:v>4</x:v>
      </x:c>
      <x:c r="B5" s="1">
        <x:v>1009</x:v>
      </x:c>
      <x:c r="C5" s="2" t="s">
        <x:v>6</x:v>
      </x:c>
    </x:row>
    <x:row r="6" spans="1:4">
      <x:c r="A6" s="1">
        <x:v>5</x:v>
      </x:c>
      <x:c r="B6" s="1">
        <x:v>1009</x:v>
      </x:c>
      <x:c r="C6" s="2" t="s">
        <x:v>7</x:v>
      </x:c>
    </x:row>
    <x:row r="7" spans="1:4">
      <x:c r="A7" s="1">
        <x:v>6</x:v>
      </x:c>
      <x:c r="B7" s="1">
        <x:v>1004</x:v>
      </x:c>
      <x:c r="C7" s="2" t="s">
        <x:v>8</x:v>
      </x:c>
    </x:row>
    <x:row r="8" spans="1:4">
      <x:c r="A8" s="1">
        <x:v>7</x:v>
      </x:c>
      <x:c r="B8" s="1">
        <x:v>1004</x:v>
      </x:c>
      <x:c r="C8" s="2" t="s">
        <x:v>9</x:v>
      </x:c>
    </x:row>
    <x:row r="9" spans="1:4">
      <x:c r="A9" s="1">
        <x:v>8</x:v>
      </x:c>
      <x:c r="B9" s="1">
        <x:v>1016</x:v>
      </x:c>
      <x:c r="C9" s="2" t="s">
        <x:v>10</x:v>
      </x:c>
    </x:row>
    <x:row r="10" spans="1:4">
      <x:c r="A10" s="1">
        <x:v>9</x:v>
      </x:c>
      <x:c r="B10" s="1">
        <x:v>1018</x:v>
      </x:c>
      <x:c r="C10" s="2" t="s">
        <x:v>11</x:v>
      </x:c>
    </x:row>
    <x:row r="11" spans="1:4">
      <x:c r="A11" s="1">
        <x:v>10</x:v>
      </x:c>
      <x:c r="B11" s="1">
        <x:v>1018</x:v>
      </x:c>
      <x:c r="C11" s="2" t="s">
        <x:v>12</x:v>
      </x:c>
    </x:row>
    <x:row r="12" spans="1:4">
      <x:c r="A12" s="1">
        <x:v>11</x:v>
      </x:c>
      <x:c r="B12" s="1">
        <x:v>1022</x:v>
      </x:c>
      <x:c r="C12" s="2" t="s">
        <x:v>13</x:v>
      </x:c>
    </x:row>
    <x:row r="13" spans="1:4">
      <x:c r="A13" s="1">
        <x:v>12</x:v>
      </x:c>
      <x:c r="B13" s="1">
        <x:v>1022</x:v>
      </x:c>
      <x:c r="C13" s="2" t="s">
        <x:v>14</x:v>
      </x:c>
    </x:row>
    <x:row r="14" spans="1:4">
      <x:c r="A14" s="0">
        <x:v>13</x:v>
      </x:c>
      <x:c r="B14" s="0">
        <x:v>1022</x:v>
      </x:c>
      <x:c r="C14" s="2" t="s">
        <x:v>15</x:v>
      </x:c>
    </x:row>
    <x:row r="15" spans="1:4">
      <x:c r="A15" s="0">
        <x:v>14</x:v>
      </x:c>
      <x:c r="B15" s="0">
        <x:v>1022</x:v>
      </x:c>
      <x:c r="C15" s="0" t="s">
        <x:v>16</x:v>
      </x:c>
    </x:row>
    <x:row r="16" spans="1:4">
      <x:c r="A16" s="0">
        <x:v>15</x:v>
      </x:c>
      <x:c r="B16" s="0">
        <x:v>1022</x:v>
      </x:c>
      <x:c r="C16" s="0" t="s">
        <x:v>17</x:v>
      </x:c>
      <x:c r="D16" s="1"/>
    </x:row>
    <x:row r="17" spans="1:4">
      <x:c r="A17" s="0">
        <x:v>16</x:v>
      </x:c>
      <x:c r="B17" s="0">
        <x:v>1022</x:v>
      </x:c>
      <x:c r="C17" s="0" t="s">
        <x:v>18</x:v>
      </x:c>
    </x:row>
    <x:row r="18" spans="1:4">
      <x:c r="A18" s="0">
        <x:v>17</x:v>
      </x:c>
      <x:c r="B18" s="0">
        <x:v>1022</x:v>
      </x:c>
      <x:c r="C18" s="0" t="s">
        <x:v>19</x:v>
      </x:c>
    </x:row>
    <x:row r="19" spans="1:4">
      <x:c r="A19" s="0">
        <x:v>18</x:v>
      </x:c>
      <x:c r="B19" s="0">
        <x:v>1022</x:v>
      </x:c>
      <x:c r="C19" s="0" t="s">
        <x:v>20</x:v>
      </x:c>
    </x:row>
    <x:row r="20" spans="1:4">
      <x:c r="A20" s="0">
        <x:v>19</x:v>
      </x:c>
      <x:c r="B20" s="0">
        <x:v>1023</x:v>
      </x:c>
      <x:c r="C20" s="0" t="s">
        <x:v>21</x:v>
      </x:c>
    </x:row>
    <x:row r="21" spans="1:4">
      <x:c r="A21" s="0">
        <x:v>20</x:v>
      </x:c>
      <x:c r="B21" s="0">
        <x:v>1022</x:v>
      </x:c>
      <x:c r="C21" s="0" t="s">
        <x:v>22</x:v>
      </x:c>
    </x:row>
    <x:row r="22" spans="1:4">
      <x:c r="A22" s="0">
        <x:v>21</x:v>
      </x:c>
      <x:c r="B22" s="0">
        <x:v>1022</x:v>
      </x:c>
      <x:c r="C22" s="0" t="s">
        <x:v>23</x:v>
      </x:c>
    </x:row>
    <x:row r="23" spans="1:4">
      <x:c r="A23" s="0">
        <x:v>22</x:v>
      </x:c>
      <x:c r="B23" s="0">
        <x:v>1022</x:v>
      </x:c>
      <x:c r="C23" s="0" t="s">
        <x:v>24</x:v>
      </x:c>
    </x:row>
    <x:row r="24" spans="1:4">
      <x:c r="A24" s="0">
        <x:v>23</x:v>
      </x:c>
      <x:c r="B24" s="0">
        <x:v>1022</x:v>
      </x:c>
      <x:c r="C24" s="0" t="s">
        <x:v>25</x:v>
      </x:c>
    </x:row>
    <x:row r="25" spans="1:4">
      <x:c r="A25" s="0">
        <x:v>24</x:v>
      </x:c>
      <x:c r="B25" s="0">
        <x:v>1023</x:v>
      </x:c>
      <x:c r="C25" s="0" t="s">
        <x:v>26</x:v>
      </x:c>
    </x:row>
    <x:row r="26" spans="1:4">
      <x:c r="A26" s="0">
        <x:v>25</x:v>
      </x:c>
      <x:c r="B26" s="0">
        <x:v>1022</x:v>
      </x:c>
      <x:c r="C26" s="0" t="s">
        <x:v>27</x:v>
      </x:c>
    </x:row>
    <x:row r="27" spans="1:4">
      <x:c r="A27" s="0">
        <x:v>26</x:v>
      </x:c>
      <x:c r="B27" s="0">
        <x:v>1022</x:v>
      </x:c>
      <x:c r="C27" s="0" t="s">
        <x:v>28</x:v>
      </x:c>
    </x:row>
    <x:row r="28" spans="1:4">
      <x:c r="A28" s="0">
        <x:v>27</x:v>
      </x:c>
      <x:c r="B28" s="0">
        <x:v>1022</x:v>
      </x:c>
      <x:c r="C28" s="0" t="s">
        <x:v>29</x:v>
      </x:c>
    </x:row>
    <x:row r="29" spans="1:4">
      <x:c r="A29" s="0">
        <x:v>28</x:v>
      </x:c>
      <x:c r="B29" s="1">
        <x:v>1022</x:v>
      </x:c>
      <x:c r="C29" s="0" t="s">
        <x:v>30</x:v>
      </x:c>
    </x:row>
    <x:row r="30" spans="1:4">
      <x:c r="A30" s="0">
        <x:v>29</x:v>
      </x:c>
      <x:c r="B30" s="0">
        <x:v>1022</x:v>
      </x:c>
      <x:c r="C30" s="0" t="s">
        <x:v>31</x:v>
      </x:c>
    </x:row>
    <x:row r="31" spans="1:4">
      <x:c r="A31" s="0">
        <x:v>30</x:v>
      </x:c>
      <x:c r="B31" s="0">
        <x:v>1022</x:v>
      </x:c>
      <x:c r="C31" s="0" t="s">
        <x:v>32</x:v>
      </x:c>
    </x:row>
    <x:row r="32" spans="1:4">
      <x:c r="A32" s="0">
        <x:v>31</x:v>
      </x:c>
      <x:c r="B32" s="0">
        <x:v>1020</x:v>
      </x:c>
      <x:c r="C32" s="0" t="s">
        <x:v>33</x:v>
      </x:c>
    </x:row>
    <x:row r="33" spans="1:4">
      <x:c r="A33" s="0">
        <x:v>32</x:v>
      </x:c>
      <x:c r="B33" s="0">
        <x:v>1004</x:v>
      </x:c>
      <x:c r="C33" s="0" t="s">
        <x:v>34</x:v>
      </x:c>
    </x:row>
    <x:row r="34" spans="1:4">
      <x:c r="A34" s="0">
        <x:v>33</x:v>
      </x:c>
      <x:c r="B34" s="0">
        <x:v>1022</x:v>
      </x:c>
      <x:c r="C34" s="0" t="s">
        <x:v>35</x:v>
      </x:c>
    </x:row>
    <x:row r="35" spans="1:4">
      <x:c r="A35" s="0">
        <x:v>34</x:v>
      </x:c>
      <x:c r="B35" s="0">
        <x:v>1020</x:v>
      </x:c>
      <x:c r="C35" s="0" t="s">
        <x:v>36</x:v>
      </x:c>
    </x:row>
    <x:row r="36" spans="1:4">
      <x:c r="A36" s="0">
        <x:v>35</x:v>
      </x:c>
      <x:c r="B36" s="0">
        <x:v>1018</x:v>
      </x:c>
      <x:c r="C36" s="0" t="s">
        <x:v>37</x:v>
      </x:c>
    </x:row>
    <x:row r="37" spans="1:4">
      <x:c r="A37" s="0">
        <x:v>36</x:v>
      </x:c>
      <x:c r="B37" s="0">
        <x:v>1021</x:v>
      </x:c>
      <x:c r="C37" s="0" t="s">
        <x:v>38</x:v>
      </x:c>
    </x:row>
    <x:row r="38" spans="1:4">
      <x:c r="A38" s="0">
        <x:v>37</x:v>
      </x:c>
      <x:c r="B38" s="0">
        <x:v>1022</x:v>
      </x:c>
      <x:c r="C38" s="0" t="s">
        <x:v>39</x:v>
      </x:c>
    </x:row>
    <x:row r="39" spans="1:4">
      <x:c r="A39" s="0">
        <x:v>38</x:v>
      </x:c>
      <x:c r="B39" s="0">
        <x:v>1021</x:v>
      </x:c>
      <x:c r="C39" s="0" t="s">
        <x:v>40</x:v>
      </x:c>
    </x:row>
    <x:row r="40" spans="1:4">
      <x:c r="A40" s="0">
        <x:v>39</x:v>
      </x:c>
      <x:c r="B40" s="0">
        <x:v>1017</x:v>
      </x:c>
      <x:c r="C40" s="0" t="s">
        <x:v>41</x:v>
      </x:c>
    </x:row>
    <x:row r="41" spans="1:4">
      <x:c r="A41" s="0">
        <x:v>40</x:v>
      </x:c>
      <x:c r="B41" s="0">
        <x:v>919</x:v>
      </x:c>
      <x:c r="C41" s="0" t="s">
        <x:v>42</x:v>
      </x:c>
    </x:row>
    <x:row r="42" spans="1:4">
      <x:c r="A42" s="0">
        <x:v>41</x:v>
      </x:c>
      <x:c r="B42" s="0">
        <x:v>976</x:v>
      </x:c>
      <x:c r="C42" s="0" t="s">
        <x:v>43</x:v>
      </x:c>
    </x:row>
    <x:row r="43" spans="1:4">
      <x:c r="A43" s="0">
        <x:v>42</x:v>
      </x:c>
      <x:c r="B43" s="0">
        <x:v>944</x:v>
      </x:c>
      <x:c r="C43" s="0" t="s">
        <x:v>44</x:v>
      </x:c>
    </x:row>
    <x:row r="44" spans="1:4">
      <x:c r="A44" s="0">
        <x:v>43</x:v>
      </x:c>
      <x:c r="B44" s="0">
        <x:v>916</x:v>
      </x:c>
      <x:c r="C44" s="0" t="s">
        <x:v>45</x:v>
      </x:c>
    </x:row>
    <x:row r="45" spans="1:4">
      <x:c r="A45" s="0">
        <x:v>44</x:v>
      </x:c>
      <x:c r="B45" s="0">
        <x:v>935</x:v>
      </x:c>
      <x:c r="C45" s="0" t="s">
        <x:v>46</x:v>
      </x:c>
    </x:row>
    <x:row r="46" spans="1:4">
      <x:c r="A46" s="0">
        <x:v>45</x:v>
      </x:c>
      <x:c r="B46" s="0">
        <x:v>948</x:v>
      </x:c>
      <x:c r="C46" s="0" t="s">
        <x:v>47</x:v>
      </x:c>
    </x:row>
    <x:row r="47" spans="1:4">
      <x:c r="A47" s="0">
        <x:v>46</x:v>
      </x:c>
      <x:c r="B47" s="0">
        <x:v>1013</x:v>
      </x:c>
      <x:c r="C47" s="0" t="s">
        <x:v>48</x:v>
      </x:c>
    </x:row>
    <x:row r="48" spans="1:4">
      <x:c r="A48" s="0">
        <x:v>47</x:v>
      </x:c>
      <x:c r="B48" s="0">
        <x:v>1007</x:v>
      </x:c>
      <x:c r="C48" s="0" t="s">
        <x:v>49</x:v>
      </x:c>
    </x:row>
    <x:row r="49" spans="1:4">
      <x:c r="A49" s="0">
        <x:v>48</x:v>
      </x:c>
      <x:c r="B49" s="0">
        <x:v>1020</x:v>
      </x:c>
      <x:c r="C49" s="0" t="s">
        <x:v>50</x:v>
      </x:c>
    </x:row>
    <x:row r="50" spans="1:4">
      <x:c r="A50" s="0">
        <x:v>49</x:v>
      </x:c>
      <x:c r="B50" s="0">
        <x:v>1022</x:v>
      </x:c>
      <x:c r="C50" s="0" t="s">
        <x:v>51</x:v>
      </x:c>
    </x:row>
    <x:row r="51" spans="1:4">
      <x:c r="A51" s="0">
        <x:v>50</x:v>
      </x:c>
      <x:c r="B51" s="0">
        <x:v>1021</x:v>
      </x:c>
      <x:c r="C51" s="0" t="s">
        <x:v>52</x:v>
      </x:c>
    </x:row>
    <x:row r="52" spans="1:4">
      <x:c r="A52" s="0">
        <x:v>51</x:v>
      </x:c>
      <x:c r="B52" s="0">
        <x:v>819</x:v>
      </x:c>
      <x:c r="C52" s="0" t="s">
        <x:v>53</x:v>
      </x:c>
    </x:row>
    <x:row r="53" spans="1:4">
      <x:c r="A53" s="0">
        <x:v>52</x:v>
      </x:c>
      <x:c r="B53" s="0">
        <x:v>642</x:v>
      </x:c>
      <x:c r="C53" s="0" t="s">
        <x:v>54</x:v>
      </x:c>
    </x:row>
    <x:row r="54" spans="1:4">
      <x:c r="A54" s="0">
        <x:v>53</x:v>
      </x:c>
      <x:c r="B54" s="0">
        <x:v>642</x:v>
      </x:c>
      <x:c r="C54" s="0" t="s">
        <x:v>55</x:v>
      </x:c>
    </x:row>
    <x:row r="55" spans="1:4">
      <x:c r="A55" s="0">
        <x:v>54</x:v>
      </x:c>
      <x:c r="B55" s="0">
        <x:v>642</x:v>
      </x:c>
      <x:c r="C55" s="0" t="s">
        <x:v>56</x:v>
      </x:c>
    </x:row>
    <x:row r="56" spans="1:4">
      <x:c r="A56" s="0">
        <x:v>55</x:v>
      </x:c>
      <x:c r="B56" s="0">
        <x:v>641</x:v>
      </x:c>
      <x:c r="C56" s="0" t="s">
        <x:v>57</x:v>
      </x:c>
    </x:row>
    <x:row r="57" spans="1:4">
      <x:c r="A57" s="0">
        <x:v>56</x:v>
      </x:c>
      <x:c r="B57" s="0">
        <x:v>642</x:v>
      </x:c>
      <x:c r="C57" s="0" t="s">
        <x:v>58</x:v>
      </x:c>
    </x:row>
    <x:row r="58" spans="1:4">
      <x:c r="A58" s="0">
        <x:v>57</x:v>
      </x:c>
      <x:c r="B58" s="0">
        <x:v>639</x:v>
      </x:c>
      <x:c r="C58" s="0" t="s">
        <x:v>59</x:v>
      </x:c>
    </x:row>
    <x:row r="59" spans="1:4">
      <x:c r="A59" s="0">
        <x:v>58</x:v>
      </x:c>
      <x:c r="B59" s="0">
        <x:v>641</x:v>
      </x:c>
      <x:c r="C59" s="0" t="s">
        <x:v>60</x:v>
      </x:c>
    </x:row>
    <x:row r="60" spans="1:4">
      <x:c r="A60" s="0">
        <x:v>59</x:v>
      </x:c>
      <x:c r="B60" s="0">
        <x:v>641</x:v>
      </x:c>
      <x:c r="C60" s="0" t="s">
        <x:v>61</x:v>
      </x:c>
    </x:row>
    <x:row r="61" spans="1:4">
      <x:c r="A61" s="0">
        <x:v>60</x:v>
      </x:c>
      <x:c r="B61" s="0">
        <x:v>580</x:v>
      </x:c>
      <x:c r="C61" s="0" t="s">
        <x:v>62</x:v>
      </x:c>
    </x:row>
    <x:row r="62" spans="1:4">
      <x:c r="A62" s="0">
        <x:v>61</x:v>
      </x:c>
      <x:c r="B62" s="0">
        <x:v>562</x:v>
      </x:c>
      <x:c r="C62" s="0" t="s">
        <x:v>63</x:v>
      </x:c>
    </x:row>
    <x:row r="63" spans="1:4">
      <x:c r="A63" s="0">
        <x:v>62</x:v>
      </x:c>
      <x:c r="B63" s="0">
        <x:v>430</x:v>
      </x:c>
      <x:c r="C63" s="0" t="s">
        <x:v>64</x:v>
      </x:c>
    </x:row>
    <x:row r="64" spans="1:4">
      <x:c r="A64" s="0">
        <x:v>63</x:v>
      </x:c>
      <x:c r="B64" s="0">
        <x:v>297</x:v>
      </x:c>
      <x:c r="C64" s="0" t="s">
        <x:v>65</x:v>
      </x:c>
    </x:row>
    <x:row r="65" spans="1:4">
      <x:c r="A65" s="0">
        <x:v>64</x:v>
      </x:c>
      <x:c r="B65" s="0">
        <x:v>257</x:v>
      </x:c>
      <x:c r="C65" s="0" t="s">
        <x:v>66</x:v>
      </x:c>
    </x:row>
    <x:row r="66" spans="1:4">
      <x:c r="A66" s="0">
        <x:v>65</x:v>
      </x:c>
      <x:c r="B66" s="0">
        <x:v>204</x:v>
      </x:c>
      <x:c r="C66" s="0" t="s">
        <x:v>67</x:v>
      </x:c>
    </x:row>
    <x:row r="67" spans="1:4">
      <x:c r="A67" s="0">
        <x:v>66</x:v>
      </x:c>
      <x:c r="B67" s="0">
        <x:v>169</x:v>
      </x:c>
      <x:c r="C67" s="0" t="s">
        <x:v>68</x:v>
      </x:c>
    </x:row>
    <x:row r="68" spans="1:4">
      <x:c r="A68" s="0">
        <x:v>67</x:v>
      </x:c>
      <x:c r="B68" s="0">
        <x:v>150</x:v>
      </x:c>
      <x:c r="C68" s="0" t="s">
        <x:v>69</x:v>
      </x:c>
    </x:row>
    <x:row r="69" spans="1:4">
      <x:c r="A69" s="0">
        <x:v>68</x:v>
      </x:c>
      <x:c r="B69" s="0">
        <x:v>151</x:v>
      </x:c>
      <x:c r="C69" s="0" t="s">
        <x:v>70</x:v>
      </x:c>
    </x:row>
    <x:row r="70" spans="1:4">
      <x:c r="A70" s="0">
        <x:v>69</x:v>
      </x:c>
      <x:c r="B70" s="0">
        <x:v>151</x:v>
      </x:c>
      <x:c r="C70" s="0" t="s">
        <x:v>71</x:v>
      </x:c>
    </x:row>
    <x:row r="71" spans="1:4">
      <x:c r="A71" s="0">
        <x:v>70</x:v>
      </x:c>
      <x:c r="B71" s="0">
        <x:v>151</x:v>
      </x:c>
      <x:c r="C71" s="0" t="s">
        <x:v>72</x:v>
      </x:c>
    </x:row>
    <x:row r="72" spans="1:4">
      <x:c r="A72" s="0">
        <x:v>71</x:v>
      </x:c>
      <x:c r="B72" s="0">
        <x:v>151</x:v>
      </x:c>
      <x:c r="C72" s="0" t="s">
        <x:v>73</x:v>
      </x:c>
    </x:row>
    <x:row r="73" spans="1:4">
      <x:c r="A73" s="0">
        <x:v>72</x:v>
      </x:c>
      <x:c r="B73" s="0">
        <x:v>153</x:v>
      </x:c>
      <x:c r="C73" s="0" t="s">
        <x:v>74</x:v>
      </x:c>
    </x:row>
    <x:row r="74" spans="1:4">
      <x:c r="A74" s="0">
        <x:v>73</x:v>
      </x:c>
      <x:c r="B74" s="0">
        <x:v>154</x:v>
      </x:c>
      <x:c r="C74" s="0" t="s">
        <x:v>75</x:v>
      </x:c>
    </x:row>
    <x:row r="75" spans="1:4">
      <x:c r="A75" s="0">
        <x:v>74</x:v>
      </x:c>
      <x:c r="B75" s="0">
        <x:v>458</x:v>
      </x:c>
      <x:c r="C75" s="0" t="s">
        <x:v>76</x:v>
      </x:c>
    </x:row>
    <x:row r="76" spans="1:4">
      <x:c r="A76" s="0">
        <x:v>75</x:v>
      </x:c>
      <x:c r="B76" s="0">
        <x:v>553</x:v>
      </x:c>
      <x:c r="C76" s="0" t="s">
        <x:v>77</x:v>
      </x:c>
    </x:row>
    <x:row r="77" spans="1:4">
      <x:c r="A77" s="0">
        <x:v>76</x:v>
      </x:c>
      <x:c r="B77" s="0">
        <x:v>638</x:v>
      </x:c>
      <x:c r="C77" s="0" t="s">
        <x:v>78</x:v>
      </x:c>
    </x:row>
    <x:row r="78" spans="1:4">
      <x:c r="A78" s="0">
        <x:v>77</x:v>
      </x:c>
      <x:c r="B78" s="0">
        <x:v>670</x:v>
      </x:c>
      <x:c r="C78" s="0" t="s">
        <x:v>79</x:v>
      </x:c>
    </x:row>
    <x:row r="79" spans="1:4">
      <x:c r="A79" s="0">
        <x:v>78</x:v>
      </x:c>
      <x:c r="B79" s="0">
        <x:v>669</x:v>
      </x:c>
      <x:c r="C79" s="0" t="s">
        <x:v>80</x:v>
      </x:c>
    </x:row>
    <x:row r="80" spans="1:4">
      <x:c r="A80" s="0">
        <x:v>79</x:v>
      </x:c>
      <x:c r="B80" s="0">
        <x:v>668</x:v>
      </x:c>
      <x:c r="C80" s="0" t="s">
        <x:v>81</x:v>
      </x:c>
    </x:row>
    <x:row r="81" spans="1:4">
      <x:c r="A81" s="0">
        <x:v>80</x:v>
      </x:c>
      <x:c r="B81" s="0">
        <x:v>664</x:v>
      </x:c>
      <x:c r="C81" s="0" t="s">
        <x:v>82</x:v>
      </x:c>
    </x:row>
    <x:row r="82" spans="1:4">
      <x:c r="A82" s="0">
        <x:v>81</x:v>
      </x:c>
      <x:c r="B82" s="0">
        <x:v>793</x:v>
      </x:c>
      <x:c r="C82" s="0" t="s">
        <x:v>83</x:v>
      </x:c>
    </x:row>
    <x:row r="83" spans="1:4">
      <x:c r="A83" s="0">
        <x:v>82</x:v>
      </x:c>
      <x:c r="B83" s="0">
        <x:v>860</x:v>
      </x:c>
      <x:c r="C83" s="0" t="s">
        <x:v>84</x:v>
      </x:c>
    </x:row>
    <x:row r="84" spans="1:4">
      <x:c r="A84" s="0">
        <x:v>83</x:v>
      </x:c>
      <x:c r="B84" s="0">
        <x:v>863</x:v>
      </x:c>
      <x:c r="C84" s="0" t="s">
        <x:v>85</x:v>
      </x:c>
    </x:row>
    <x:row r="85" spans="1:4">
      <x:c r="A85" s="0">
        <x:v>84</x:v>
      </x:c>
      <x:c r="B85" s="0">
        <x:v>864</x:v>
      </x:c>
      <x:c r="C85" s="0" t="s">
        <x:v>86</x:v>
      </x:c>
    </x:row>
    <x:row r="86" spans="1:4">
      <x:c r="A86" s="0">
        <x:v>85</x:v>
      </x:c>
      <x:c r="B86" s="0">
        <x:v>862</x:v>
      </x:c>
      <x:c r="C86" s="0" t="s">
        <x:v>87</x:v>
      </x:c>
    </x:row>
    <x:row r="87" spans="1:4">
      <x:c r="A87" s="0">
        <x:v>86</x:v>
      </x:c>
      <x:c r="B87" s="0">
        <x:v>863</x:v>
      </x:c>
      <x:c r="C87" s="0" t="s">
        <x:v>88</x:v>
      </x:c>
    </x:row>
    <x:row r="88" spans="1:4">
      <x:c r="A88" s="0">
        <x:v>87</x:v>
      </x:c>
      <x:c r="B88" s="0">
        <x:v>859</x:v>
      </x:c>
      <x:c r="C88" s="0" t="s">
        <x:v>89</x:v>
      </x:c>
    </x:row>
    <x:row r="89" spans="1:4">
      <x:c r="A89" s="0">
        <x:v>88</x:v>
      </x:c>
      <x:c r="B89" s="0">
        <x:v>864</x:v>
      </x:c>
      <x:c r="C89" s="0" t="s">
        <x:v>90</x:v>
      </x:c>
    </x:row>
    <x:row r="90" spans="1:4">
      <x:c r="A90" s="0">
        <x:v>89</x:v>
      </x:c>
      <x:c r="B90" s="0">
        <x:v>435</x:v>
      </x:c>
      <x:c r="C90" s="0" t="s">
        <x:v>91</x:v>
      </x:c>
    </x:row>
    <x:row r="91" spans="1:4">
      <x:c r="A91" s="0">
        <x:v>90</x:v>
      </x:c>
      <x:c r="B91" s="0">
        <x:v>302</x:v>
      </x:c>
      <x:c r="C91" s="0" t="s">
        <x:v>92</x:v>
      </x:c>
    </x:row>
    <x:row r="92" spans="1:4">
      <x:c r="A92" s="0">
        <x:v>91</x:v>
      </x:c>
      <x:c r="B92" s="0">
        <x:v>228</x:v>
      </x:c>
      <x:c r="C92" s="0" t="s">
        <x:v>93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0</x:v>
      </x:c>
      <x:c r="B2" s="0">
        <x:v>1020</x:v>
      </x:c>
      <x:c r="C2" s="0" t="s">
        <x:v>94</x:v>
      </x:c>
    </x:row>
    <x:row r="3" spans="1:3">
      <x:c r="A3" s="0">
        <x:v>90</x:v>
      </x:c>
      <x:c r="B3" s="0">
        <x:v>152</x:v>
      </x:c>
      <x:c r="C3" s="0" t="s">
        <x:v>95</x:v>
      </x:c>
    </x:row>
    <x:row r="4" spans="1:3">
      <x:c r="A4" s="0">
        <x:v>89</x:v>
      </x:c>
      <x:c r="B4" s="0">
        <x:v>150</x:v>
      </x:c>
      <x:c r="C4" s="0" t="s">
        <x:v>96</x:v>
      </x:c>
    </x:row>
    <x:row r="5" spans="1:3">
      <x:c r="A5" s="0">
        <x:v>88</x:v>
      </x:c>
      <x:c r="B5" s="0">
        <x:v>150</x:v>
      </x:c>
      <x:c r="C5" s="0" t="s">
        <x:v>97</x:v>
      </x:c>
    </x:row>
    <x:row r="6" spans="1:3">
      <x:c r="A6" s="0">
        <x:v>87</x:v>
      </x:c>
      <x:c r="B6" s="0">
        <x:v>150</x:v>
      </x:c>
      <x:c r="C6" s="0" t="s">
        <x:v>98</x:v>
      </x:c>
    </x:row>
    <x:row r="7" spans="1:3">
      <x:c r="A7" s="0">
        <x:v>86</x:v>
      </x:c>
      <x:c r="B7" s="0">
        <x:v>151</x:v>
      </x:c>
      <x:c r="C7" s="0" t="s">
        <x:v>99</x:v>
      </x:c>
    </x:row>
    <x:row r="8" spans="1:3">
      <x:c r="A8" s="0">
        <x:v>85</x:v>
      </x:c>
      <x:c r="B8" s="0">
        <x:v>152</x:v>
      </x:c>
      <x:c r="C8" s="0" t="s">
        <x:v>100</x:v>
      </x:c>
    </x:row>
    <x:row r="9" spans="1:3">
      <x:c r="A9" s="0">
        <x:v>84</x:v>
      </x:c>
      <x:c r="B9" s="0">
        <x:v>356</x:v>
      </x:c>
      <x:c r="C9" s="0" t="s">
        <x:v>101</x:v>
      </x:c>
    </x:row>
    <x:row r="10" spans="1:3">
      <x:c r="A10" s="0">
        <x:v>83</x:v>
      </x:c>
      <x:c r="B10" s="0">
        <x:v>570</x:v>
      </x:c>
      <x:c r="C10" s="0" t="s">
        <x:v>102</x:v>
      </x:c>
    </x:row>
    <x:row r="11" spans="1:3">
      <x:c r="A11" s="0">
        <x:v>82</x:v>
      </x:c>
      <x:c r="B11" s="0">
        <x:v>570</x:v>
      </x:c>
      <x:c r="C11" s="0" t="s">
        <x:v>103</x:v>
      </x:c>
    </x:row>
    <x:row r="12" spans="1:3">
      <x:c r="A12" s="0">
        <x:v>81</x:v>
      </x:c>
      <x:c r="B12" s="0">
        <x:v>658</x:v>
      </x:c>
      <x:c r="C12" s="0" t="s">
        <x:v>104</x:v>
      </x:c>
    </x:row>
    <x:row r="13" spans="1:3">
      <x:c r="A13" s="0">
        <x:v>80</x:v>
      </x:c>
      <x:c r="B13" s="0">
        <x:v>698</x:v>
      </x:c>
      <x:c r="C13" s="0" t="s">
        <x:v>105</x:v>
      </x:c>
    </x:row>
    <x:row r="14" spans="1:3">
      <x:c r="A14" s="0">
        <x:v>79</x:v>
      </x:c>
      <x:c r="B14" s="0">
        <x:v>699</x:v>
      </x:c>
      <x:c r="C14" s="0" t="s">
        <x:v>106</x:v>
      </x:c>
    </x:row>
    <x:row r="15" spans="1:3">
      <x:c r="A15" s="0">
        <x:v>78</x:v>
      </x:c>
      <x:c r="B15" s="0">
        <x:v>683</x:v>
      </x:c>
      <x:c r="C15" s="0" t="s">
        <x:v>107</x:v>
      </x:c>
    </x:row>
    <x:row r="16" spans="1:3">
      <x:c r="A16" s="0">
        <x:v>77</x:v>
      </x:c>
      <x:c r="B16" s="0">
        <x:v>698</x:v>
      </x:c>
      <x:c r="C16" s="0" t="s">
        <x:v>108</x:v>
      </x:c>
    </x:row>
    <x:row r="17" spans="1:3">
      <x:c r="A17" s="0">
        <x:v>76</x:v>
      </x:c>
      <x:c r="B17" s="0">
        <x:v>699</x:v>
      </x:c>
      <x:c r="C17" s="0" t="s">
        <x:v>109</x:v>
      </x:c>
    </x:row>
    <x:row r="18" spans="1:3">
      <x:c r="A18" s="0">
        <x:v>75</x:v>
      </x:c>
      <x:c r="B18" s="0">
        <x:v>698</x:v>
      </x:c>
      <x:c r="C18" s="0" t="s">
        <x:v>110</x:v>
      </x:c>
    </x:row>
    <x:row r="19" spans="1:3">
      <x:c r="A19" s="0">
        <x:v>74</x:v>
      </x:c>
      <x:c r="B19" s="0">
        <x:v>700</x:v>
      </x:c>
      <x:c r="C19" s="0" t="s">
        <x:v>111</x:v>
      </x:c>
    </x:row>
    <x:row r="20" spans="1:3">
      <x:c r="A20" s="0">
        <x:v>73</x:v>
      </x:c>
      <x:c r="B20" s="0">
        <x:v>699</x:v>
      </x:c>
      <x:c r="C20" s="0" t="s">
        <x:v>112</x:v>
      </x:c>
    </x:row>
    <x:row r="21" spans="1:3">
      <x:c r="A21" s="0">
        <x:v>72</x:v>
      </x:c>
      <x:c r="B21" s="0">
        <x:v>670</x:v>
      </x:c>
      <x:c r="C21" s="0" t="s">
        <x:v>113</x:v>
      </x:c>
    </x:row>
    <x:row r="22" spans="1:3">
      <x:c r="A22" s="0">
        <x:v>71</x:v>
      </x:c>
      <x:c r="B22" s="0">
        <x:v>544</x:v>
      </x:c>
      <x:c r="C22" s="0" t="s">
        <x:v>114</x:v>
      </x:c>
    </x:row>
    <x:row r="23" spans="1:3">
      <x:c r="A23" s="0">
        <x:v>70</x:v>
      </x:c>
      <x:c r="B23" s="0">
        <x:v>375</x:v>
      </x:c>
      <x:c r="C23" s="0" t="s">
        <x:v>115</x:v>
      </x:c>
    </x:row>
    <x:row r="24" spans="1:3">
      <x:c r="A24" s="0">
        <x:v>69</x:v>
      </x:c>
      <x:c r="B24" s="0">
        <x:v>297</x:v>
      </x:c>
      <x:c r="C24" s="0" t="s">
        <x:v>116</x:v>
      </x:c>
    </x:row>
    <x:row r="25" spans="1:3">
      <x:c r="A25" s="0">
        <x:v>68</x:v>
      </x:c>
      <x:c r="B25" s="0">
        <x:v>242</x:v>
      </x:c>
      <x:c r="C25" s="0" t="s">
        <x:v>117</x:v>
      </x:c>
    </x:row>
    <x:row r="26" spans="1:3">
      <x:c r="A26" s="0">
        <x:v>67</x:v>
      </x:c>
      <x:c r="B26" s="0">
        <x:v>186</x:v>
      </x:c>
      <x:c r="C26" s="0" t="s">
        <x:v>118</x:v>
      </x:c>
    </x:row>
    <x:row r="27" spans="1:3">
      <x:c r="A27" s="0">
        <x:v>66</x:v>
      </x:c>
      <x:c r="B27" s="0">
        <x:v>182</x:v>
      </x:c>
      <x:c r="C27" s="0" t="s">
        <x:v>119</x:v>
      </x:c>
    </x:row>
    <x:row r="28" spans="1:3">
      <x:c r="A28" s="0">
        <x:v>65</x:v>
      </x:c>
      <x:c r="B28" s="0">
        <x:v>179</x:v>
      </x:c>
      <x:c r="C28" s="0" t="s">
        <x:v>120</x:v>
      </x:c>
    </x:row>
    <x:row r="29" spans="1:3">
      <x:c r="A29" s="0">
        <x:v>64</x:v>
      </x:c>
      <x:c r="B29" s="0">
        <x:v>180</x:v>
      </x:c>
      <x:c r="C29" s="0" t="s">
        <x:v>121</x:v>
      </x:c>
    </x:row>
    <x:row r="30" spans="1:3">
      <x:c r="A30" s="0">
        <x:v>63</x:v>
      </x:c>
      <x:c r="B30" s="0">
        <x:v>179</x:v>
      </x:c>
      <x:c r="C30" s="0" t="s">
        <x:v>122</x:v>
      </x:c>
    </x:row>
    <x:row r="31" spans="1:3">
      <x:c r="A31" s="0">
        <x:v>62</x:v>
      </x:c>
      <x:c r="B31" s="0">
        <x:v>180</x:v>
      </x:c>
      <x:c r="C31" s="0" t="s">
        <x:v>123</x:v>
      </x:c>
    </x:row>
    <x:row r="32" spans="1:3">
      <x:c r="A32" s="0">
        <x:v>61</x:v>
      </x:c>
      <x:c r="B32" s="0">
        <x:v>268</x:v>
      </x:c>
      <x:c r="C32" s="0" t="s">
        <x:v>124</x:v>
      </x:c>
    </x:row>
    <x:row r="33" spans="1:3">
      <x:c r="A33" s="0">
        <x:v>60</x:v>
      </x:c>
      <x:c r="B33" s="0">
        <x:v>416</x:v>
      </x:c>
      <x:c r="C33" s="0" t="s">
        <x:v>125</x:v>
      </x:c>
    </x:row>
    <x:row r="34" spans="1:3">
      <x:c r="A34" s="0">
        <x:v>59</x:v>
      </x:c>
      <x:c r="B34" s="0">
        <x:v>485</x:v>
      </x:c>
      <x:c r="C34" s="0" t="s">
        <x:v>126</x:v>
      </x:c>
    </x:row>
    <x:row r="35" spans="1:3">
      <x:c r="A35" s="0">
        <x:v>58</x:v>
      </x:c>
      <x:c r="B35" s="0">
        <x:v>539</x:v>
      </x:c>
      <x:c r="C35" s="0" t="s">
        <x:v>127</x:v>
      </x:c>
    </x:row>
    <x:row r="36" spans="1:3">
      <x:c r="A36" s="0">
        <x:v>57</x:v>
      </x:c>
      <x:c r="B36" s="0">
        <x:v>542</x:v>
      </x:c>
      <x:c r="C36" s="0" t="s">
        <x:v>128</x:v>
      </x:c>
    </x:row>
    <x:row r="37" spans="1:3">
      <x:c r="A37" s="0">
        <x:v>56</x:v>
      </x:c>
      <x:c r="B37" s="0">
        <x:v>542</x:v>
      </x:c>
      <x:c r="C37" s="0" t="s">
        <x:v>129</x:v>
      </x:c>
    </x:row>
    <x:row r="38" spans="1:3">
      <x:c r="A38" s="0">
        <x:v>55</x:v>
      </x:c>
      <x:c r="B38" s="0">
        <x:v>541</x:v>
      </x:c>
      <x:c r="C38" s="0" t="s">
        <x:v>130</x:v>
      </x:c>
    </x:row>
    <x:row r="39" spans="1:3">
      <x:c r="A39" s="0">
        <x:v>54</x:v>
      </x:c>
      <x:c r="B39" s="0">
        <x:v>493</x:v>
      </x:c>
      <x:c r="C39" s="0" t="s">
        <x:v>131</x:v>
      </x:c>
    </x:row>
    <x:row r="40" spans="1:3">
      <x:c r="A40" s="0">
        <x:v>53</x:v>
      </x:c>
      <x:c r="B40" s="0">
        <x:v>416</x:v>
      </x:c>
      <x:c r="C40" s="0" t="s">
        <x:v>132</x:v>
      </x:c>
    </x:row>
    <x:row r="41" spans="1:3">
      <x:c r="A41" s="0">
        <x:v>52</x:v>
      </x:c>
      <x:c r="B41" s="0">
        <x:v>299</x:v>
      </x:c>
      <x:c r="C41" s="0" t="s">
        <x:v>133</x:v>
      </x:c>
    </x:row>
    <x:row r="42" spans="1:3">
      <x:c r="A42" s="0">
        <x:v>51</x:v>
      </x:c>
      <x:c r="B42" s="0">
        <x:v>283</x:v>
      </x:c>
      <x:c r="C42" s="0" t="s">
        <x:v>134</x:v>
      </x:c>
    </x:row>
    <x:row r="43" spans="1:3">
      <x:c r="A43" s="0">
        <x:v>50</x:v>
      </x:c>
      <x:c r="B43" s="0">
        <x:v>260</x:v>
      </x:c>
      <x:c r="C43" s="0" t="s">
        <x:v>135</x:v>
      </x:c>
    </x:row>
    <x:row r="44" spans="1:3">
      <x:c r="A44" s="0">
        <x:v>49</x:v>
      </x:c>
      <x:c r="B44" s="0">
        <x:v>259</x:v>
      </x:c>
      <x:c r="C44" s="0" t="s">
        <x:v>136</x:v>
      </x:c>
    </x:row>
    <x:row r="45" spans="1:3">
      <x:c r="A45" s="0">
        <x:v>48</x:v>
      </x:c>
      <x:c r="B45" s="0">
        <x:v>259</x:v>
      </x:c>
      <x:c r="C45" s="0" t="s">
        <x:v>137</x:v>
      </x:c>
    </x:row>
    <x:row r="46" spans="1:3">
      <x:c r="A46" s="0">
        <x:v>47</x:v>
      </x:c>
      <x:c r="B46" s="0">
        <x:v>259</x:v>
      </x:c>
      <x:c r="C46" s="0" t="s">
        <x:v>138</x:v>
      </x:c>
    </x:row>
    <x:row r="47" spans="1:3">
      <x:c r="A47" s="0">
        <x:v>46</x:v>
      </x:c>
      <x:c r="B47" s="0">
        <x:v>259</x:v>
      </x:c>
      <x:c r="C47" s="0" t="s">
        <x:v>139</x:v>
      </x:c>
    </x:row>
    <x:row r="48" spans="1:3">
      <x:c r="A48" s="0">
        <x:v>45</x:v>
      </x:c>
      <x:c r="B48" s="0">
        <x:v>356</x:v>
      </x:c>
      <x:c r="C48" s="0" t="s">
        <x:v>140</x:v>
      </x:c>
    </x:row>
    <x:row r="49" spans="1:3">
      <x:c r="A49" s="0">
        <x:v>44</x:v>
      </x:c>
      <x:c r="B49" s="0">
        <x:v>481</x:v>
      </x:c>
      <x:c r="C49" s="0" t="s">
        <x:v>141</x:v>
      </x:c>
    </x:row>
    <x:row r="50" spans="1:3">
      <x:c r="A50" s="0">
        <x:v>43</x:v>
      </x:c>
      <x:c r="B50" s="0">
        <x:v>535</x:v>
      </x:c>
      <x:c r="C50" s="0" t="s">
        <x:v>142</x:v>
      </x:c>
    </x:row>
    <x:row r="51" spans="1:3">
      <x:c r="A51" s="0">
        <x:v>42</x:v>
      </x:c>
      <x:c r="B51" s="0">
        <x:v>594</x:v>
      </x:c>
      <x:c r="C51" s="0" t="s">
        <x:v>143</x:v>
      </x:c>
    </x:row>
    <x:row r="52" spans="1:3">
      <x:c r="A52" s="0">
        <x:v>41</x:v>
      </x:c>
      <x:c r="B52" s="0">
        <x:v>637</x:v>
      </x:c>
      <x:c r="C52" s="0" t="s">
        <x:v>144</x:v>
      </x:c>
    </x:row>
    <x:row r="53" spans="1:3">
      <x:c r="A53" s="0">
        <x:v>40</x:v>
      </x:c>
      <x:c r="B53" s="0">
        <x:v>690</x:v>
      </x:c>
      <x:c r="C53" s="0" t="s">
        <x:v>145</x:v>
      </x:c>
    </x:row>
    <x:row r="54" spans="1:3">
      <x:c r="A54" s="0">
        <x:v>39</x:v>
      </x:c>
      <x:c r="B54" s="0">
        <x:v>733</x:v>
      </x:c>
      <x:c r="C54" s="0" t="s">
        <x:v>146</x:v>
      </x:c>
    </x:row>
    <x:row r="55" spans="1:3">
      <x:c r="A55" s="0">
        <x:v>38</x:v>
      </x:c>
      <x:c r="B55" s="0">
        <x:v>741</x:v>
      </x:c>
      <x:c r="C55" s="0" t="s">
        <x:v>147</x:v>
      </x:c>
    </x:row>
    <x:row r="56" spans="1:3">
      <x:c r="A56" s="0">
        <x:v>37</x:v>
      </x:c>
      <x:c r="B56" s="0">
        <x:v>741</x:v>
      </x:c>
      <x:c r="C56" s="0" t="s">
        <x:v>148</x:v>
      </x:c>
    </x:row>
    <x:row r="57" spans="1:3">
      <x:c r="A57" s="0">
        <x:v>36</x:v>
      </x:c>
      <x:c r="B57" s="0">
        <x:v>741</x:v>
      </x:c>
      <x:c r="C57" s="0" t="s">
        <x:v>149</x:v>
      </x:c>
    </x:row>
    <x:row r="58" spans="1:3">
      <x:c r="A58" s="0">
        <x:v>35</x:v>
      </x:c>
      <x:c r="B58" s="0">
        <x:v>741</x:v>
      </x:c>
      <x:c r="C58" s="0" t="s">
        <x:v>150</x:v>
      </x:c>
    </x:row>
    <x:row r="59" spans="1:3">
      <x:c r="A59" s="0">
        <x:v>34</x:v>
      </x:c>
      <x:c r="B59" s="0">
        <x:v>741</x:v>
      </x:c>
      <x:c r="C59" s="0" t="s">
        <x:v>151</x:v>
      </x:c>
    </x:row>
    <x:row r="60" spans="1:3">
      <x:c r="A60" s="0">
        <x:v>33</x:v>
      </x:c>
      <x:c r="B60" s="0">
        <x:v>740</x:v>
      </x:c>
      <x:c r="C60" s="0" t="s">
        <x:v>152</x:v>
      </x:c>
    </x:row>
    <x:row r="61" spans="1:3">
      <x:c r="A61" s="0">
        <x:v>32</x:v>
      </x:c>
      <x:c r="B61" s="0">
        <x:v>661</x:v>
      </x:c>
      <x:c r="C61" s="0" t="s">
        <x:v>153</x:v>
      </x:c>
    </x:row>
    <x:row r="62" spans="1:3">
      <x:c r="A62" s="0">
        <x:v>31</x:v>
      </x:c>
      <x:c r="B62" s="0">
        <x:v>450</x:v>
      </x:c>
      <x:c r="C62" s="0" t="s">
        <x:v>154</x:v>
      </x:c>
    </x:row>
    <x:row r="63" spans="1:3">
      <x:c r="A63" s="0">
        <x:v>30</x:v>
      </x:c>
      <x:c r="B63" s="0">
        <x:v>356</x:v>
      </x:c>
      <x:c r="C63" s="0" t="s">
        <x:v>155</x:v>
      </x:c>
    </x:row>
    <x:row r="64" spans="1:3">
      <x:c r="A64" s="0">
        <x:v>29</x:v>
      </x:c>
      <x:c r="B64" s="0">
        <x:v>322</x:v>
      </x:c>
      <x:c r="C64" s="0" t="s">
        <x:v>156</x:v>
      </x:c>
    </x:row>
    <x:row r="65" spans="1:3">
      <x:c r="A65" s="0">
        <x:v>28</x:v>
      </x:c>
      <x:c r="B65" s="0">
        <x:v>281</x:v>
      </x:c>
      <x:c r="C65" s="0" t="s">
        <x:v>157</x:v>
      </x:c>
    </x:row>
    <x:row r="66" spans="1:3">
      <x:c r="A66" s="0">
        <x:v>27</x:v>
      </x:c>
      <x:c r="B66" s="0">
        <x:v>275</x:v>
      </x:c>
      <x:c r="C66" s="0" t="s">
        <x:v>158</x:v>
      </x:c>
    </x:row>
    <x:row r="67" spans="1:3">
      <x:c r="A67" s="0">
        <x:v>26</x:v>
      </x:c>
      <x:c r="B67" s="0">
        <x:v>275</x:v>
      </x:c>
      <x:c r="C67" s="0" t="s">
        <x:v>159</x:v>
      </x:c>
    </x:row>
    <x:row r="68" spans="1:3">
      <x:c r="A68" s="0">
        <x:v>25</x:v>
      </x:c>
      <x:c r="B68" s="0">
        <x:v>275</x:v>
      </x:c>
      <x:c r="C68" s="0" t="s">
        <x:v>160</x:v>
      </x:c>
    </x:row>
    <x:row r="69" spans="1:3">
      <x:c r="A69" s="0">
        <x:v>24</x:v>
      </x:c>
      <x:c r="B69" s="0">
        <x:v>275</x:v>
      </x:c>
      <x:c r="C69" s="0" t="s">
        <x:v>161</x:v>
      </x:c>
    </x:row>
    <x:row r="70" spans="1:3">
      <x:c r="A70" s="0">
        <x:v>23</x:v>
      </x:c>
      <x:c r="B70" s="0">
        <x:v>275</x:v>
      </x:c>
      <x:c r="C70" s="0" t="s">
        <x:v>162</x:v>
      </x:c>
    </x:row>
    <x:row r="71" spans="1:3">
      <x:c r="A71" s="0">
        <x:v>22</x:v>
      </x:c>
      <x:c r="B71" s="0">
        <x:v>275</x:v>
      </x:c>
      <x:c r="C71" s="0" t="s">
        <x:v>163</x:v>
      </x:c>
    </x:row>
    <x:row r="72" spans="1:3">
      <x:c r="A72" s="0">
        <x:v>21</x:v>
      </x:c>
      <x:c r="B72" s="0">
        <x:v>264</x:v>
      </x:c>
      <x:c r="C72" s="0" t="s">
        <x:v>164</x:v>
      </x:c>
    </x:row>
    <x:row r="73" spans="1:3">
      <x:c r="A73" s="0">
        <x:v>20</x:v>
      </x:c>
      <x:c r="B73" s="0">
        <x:v>191</x:v>
      </x:c>
      <x:c r="C73" s="0" t="s">
        <x:v>165</x:v>
      </x:c>
    </x:row>
    <x:row r="74" spans="1:3">
      <x:c r="A74" s="0">
        <x:v>19</x:v>
      </x:c>
      <x:c r="B74" s="0">
        <x:v>148</x:v>
      </x:c>
      <x:c r="C74" s="0" t="s">
        <x:v>166</x:v>
      </x:c>
    </x:row>
    <x:row r="75" spans="1:3">
      <x:c r="A75" s="0">
        <x:v>18</x:v>
      </x:c>
      <x:c r="B75" s="0">
        <x:v>124</x:v>
      </x:c>
      <x:c r="C75" s="0" t="s">
        <x:v>167</x:v>
      </x:c>
    </x:row>
    <x:row r="76" spans="1:3">
      <x:c r="A76" s="0">
        <x:v>17</x:v>
      </x:c>
      <x:c r="B76" s="0">
        <x:v>95</x:v>
      </x:c>
      <x:c r="C76" s="0" t="s">
        <x:v>168</x:v>
      </x:c>
    </x:row>
    <x:row r="77" spans="1:3">
      <x:c r="A77" s="0">
        <x:v>16</x:v>
      </x:c>
      <x:c r="B77" s="0">
        <x:v>67</x:v>
      </x:c>
      <x:c r="C77" s="0" t="s">
        <x:v>169</x:v>
      </x:c>
    </x:row>
    <x:row r="78" spans="1:3">
      <x:c r="A78" s="0">
        <x:v>15</x:v>
      </x:c>
      <x:c r="B78" s="0">
        <x:v>39</x:v>
      </x:c>
      <x:c r="C78" s="0" t="s">
        <x:v>170</x:v>
      </x:c>
    </x:row>
    <x:row r="79" spans="1:3">
      <x:c r="A79" s="0">
        <x:v>14</x:v>
      </x:c>
      <x:c r="B79" s="0">
        <x:v>0</x:v>
      </x:c>
      <x:c r="C79" s="0" t="s">
        <x:v>171</x:v>
      </x:c>
    </x:row>
    <x:row r="80" spans="1:3">
      <x:c r="A80" s="0">
        <x:v>13</x:v>
      </x:c>
      <x:c r="B80" s="0">
        <x:v>1</x:v>
      </x:c>
      <x:c r="C80" s="0" t="s">
        <x:v>172</x:v>
      </x:c>
    </x:row>
    <x:row r="81" spans="1:3">
      <x:c r="A81" s="0">
        <x:v>12</x:v>
      </x:c>
      <x:c r="B81" s="0">
        <x:v>0</x:v>
      </x:c>
      <x:c r="C81" s="0" t="s">
        <x:v>173</x:v>
      </x:c>
    </x:row>
    <x:row r="82" spans="1:3">
      <x:c r="A82" s="0">
        <x:v>11</x:v>
      </x:c>
      <x:c r="B82" s="0">
        <x:v>0</x:v>
      </x:c>
      <x:c r="C82" s="0" t="s">
        <x:v>174</x:v>
      </x:c>
    </x:row>
    <x:row r="83" spans="1:3">
      <x:c r="A83" s="0">
        <x:v>10</x:v>
      </x:c>
      <x:c r="B83" s="0">
        <x:v>1</x:v>
      </x:c>
      <x:c r="C83" s="0" t="s">
        <x:v>175</x:v>
      </x:c>
    </x:row>
    <x:row r="84" spans="1:3">
      <x:c r="A84" s="0">
        <x:v>9</x:v>
      </x:c>
      <x:c r="B84" s="0">
        <x:v>0</x:v>
      </x:c>
      <x:c r="C84" s="0" t="s">
        <x:v>176</x:v>
      </x:c>
    </x:row>
    <x:row r="85" spans="1:3">
      <x:c r="A85" s="0">
        <x:v>8</x:v>
      </x:c>
      <x:c r="B85" s="0">
        <x:v>0</x:v>
      </x:c>
      <x:c r="C85" s="0" t="s">
        <x:v>177</x:v>
      </x:c>
    </x:row>
    <x:row r="86" spans="1:3">
      <x:c r="A86" s="0">
        <x:v>7</x:v>
      </x:c>
      <x:c r="B86" s="0">
        <x:v>0</x:v>
      </x:c>
      <x:c r="C86" s="0" t="s">
        <x:v>178</x:v>
      </x:c>
    </x:row>
    <x:row r="87" spans="1:3">
      <x:c r="A87" s="0">
        <x:v>6</x:v>
      </x:c>
      <x:c r="B87" s="0">
        <x:v>1</x:v>
      </x:c>
      <x:c r="C87" s="0" t="s">
        <x:v>179</x:v>
      </x:c>
    </x:row>
    <x:row r="88" spans="1:3">
      <x:c r="A88" s="0">
        <x:v>5</x:v>
      </x:c>
      <x:c r="B88" s="0">
        <x:v>0</x:v>
      </x:c>
      <x:c r="C88" s="0" t="s">
        <x:v>180</x:v>
      </x:c>
    </x:row>
    <x:row r="89" spans="1:3">
      <x:c r="A89" s="0">
        <x:v>4</x:v>
      </x:c>
      <x:c r="B89" s="0">
        <x:v>0</x:v>
      </x:c>
      <x:c r="C89" s="0" t="s">
        <x:v>181</x:v>
      </x:c>
    </x:row>
    <x:row r="90" spans="1:3">
      <x:c r="A90" s="0">
        <x:v>3</x:v>
      </x:c>
      <x:c r="B90" s="0">
        <x:v>352</x:v>
      </x:c>
      <x:c r="C90" s="0" t="s">
        <x:v>182</x:v>
      </x:c>
    </x:row>
    <x:row r="91" spans="1:3">
      <x:c r="A91" s="0">
        <x:v>2</x:v>
      </x:c>
      <x:c r="B91" s="0">
        <x:v>375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184</x:v>
      </x:c>
      <x:c r="B1" s="0" t="s">
        <x:v>185</x:v>
      </x:c>
      <x:c r="C1" s="0" t="s">
        <x:v>186</x:v>
      </x:c>
    </x:row>
    <x:row r="2" spans="1:4">
      <x:c r="A2" s="0" t="s">
        <x:v>187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2024-05-03T09:33:11.0000000Z</dcterms:modified>
</coreProperties>
</file>