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<x:sst xmlns:x="http://schemas.openxmlformats.org/spreadsheetml/2006/main">
  <x:si>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</x:si>
  <x:si>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</x:si>
  <x:si>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</x:si>
  <x:si>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161</x:t>
  </x:si>
  <x:si>
    <x:t xml:space="preserve">452
</x:t>
  </x:si>
  <x:si>
    <x:t>09/04/2024 21:36:41,780</x:t>
  </x:si>
  <x:si>
    <x:t xml:space="preserve">453
</x:t>
  </x:si>
  <x:si>
    <x:t>09/04/2024 21:36:41,784</x:t>
  </x:si>
  <x:si>
    <x:t>09/04/2024 21:36:42,276</x:t>
  </x:si>
  <x:si>
    <x:t>09/04/2024 21:36:42,280</x:t>
  </x:si>
  <x:si>
    <x:t>09/04/2024 21:36:42,296</x:t>
  </x:si>
  <x:si>
    <x:t>09/04/2024 21:36:42,776</x:t>
  </x:si>
  <x:si>
    <x:t>09/04/2024 21:36:42,780</x:t>
  </x:si>
  <x:si>
    <x:t>09/04/2024 21:36:42,804</x:t>
  </x:si>
  <x:si>
    <x:t>09/04/2024 21:36:43,275</x:t>
  </x:si>
  <x:si>
    <x:t>09/04/2024 21:36:43,279</x:t>
  </x:si>
  <x:si>
    <x:t>09/04/2024 21:36:43,318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</x:si>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</x:sst>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4</x:v>
      </x:c>
      <x:c r="C4" s="2" t="s">
        <x:v>8</x:v>
      </x:c>
    </x:row>
    <x:row r="5" spans="1:4" x14ac:dyDescent="0.25">
      <x:c r="A5" s="1" t="s">
        <x:v>3</x:v>
      </x:c>
      <x:c r="B5" s="1" t="s">
        <x:v>4</x:v>
      </x:c>
      <x:c r="C5" s="2" t="s">
        <x:v>9</x:v>
      </x:c>
    </x:row>
    <x:row r="6" spans="1:4" x14ac:dyDescent="0.25">
      <x:c r="A6" s="1" t="s">
        <x:v>3</x:v>
      </x:c>
      <x:c r="B6" s="1" t="s">
        <x:v>4</x:v>
      </x:c>
      <x:c r="C6" s="2" t="s">
        <x:v>10</x:v>
      </x:c>
    </x:row>
    <x:row r="7" spans="1:4" x14ac:dyDescent="0.25">
      <x:c r="A7" s="1" t="s">
        <x:v>3</x:v>
      </x:c>
      <x:c r="B7" s="1" t="s">
        <x:v>4</x:v>
      </x:c>
      <x:c r="C7" s="2" t="s">
        <x:v>11</x:v>
      </x:c>
    </x:row>
    <x:row r="8" spans="1:4" x14ac:dyDescent="0.25">
      <x:c r="A8" s="1" t="s">
        <x:v>3</x:v>
      </x:c>
      <x:c r="B8" s="1" t="s">
        <x:v>4</x:v>
      </x:c>
      <x:c r="C8" s="2" t="s">
        <x:v>12</x:v>
      </x:c>
    </x:row>
    <x:row r="9" spans="1:4" x14ac:dyDescent="0.25">
      <x:c r="A9" s="1" t="s">
        <x:v>3</x:v>
      </x:c>
      <x:c r="B9" s="1" t="s">
        <x:v>4</x:v>
      </x:c>
      <x:c r="C9" s="2" t="s">
        <x:v>13</x:v>
      </x:c>
    </x:row>
    <x:row r="10" spans="1:4" x14ac:dyDescent="0.25">
      <x:c r="A10" s="1" t="s">
        <x:v>3</x:v>
      </x:c>
      <x:c r="B10" s="1" t="s">
        <x:v>4</x:v>
      </x:c>
      <x:c r="C10" s="2" t="s">
        <x:v>14</x:v>
      </x:c>
    </x:row>
    <x:row r="11" spans="1:4" x14ac:dyDescent="0.25">
      <x:c r="A11" s="1" t="s">
        <x:v>3</x:v>
      </x:c>
      <x:c r="B11" s="1" t="s">
        <x:v>4</x:v>
      </x:c>
      <x:c r="C11" s="2" t="s">
        <x:v>15</x:v>
      </x:c>
    </x:row>
    <x:row r="12" spans="1:4" x14ac:dyDescent="0.25">
      <x:c r="A12" s="1" t="s">
        <x:v>3</x:v>
      </x:c>
      <x:c r="B12" s="1" t="s">
        <x:v>4</x:v>
      </x:c>
      <x:c r="C12" s="2" t="s">
        <x:v>16</x:v>
      </x:c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18</x:v>
      </x:c>
      <x:c r="B1" s="0" t="s">
        <x:v>19</x:v>
      </x:c>
      <x:c r="C1" s="0" t="s">
        <x:v>20</x:v>
      </x:c>
      <x:c r="D1" s="0" t="s">
        <x:v>21</x:v>
      </x:c>
    </x:row>
    <x:row r="2" spans="1:4">
      <x:c r="A2" s="0" t="s">
        <x:v>22</x:v>
      </x:c>
      <x:c r="B2" s="0" t="s">
        <x:v>23</x:v>
      </x:c>
      <x:c r="C2" s="0">
        <x:v>10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