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griveau/Desktop/12.Cub3d/"/>
    </mc:Choice>
  </mc:AlternateContent>
  <xr:revisionPtr revIDLastSave="0" documentId="8_{E1367202-F27D-D94F-BBA0-8A6F261641B3}" xr6:coauthVersionLast="47" xr6:coauthVersionMax="47" xr10:uidLastSave="{00000000-0000-0000-0000-000000000000}"/>
  <bookViews>
    <workbookView xWindow="380" yWindow="500" windowWidth="28040" windowHeight="16420" xr2:uid="{1B12F54D-ECD4-354F-925A-FF74A8784F8E}"/>
  </bookViews>
  <sheets>
    <sheet name="Feuil1" sheetId="1" r:id="rId1"/>
  </sheets>
  <definedNames>
    <definedName name="_90" localSheetId="0">Feuil1!$H$2:$I$1001</definedName>
    <definedName name="out" localSheetId="0">Feuil1!$A$1:$B$1000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F7F8B-8861-204B-88E9-E3AEE2649F25}" name="90" type="6" refreshedVersion="8" background="1" saveData="1">
    <textPr codePage="10000" sourceFile="/Users/nicolasgriveau/Desktop/12.Cub3d/90.csv" decimal="," thousands=" " comma="1">
      <textFields count="2">
        <textField/>
        <textField/>
      </textFields>
    </textPr>
  </connection>
  <connection id="2" xr16:uid="{75E06348-3086-6F4C-9BE6-7CF48D3619B6}" name="out" type="6" refreshedVersion="8" background="1" saveData="1">
    <textPr codePage="10000" sourceFile="/Users/nicolasgriveau/Desktop/12.Cub3d/out.csv" decimal="," thousands=" 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Feuil1!$A$1:$A$1000</c:f>
              <c:numCache>
                <c:formatCode>General</c:formatCode>
                <c:ptCount val="1000"/>
                <c:pt idx="0">
                  <c:v>6.3999980000000001</c:v>
                </c:pt>
                <c:pt idx="1">
                  <c:v>6.3999969999999999</c:v>
                </c:pt>
                <c:pt idx="2">
                  <c:v>6.4000190000000003</c:v>
                </c:pt>
                <c:pt idx="3">
                  <c:v>6.4000589999999997</c:v>
                </c:pt>
                <c:pt idx="4">
                  <c:v>6.4001150000000004</c:v>
                </c:pt>
                <c:pt idx="5">
                  <c:v>6.4001859999999997</c:v>
                </c:pt>
                <c:pt idx="6">
                  <c:v>6.4002720000000002</c:v>
                </c:pt>
                <c:pt idx="7">
                  <c:v>6.4003750000000004</c:v>
                </c:pt>
                <c:pt idx="8">
                  <c:v>6.4004940000000001</c:v>
                </c:pt>
                <c:pt idx="9">
                  <c:v>6.4006280000000002</c:v>
                </c:pt>
                <c:pt idx="10">
                  <c:v>6.4007779999999999</c:v>
                </c:pt>
                <c:pt idx="11">
                  <c:v>6.4009429999999998</c:v>
                </c:pt>
                <c:pt idx="12">
                  <c:v>6.4011250000000004</c:v>
                </c:pt>
                <c:pt idx="13">
                  <c:v>6.4013220000000004</c:v>
                </c:pt>
                <c:pt idx="14">
                  <c:v>6.4015360000000001</c:v>
                </c:pt>
                <c:pt idx="15">
                  <c:v>6.4017650000000001</c:v>
                </c:pt>
                <c:pt idx="16">
                  <c:v>6.4020099999999998</c:v>
                </c:pt>
                <c:pt idx="17">
                  <c:v>6.4022709999999998</c:v>
                </c:pt>
                <c:pt idx="18">
                  <c:v>6.4025470000000002</c:v>
                </c:pt>
                <c:pt idx="19">
                  <c:v>6.4028390000000002</c:v>
                </c:pt>
                <c:pt idx="20">
                  <c:v>6.4031469999999997</c:v>
                </c:pt>
                <c:pt idx="21">
                  <c:v>6.4034719999999998</c:v>
                </c:pt>
                <c:pt idx="22">
                  <c:v>6.4038120000000003</c:v>
                </c:pt>
                <c:pt idx="23">
                  <c:v>6.4041680000000003</c:v>
                </c:pt>
                <c:pt idx="24">
                  <c:v>6.4045389999999998</c:v>
                </c:pt>
                <c:pt idx="25">
                  <c:v>6.4049259999999997</c:v>
                </c:pt>
                <c:pt idx="26">
                  <c:v>6.4053290000000001</c:v>
                </c:pt>
                <c:pt idx="27">
                  <c:v>6.405748</c:v>
                </c:pt>
                <c:pt idx="28">
                  <c:v>6.4061830000000004</c:v>
                </c:pt>
                <c:pt idx="29">
                  <c:v>6.4066349999999996</c:v>
                </c:pt>
                <c:pt idx="30">
                  <c:v>6.4071020000000001</c:v>
                </c:pt>
                <c:pt idx="31">
                  <c:v>6.4075839999999999</c:v>
                </c:pt>
                <c:pt idx="32">
                  <c:v>6.4080820000000003</c:v>
                </c:pt>
                <c:pt idx="33">
                  <c:v>6.4085970000000003</c:v>
                </c:pt>
                <c:pt idx="34">
                  <c:v>6.4091259999999997</c:v>
                </c:pt>
                <c:pt idx="35">
                  <c:v>6.4096739999999999</c:v>
                </c:pt>
                <c:pt idx="36">
                  <c:v>6.410234</c:v>
                </c:pt>
                <c:pt idx="37">
                  <c:v>6.4108130000000001</c:v>
                </c:pt>
                <c:pt idx="38">
                  <c:v>6.4114069999999996</c:v>
                </c:pt>
                <c:pt idx="39">
                  <c:v>6.4120150000000002</c:v>
                </c:pt>
                <c:pt idx="40">
                  <c:v>6.412642</c:v>
                </c:pt>
                <c:pt idx="41">
                  <c:v>6.413284</c:v>
                </c:pt>
                <c:pt idx="42">
                  <c:v>6.4139410000000003</c:v>
                </c:pt>
                <c:pt idx="43">
                  <c:v>6.4146150000000004</c:v>
                </c:pt>
                <c:pt idx="44">
                  <c:v>6.415305</c:v>
                </c:pt>
                <c:pt idx="45">
                  <c:v>6.41601</c:v>
                </c:pt>
                <c:pt idx="46">
                  <c:v>6.4167310000000004</c:v>
                </c:pt>
                <c:pt idx="47">
                  <c:v>6.4174689999999996</c:v>
                </c:pt>
                <c:pt idx="48">
                  <c:v>6.4182230000000002</c:v>
                </c:pt>
                <c:pt idx="49">
                  <c:v>6.4189920000000003</c:v>
                </c:pt>
                <c:pt idx="50">
                  <c:v>6.419778</c:v>
                </c:pt>
                <c:pt idx="51">
                  <c:v>6.4205800000000002</c:v>
                </c:pt>
                <c:pt idx="52">
                  <c:v>6.4213979999999999</c:v>
                </c:pt>
                <c:pt idx="53">
                  <c:v>6.4222320000000002</c:v>
                </c:pt>
                <c:pt idx="54">
                  <c:v>6.4230809999999998</c:v>
                </c:pt>
                <c:pt idx="55">
                  <c:v>6.4239470000000001</c:v>
                </c:pt>
                <c:pt idx="56">
                  <c:v>6.4248289999999999</c:v>
                </c:pt>
                <c:pt idx="57">
                  <c:v>6.4257270000000002</c:v>
                </c:pt>
                <c:pt idx="58">
                  <c:v>6.4266420000000002</c:v>
                </c:pt>
                <c:pt idx="59">
                  <c:v>6.4275710000000004</c:v>
                </c:pt>
                <c:pt idx="60">
                  <c:v>6.3755649999999999</c:v>
                </c:pt>
                <c:pt idx="61">
                  <c:v>6.2713650000000003</c:v>
                </c:pt>
                <c:pt idx="62">
                  <c:v>6.1705300000000003</c:v>
                </c:pt>
                <c:pt idx="63">
                  <c:v>6.0728989999999996</c:v>
                </c:pt>
                <c:pt idx="64">
                  <c:v>5.9783020000000002</c:v>
                </c:pt>
                <c:pt idx="65">
                  <c:v>5.8866480000000001</c:v>
                </c:pt>
                <c:pt idx="66">
                  <c:v>5.7977749999999997</c:v>
                </c:pt>
                <c:pt idx="67">
                  <c:v>5.7115629999999999</c:v>
                </c:pt>
                <c:pt idx="68">
                  <c:v>5.6278689999999996</c:v>
                </c:pt>
                <c:pt idx="69">
                  <c:v>5.5466110000000004</c:v>
                </c:pt>
                <c:pt idx="70">
                  <c:v>5.4677059999999997</c:v>
                </c:pt>
                <c:pt idx="71">
                  <c:v>5.3910140000000002</c:v>
                </c:pt>
                <c:pt idx="72">
                  <c:v>5.316452</c:v>
                </c:pt>
                <c:pt idx="73">
                  <c:v>5.2439280000000004</c:v>
                </c:pt>
                <c:pt idx="74">
                  <c:v>5.1733820000000001</c:v>
                </c:pt>
                <c:pt idx="75">
                  <c:v>5.1047120000000001</c:v>
                </c:pt>
                <c:pt idx="76">
                  <c:v>5.0378590000000001</c:v>
                </c:pt>
                <c:pt idx="77">
                  <c:v>4.9727490000000003</c:v>
                </c:pt>
                <c:pt idx="78">
                  <c:v>4.9093030000000004</c:v>
                </c:pt>
                <c:pt idx="79">
                  <c:v>4.8474839999999997</c:v>
                </c:pt>
                <c:pt idx="80">
                  <c:v>4.7871889999999997</c:v>
                </c:pt>
                <c:pt idx="81">
                  <c:v>4.7284069999999998</c:v>
                </c:pt>
                <c:pt idx="82">
                  <c:v>4.6710560000000001</c:v>
                </c:pt>
                <c:pt idx="83">
                  <c:v>4.615094</c:v>
                </c:pt>
                <c:pt idx="84">
                  <c:v>4.5604719999999999</c:v>
                </c:pt>
                <c:pt idx="85">
                  <c:v>4.5071329999999996</c:v>
                </c:pt>
                <c:pt idx="86">
                  <c:v>4.4550280000000004</c:v>
                </c:pt>
                <c:pt idx="87">
                  <c:v>4.4041509999999997</c:v>
                </c:pt>
                <c:pt idx="88">
                  <c:v>4.3544099999999997</c:v>
                </c:pt>
                <c:pt idx="89">
                  <c:v>4.3058019999999999</c:v>
                </c:pt>
                <c:pt idx="90">
                  <c:v>4.2582760000000004</c:v>
                </c:pt>
                <c:pt idx="91">
                  <c:v>4.2117940000000003</c:v>
                </c:pt>
                <c:pt idx="92">
                  <c:v>4.1663309999999996</c:v>
                </c:pt>
                <c:pt idx="93">
                  <c:v>4.1218430000000001</c:v>
                </c:pt>
                <c:pt idx="94">
                  <c:v>4.078309</c:v>
                </c:pt>
                <c:pt idx="95">
                  <c:v>4.0356920000000001</c:v>
                </c:pt>
                <c:pt idx="96">
                  <c:v>3.9939619999999998</c:v>
                </c:pt>
                <c:pt idx="97">
                  <c:v>3.9531040000000002</c:v>
                </c:pt>
                <c:pt idx="98">
                  <c:v>3.913087</c:v>
                </c:pt>
                <c:pt idx="99">
                  <c:v>3.8738679999999999</c:v>
                </c:pt>
                <c:pt idx="100">
                  <c:v>3.8354439999999999</c:v>
                </c:pt>
                <c:pt idx="101">
                  <c:v>3.797787</c:v>
                </c:pt>
                <c:pt idx="102">
                  <c:v>3.7608649999999999</c:v>
                </c:pt>
                <c:pt idx="103">
                  <c:v>3.724666</c:v>
                </c:pt>
                <c:pt idx="104">
                  <c:v>3.689165</c:v>
                </c:pt>
                <c:pt idx="105">
                  <c:v>3.65435</c:v>
                </c:pt>
                <c:pt idx="106">
                  <c:v>3.6201850000000002</c:v>
                </c:pt>
                <c:pt idx="107">
                  <c:v>3.586665</c:v>
                </c:pt>
                <c:pt idx="108">
                  <c:v>3.5537719999999999</c:v>
                </c:pt>
                <c:pt idx="109">
                  <c:v>3.5214889999999999</c:v>
                </c:pt>
                <c:pt idx="110">
                  <c:v>3.4897860000000001</c:v>
                </c:pt>
                <c:pt idx="111">
                  <c:v>3.4586579999999998</c:v>
                </c:pt>
                <c:pt idx="112">
                  <c:v>3.4281000000000001</c:v>
                </c:pt>
                <c:pt idx="113">
                  <c:v>3.398082</c:v>
                </c:pt>
                <c:pt idx="114">
                  <c:v>3.3685879999999999</c:v>
                </c:pt>
                <c:pt idx="115">
                  <c:v>3.3396119999999998</c:v>
                </c:pt>
                <c:pt idx="116">
                  <c:v>3.3111380000000001</c:v>
                </c:pt>
                <c:pt idx="117">
                  <c:v>3.283153</c:v>
                </c:pt>
                <c:pt idx="118">
                  <c:v>3.2556440000000002</c:v>
                </c:pt>
                <c:pt idx="119">
                  <c:v>3.228602</c:v>
                </c:pt>
                <c:pt idx="120">
                  <c:v>3.202013</c:v>
                </c:pt>
                <c:pt idx="121">
                  <c:v>3.1758609999999998</c:v>
                </c:pt>
                <c:pt idx="122">
                  <c:v>3.1501459999999999</c:v>
                </c:pt>
                <c:pt idx="123">
                  <c:v>3.124851</c:v>
                </c:pt>
                <c:pt idx="124">
                  <c:v>3.0999690000000002</c:v>
                </c:pt>
                <c:pt idx="125">
                  <c:v>3.0754809999999999</c:v>
                </c:pt>
                <c:pt idx="126">
                  <c:v>3.0513919999999999</c:v>
                </c:pt>
                <c:pt idx="127">
                  <c:v>3.0276800000000001</c:v>
                </c:pt>
                <c:pt idx="128">
                  <c:v>3.0043410000000002</c:v>
                </c:pt>
                <c:pt idx="129">
                  <c:v>2.9813679999999998</c:v>
                </c:pt>
                <c:pt idx="130">
                  <c:v>2.9587469999999998</c:v>
                </c:pt>
                <c:pt idx="131">
                  <c:v>2.9364819999999998</c:v>
                </c:pt>
                <c:pt idx="132">
                  <c:v>2.9145490000000001</c:v>
                </c:pt>
                <c:pt idx="133">
                  <c:v>2.892954</c:v>
                </c:pt>
                <c:pt idx="134">
                  <c:v>2.8716759999999999</c:v>
                </c:pt>
                <c:pt idx="135">
                  <c:v>2.8507250000000002</c:v>
                </c:pt>
                <c:pt idx="136">
                  <c:v>2.8300809999999998</c:v>
                </c:pt>
                <c:pt idx="137">
                  <c:v>2.8097370000000002</c:v>
                </c:pt>
                <c:pt idx="138">
                  <c:v>2.7896930000000002</c:v>
                </c:pt>
                <c:pt idx="139">
                  <c:v>2.7699379999999998</c:v>
                </c:pt>
                <c:pt idx="140">
                  <c:v>2.7504719999999998</c:v>
                </c:pt>
                <c:pt idx="141">
                  <c:v>2.731284</c:v>
                </c:pt>
                <c:pt idx="142">
                  <c:v>2.712364</c:v>
                </c:pt>
                <c:pt idx="143">
                  <c:v>2.6937129999999998</c:v>
                </c:pt>
                <c:pt idx="144">
                  <c:v>2.675325</c:v>
                </c:pt>
                <c:pt idx="145">
                  <c:v>2.6571910000000001</c:v>
                </c:pt>
                <c:pt idx="146">
                  <c:v>2.6393089999999999</c:v>
                </c:pt>
                <c:pt idx="147">
                  <c:v>2.6216719999999998</c:v>
                </c:pt>
                <c:pt idx="148">
                  <c:v>2.6042730000000001</c:v>
                </c:pt>
                <c:pt idx="149">
                  <c:v>2.5871119999999999</c:v>
                </c:pt>
                <c:pt idx="150">
                  <c:v>2.570179</c:v>
                </c:pt>
                <c:pt idx="151">
                  <c:v>2.5534780000000001</c:v>
                </c:pt>
                <c:pt idx="152">
                  <c:v>2.5369959999999998</c:v>
                </c:pt>
                <c:pt idx="153">
                  <c:v>2.5207310000000001</c:v>
                </c:pt>
                <c:pt idx="154">
                  <c:v>2.50468</c:v>
                </c:pt>
                <c:pt idx="155">
                  <c:v>2.4888400000000002</c:v>
                </c:pt>
                <c:pt idx="156">
                  <c:v>2.4732059999999998</c:v>
                </c:pt>
                <c:pt idx="157">
                  <c:v>2.45777</c:v>
                </c:pt>
                <c:pt idx="158">
                  <c:v>2.4425330000000001</c:v>
                </c:pt>
                <c:pt idx="159">
                  <c:v>2.427489</c:v>
                </c:pt>
                <c:pt idx="160">
                  <c:v>2.4126349999999999</c:v>
                </c:pt>
                <c:pt idx="161">
                  <c:v>2.397967</c:v>
                </c:pt>
                <c:pt idx="162">
                  <c:v>2.3834819999999999</c:v>
                </c:pt>
                <c:pt idx="163">
                  <c:v>2.3691779999999998</c:v>
                </c:pt>
                <c:pt idx="164">
                  <c:v>2.3550499999999999</c:v>
                </c:pt>
                <c:pt idx="165">
                  <c:v>2.341094</c:v>
                </c:pt>
                <c:pt idx="166">
                  <c:v>2.3273100000000002</c:v>
                </c:pt>
                <c:pt idx="167">
                  <c:v>2.3136930000000002</c:v>
                </c:pt>
                <c:pt idx="168">
                  <c:v>2.3002410000000002</c:v>
                </c:pt>
                <c:pt idx="169">
                  <c:v>2.2869449999999998</c:v>
                </c:pt>
                <c:pt idx="170">
                  <c:v>2.2738130000000001</c:v>
                </c:pt>
                <c:pt idx="171">
                  <c:v>2.2608350000000002</c:v>
                </c:pt>
                <c:pt idx="172">
                  <c:v>2.2480099999999998</c:v>
                </c:pt>
                <c:pt idx="173">
                  <c:v>2.2353320000000001</c:v>
                </c:pt>
                <c:pt idx="174">
                  <c:v>2.2228059999999998</c:v>
                </c:pt>
                <c:pt idx="175">
                  <c:v>2.2104219999999999</c:v>
                </c:pt>
                <c:pt idx="176">
                  <c:v>2.1981820000000001</c:v>
                </c:pt>
                <c:pt idx="177">
                  <c:v>2.18608</c:v>
                </c:pt>
                <c:pt idx="178">
                  <c:v>2.1741190000000001</c:v>
                </c:pt>
                <c:pt idx="179">
                  <c:v>2.162293</c:v>
                </c:pt>
                <c:pt idx="180">
                  <c:v>2.1505990000000001</c:v>
                </c:pt>
                <c:pt idx="181">
                  <c:v>2.1390359999999999</c:v>
                </c:pt>
                <c:pt idx="182">
                  <c:v>2.127602</c:v>
                </c:pt>
                <c:pt idx="183">
                  <c:v>2.1162960000000002</c:v>
                </c:pt>
                <c:pt idx="184">
                  <c:v>2.1051129999999998</c:v>
                </c:pt>
                <c:pt idx="185">
                  <c:v>2.094055</c:v>
                </c:pt>
                <c:pt idx="186">
                  <c:v>2.0831140000000001</c:v>
                </c:pt>
                <c:pt idx="187">
                  <c:v>2.072295</c:v>
                </c:pt>
                <c:pt idx="188">
                  <c:v>2.0615929999999998</c:v>
                </c:pt>
                <c:pt idx="189">
                  <c:v>2.051005</c:v>
                </c:pt>
                <c:pt idx="190">
                  <c:v>2.0405289999999998</c:v>
                </c:pt>
                <c:pt idx="191">
                  <c:v>2.0301659999999999</c:v>
                </c:pt>
                <c:pt idx="192">
                  <c:v>2.0199120000000002</c:v>
                </c:pt>
                <c:pt idx="193">
                  <c:v>2.0097659999999999</c:v>
                </c:pt>
                <c:pt idx="194">
                  <c:v>1.999727</c:v>
                </c:pt>
                <c:pt idx="195">
                  <c:v>1.989792</c:v>
                </c:pt>
                <c:pt idx="196">
                  <c:v>1.9799610000000001</c:v>
                </c:pt>
                <c:pt idx="197">
                  <c:v>1.970229</c:v>
                </c:pt>
                <c:pt idx="198">
                  <c:v>1.9605999999999999</c:v>
                </c:pt>
                <c:pt idx="199">
                  <c:v>1.951068</c:v>
                </c:pt>
                <c:pt idx="200">
                  <c:v>1.9416340000000001</c:v>
                </c:pt>
                <c:pt idx="201">
                  <c:v>1.932294</c:v>
                </c:pt>
                <c:pt idx="202">
                  <c:v>1.9230499999999999</c:v>
                </c:pt>
                <c:pt idx="203">
                  <c:v>1.913897</c:v>
                </c:pt>
                <c:pt idx="204">
                  <c:v>1.9048369999999999</c:v>
                </c:pt>
                <c:pt idx="205">
                  <c:v>1.8958649999999999</c:v>
                </c:pt>
                <c:pt idx="206">
                  <c:v>1.8869849999999999</c:v>
                </c:pt>
                <c:pt idx="207">
                  <c:v>1.8781890000000001</c:v>
                </c:pt>
                <c:pt idx="208">
                  <c:v>1.86948</c:v>
                </c:pt>
                <c:pt idx="209">
                  <c:v>1.860857</c:v>
                </c:pt>
                <c:pt idx="210">
                  <c:v>1.8523179999999999</c:v>
                </c:pt>
                <c:pt idx="211">
                  <c:v>1.8438600000000001</c:v>
                </c:pt>
                <c:pt idx="212">
                  <c:v>1.8354839999999999</c:v>
                </c:pt>
                <c:pt idx="213">
                  <c:v>1.827189</c:v>
                </c:pt>
                <c:pt idx="214">
                  <c:v>1.818972</c:v>
                </c:pt>
                <c:pt idx="215">
                  <c:v>1.8108340000000001</c:v>
                </c:pt>
                <c:pt idx="216">
                  <c:v>1.8027709999999999</c:v>
                </c:pt>
                <c:pt idx="217">
                  <c:v>1.794788</c:v>
                </c:pt>
                <c:pt idx="218">
                  <c:v>1.786875</c:v>
                </c:pt>
                <c:pt idx="219">
                  <c:v>1.7790379999999999</c:v>
                </c:pt>
                <c:pt idx="220">
                  <c:v>1.7712749999999999</c:v>
                </c:pt>
                <c:pt idx="221">
                  <c:v>1.763582</c:v>
                </c:pt>
                <c:pt idx="222">
                  <c:v>1.75596</c:v>
                </c:pt>
                <c:pt idx="223">
                  <c:v>1.74841</c:v>
                </c:pt>
                <c:pt idx="224">
                  <c:v>1.7409250000000001</c:v>
                </c:pt>
                <c:pt idx="225">
                  <c:v>1.733511</c:v>
                </c:pt>
                <c:pt idx="226">
                  <c:v>1.7261629999999999</c:v>
                </c:pt>
                <c:pt idx="227">
                  <c:v>1.7188829999999999</c:v>
                </c:pt>
                <c:pt idx="228">
                  <c:v>1.7116659999999999</c:v>
                </c:pt>
                <c:pt idx="229">
                  <c:v>1.704515</c:v>
                </c:pt>
                <c:pt idx="230">
                  <c:v>1.6974279999999999</c:v>
                </c:pt>
                <c:pt idx="231">
                  <c:v>1.690402</c:v>
                </c:pt>
                <c:pt idx="232">
                  <c:v>1.68344</c:v>
                </c:pt>
                <c:pt idx="233">
                  <c:v>1.676539</c:v>
                </c:pt>
                <c:pt idx="234">
                  <c:v>1.669697</c:v>
                </c:pt>
                <c:pt idx="235">
                  <c:v>1.662914</c:v>
                </c:pt>
                <c:pt idx="236">
                  <c:v>1.656193</c:v>
                </c:pt>
                <c:pt idx="237">
                  <c:v>1.649529</c:v>
                </c:pt>
                <c:pt idx="238">
                  <c:v>1.6429210000000001</c:v>
                </c:pt>
                <c:pt idx="239">
                  <c:v>1.636371</c:v>
                </c:pt>
                <c:pt idx="240">
                  <c:v>1.629877</c:v>
                </c:pt>
                <c:pt idx="241">
                  <c:v>1.6234390000000001</c:v>
                </c:pt>
                <c:pt idx="242">
                  <c:v>1.617054</c:v>
                </c:pt>
                <c:pt idx="243">
                  <c:v>1.610724</c:v>
                </c:pt>
                <c:pt idx="244">
                  <c:v>1.604449</c:v>
                </c:pt>
                <c:pt idx="245">
                  <c:v>1.5982229999999999</c:v>
                </c:pt>
                <c:pt idx="246">
                  <c:v>1.5920510000000001</c:v>
                </c:pt>
                <c:pt idx="247">
                  <c:v>1.5859300000000001</c:v>
                </c:pt>
                <c:pt idx="248">
                  <c:v>1.579861</c:v>
                </c:pt>
                <c:pt idx="249">
                  <c:v>1.5738399999999999</c:v>
                </c:pt>
                <c:pt idx="250">
                  <c:v>1.567871</c:v>
                </c:pt>
                <c:pt idx="251">
                  <c:v>1.561949</c:v>
                </c:pt>
                <c:pt idx="252">
                  <c:v>1.556076</c:v>
                </c:pt>
                <c:pt idx="253">
                  <c:v>1.5502499999999999</c:v>
                </c:pt>
                <c:pt idx="254">
                  <c:v>1.5444720000000001</c:v>
                </c:pt>
                <c:pt idx="255">
                  <c:v>1.5387409999999999</c:v>
                </c:pt>
                <c:pt idx="256">
                  <c:v>1.5330569999999999</c:v>
                </c:pt>
                <c:pt idx="257">
                  <c:v>1.527417</c:v>
                </c:pt>
                <c:pt idx="258">
                  <c:v>1.521825</c:v>
                </c:pt>
                <c:pt idx="259">
                  <c:v>1.516275</c:v>
                </c:pt>
                <c:pt idx="260">
                  <c:v>1.5107699999999999</c:v>
                </c:pt>
                <c:pt idx="261">
                  <c:v>1.505307</c:v>
                </c:pt>
                <c:pt idx="262">
                  <c:v>1.4998880000000001</c:v>
                </c:pt>
                <c:pt idx="263">
                  <c:v>1.4945120000000001</c:v>
                </c:pt>
                <c:pt idx="264">
                  <c:v>1.489177</c:v>
                </c:pt>
                <c:pt idx="265">
                  <c:v>1.483884</c:v>
                </c:pt>
                <c:pt idx="266">
                  <c:v>1.478631</c:v>
                </c:pt>
                <c:pt idx="267">
                  <c:v>1.4734210000000001</c:v>
                </c:pt>
                <c:pt idx="268">
                  <c:v>1.4682489999999999</c:v>
                </c:pt>
                <c:pt idx="269">
                  <c:v>1.4631179999999999</c:v>
                </c:pt>
                <c:pt idx="270">
                  <c:v>1.458026</c:v>
                </c:pt>
                <c:pt idx="271">
                  <c:v>1.452974</c:v>
                </c:pt>
                <c:pt idx="272">
                  <c:v>1.447959</c:v>
                </c:pt>
                <c:pt idx="273">
                  <c:v>1.4429829999999999</c:v>
                </c:pt>
                <c:pt idx="274">
                  <c:v>1.4380440000000001</c:v>
                </c:pt>
                <c:pt idx="275">
                  <c:v>1.4331419999999999</c:v>
                </c:pt>
                <c:pt idx="276">
                  <c:v>1.428277</c:v>
                </c:pt>
                <c:pt idx="277">
                  <c:v>1.423449</c:v>
                </c:pt>
                <c:pt idx="278">
                  <c:v>1.4186559999999999</c:v>
                </c:pt>
                <c:pt idx="279">
                  <c:v>1.4138999999999999</c:v>
                </c:pt>
                <c:pt idx="280">
                  <c:v>1.409178</c:v>
                </c:pt>
                <c:pt idx="281">
                  <c:v>1.4044920000000001</c:v>
                </c:pt>
                <c:pt idx="282">
                  <c:v>1.39984</c:v>
                </c:pt>
                <c:pt idx="283">
                  <c:v>1.395221</c:v>
                </c:pt>
                <c:pt idx="284">
                  <c:v>1.3906369999999999</c:v>
                </c:pt>
                <c:pt idx="285">
                  <c:v>1.3860859999999999</c:v>
                </c:pt>
                <c:pt idx="286">
                  <c:v>1.381569</c:v>
                </c:pt>
                <c:pt idx="287">
                  <c:v>1.377084</c:v>
                </c:pt>
                <c:pt idx="288">
                  <c:v>1.3726309999999999</c:v>
                </c:pt>
                <c:pt idx="289">
                  <c:v>1.3682110000000001</c:v>
                </c:pt>
                <c:pt idx="290">
                  <c:v>1.363823</c:v>
                </c:pt>
                <c:pt idx="291">
                  <c:v>1.3594649999999999</c:v>
                </c:pt>
                <c:pt idx="292">
                  <c:v>1.3551390000000001</c:v>
                </c:pt>
                <c:pt idx="293">
                  <c:v>1.350843</c:v>
                </c:pt>
                <c:pt idx="294">
                  <c:v>1.346579</c:v>
                </c:pt>
                <c:pt idx="295">
                  <c:v>1.3423430000000001</c:v>
                </c:pt>
                <c:pt idx="296">
                  <c:v>1.338138</c:v>
                </c:pt>
                <c:pt idx="297">
                  <c:v>1.333963</c:v>
                </c:pt>
                <c:pt idx="298">
                  <c:v>1.329817</c:v>
                </c:pt>
                <c:pt idx="299">
                  <c:v>1.3257000000000001</c:v>
                </c:pt>
                <c:pt idx="300">
                  <c:v>1.3216110000000001</c:v>
                </c:pt>
                <c:pt idx="301">
                  <c:v>1.3175509999999999</c:v>
                </c:pt>
                <c:pt idx="302">
                  <c:v>1.3135190000000001</c:v>
                </c:pt>
                <c:pt idx="303">
                  <c:v>1.3095140000000001</c:v>
                </c:pt>
                <c:pt idx="304">
                  <c:v>1.3055380000000001</c:v>
                </c:pt>
                <c:pt idx="305">
                  <c:v>1.301588</c:v>
                </c:pt>
                <c:pt idx="306">
                  <c:v>1.297666</c:v>
                </c:pt>
                <c:pt idx="307">
                  <c:v>1.2937700000000001</c:v>
                </c:pt>
                <c:pt idx="308">
                  <c:v>1.289901</c:v>
                </c:pt>
                <c:pt idx="309">
                  <c:v>1.2860579999999999</c:v>
                </c:pt>
                <c:pt idx="310">
                  <c:v>1.282241</c:v>
                </c:pt>
                <c:pt idx="311">
                  <c:v>1.2784500000000001</c:v>
                </c:pt>
                <c:pt idx="312">
                  <c:v>1.2746850000000001</c:v>
                </c:pt>
                <c:pt idx="313">
                  <c:v>1.2709440000000001</c:v>
                </c:pt>
                <c:pt idx="314">
                  <c:v>1.267228</c:v>
                </c:pt>
                <c:pt idx="315">
                  <c:v>1.263538</c:v>
                </c:pt>
                <c:pt idx="316">
                  <c:v>1.259871</c:v>
                </c:pt>
                <c:pt idx="317">
                  <c:v>1.256229</c:v>
                </c:pt>
                <c:pt idx="318">
                  <c:v>1.2526120000000001</c:v>
                </c:pt>
                <c:pt idx="319">
                  <c:v>1.249018</c:v>
                </c:pt>
                <c:pt idx="320">
                  <c:v>1.2454480000000001</c:v>
                </c:pt>
                <c:pt idx="321">
                  <c:v>1.2419</c:v>
                </c:pt>
                <c:pt idx="322">
                  <c:v>1.2383770000000001</c:v>
                </c:pt>
                <c:pt idx="323">
                  <c:v>1.234877</c:v>
                </c:pt>
                <c:pt idx="324">
                  <c:v>1.231398</c:v>
                </c:pt>
                <c:pt idx="325">
                  <c:v>1.227943</c:v>
                </c:pt>
                <c:pt idx="326">
                  <c:v>1.2245090000000001</c:v>
                </c:pt>
                <c:pt idx="327">
                  <c:v>1.2210989999999999</c:v>
                </c:pt>
                <c:pt idx="328">
                  <c:v>1.2177100000000001</c:v>
                </c:pt>
                <c:pt idx="329">
                  <c:v>1.214342</c:v>
                </c:pt>
                <c:pt idx="330">
                  <c:v>1.2109970000000001</c:v>
                </c:pt>
                <c:pt idx="331">
                  <c:v>1.207673</c:v>
                </c:pt>
                <c:pt idx="332">
                  <c:v>1.204369</c:v>
                </c:pt>
                <c:pt idx="333">
                  <c:v>1.201087</c:v>
                </c:pt>
                <c:pt idx="334">
                  <c:v>1.1978260000000001</c:v>
                </c:pt>
                <c:pt idx="335">
                  <c:v>1.194585</c:v>
                </c:pt>
                <c:pt idx="336">
                  <c:v>1.1913640000000001</c:v>
                </c:pt>
                <c:pt idx="337">
                  <c:v>1.188164</c:v>
                </c:pt>
                <c:pt idx="338">
                  <c:v>1.184985</c:v>
                </c:pt>
                <c:pt idx="339">
                  <c:v>1.181824</c:v>
                </c:pt>
                <c:pt idx="340">
                  <c:v>1.1786829999999999</c:v>
                </c:pt>
                <c:pt idx="341">
                  <c:v>1.1755629999999999</c:v>
                </c:pt>
                <c:pt idx="342">
                  <c:v>1.1724619999999999</c:v>
                </c:pt>
                <c:pt idx="343">
                  <c:v>1.1693789999999999</c:v>
                </c:pt>
                <c:pt idx="344">
                  <c:v>1.1663159999999999</c:v>
                </c:pt>
                <c:pt idx="345">
                  <c:v>1.1632709999999999</c:v>
                </c:pt>
                <c:pt idx="346">
                  <c:v>1.160245</c:v>
                </c:pt>
                <c:pt idx="347">
                  <c:v>1.157238</c:v>
                </c:pt>
                <c:pt idx="348">
                  <c:v>1.15425</c:v>
                </c:pt>
                <c:pt idx="349">
                  <c:v>1.1512789999999999</c:v>
                </c:pt>
                <c:pt idx="350">
                  <c:v>1.1483270000000001</c:v>
                </c:pt>
                <c:pt idx="351">
                  <c:v>1.145391</c:v>
                </c:pt>
                <c:pt idx="352">
                  <c:v>1.1424749999999999</c:v>
                </c:pt>
                <c:pt idx="353">
                  <c:v>1.139575</c:v>
                </c:pt>
                <c:pt idx="354">
                  <c:v>1.1366940000000001</c:v>
                </c:pt>
                <c:pt idx="355">
                  <c:v>1.133829</c:v>
                </c:pt>
                <c:pt idx="356">
                  <c:v>1.1309819999999999</c:v>
                </c:pt>
                <c:pt idx="357">
                  <c:v>1.128153</c:v>
                </c:pt>
                <c:pt idx="358">
                  <c:v>1.12534</c:v>
                </c:pt>
                <c:pt idx="359">
                  <c:v>1.1225430000000001</c:v>
                </c:pt>
                <c:pt idx="360">
                  <c:v>1.1197630000000001</c:v>
                </c:pt>
                <c:pt idx="361">
                  <c:v>1.1169990000000001</c:v>
                </c:pt>
                <c:pt idx="362">
                  <c:v>1.114252</c:v>
                </c:pt>
                <c:pt idx="363">
                  <c:v>1.111521</c:v>
                </c:pt>
                <c:pt idx="364">
                  <c:v>1.1088070000000001</c:v>
                </c:pt>
                <c:pt idx="365">
                  <c:v>1.1061080000000001</c:v>
                </c:pt>
                <c:pt idx="366">
                  <c:v>1.1034250000000001</c:v>
                </c:pt>
                <c:pt idx="367">
                  <c:v>1.1007579999999999</c:v>
                </c:pt>
                <c:pt idx="368">
                  <c:v>1.098106</c:v>
                </c:pt>
                <c:pt idx="369">
                  <c:v>1.095469</c:v>
                </c:pt>
                <c:pt idx="370">
                  <c:v>1.092849</c:v>
                </c:pt>
                <c:pt idx="371">
                  <c:v>1.0902430000000001</c:v>
                </c:pt>
                <c:pt idx="372">
                  <c:v>1.0876520000000001</c:v>
                </c:pt>
                <c:pt idx="373">
                  <c:v>1.0850770000000001</c:v>
                </c:pt>
                <c:pt idx="374">
                  <c:v>1.0825149999999999</c:v>
                </c:pt>
                <c:pt idx="375">
                  <c:v>1.0799700000000001</c:v>
                </c:pt>
                <c:pt idx="376">
                  <c:v>1.077437</c:v>
                </c:pt>
                <c:pt idx="377">
                  <c:v>1.074921</c:v>
                </c:pt>
                <c:pt idx="378">
                  <c:v>1.0724180000000001</c:v>
                </c:pt>
                <c:pt idx="379">
                  <c:v>1.0699289999999999</c:v>
                </c:pt>
                <c:pt idx="380">
                  <c:v>1.067455</c:v>
                </c:pt>
                <c:pt idx="381">
                  <c:v>1.0649949999999999</c:v>
                </c:pt>
                <c:pt idx="382">
                  <c:v>1.062548</c:v>
                </c:pt>
                <c:pt idx="383">
                  <c:v>1.0601160000000001</c:v>
                </c:pt>
                <c:pt idx="384">
                  <c:v>1.0576970000000001</c:v>
                </c:pt>
                <c:pt idx="385">
                  <c:v>1.0552919999999999</c:v>
                </c:pt>
                <c:pt idx="386">
                  <c:v>1.0529010000000001</c:v>
                </c:pt>
                <c:pt idx="387">
                  <c:v>1.050522</c:v>
                </c:pt>
                <c:pt idx="388">
                  <c:v>1.0481579999999999</c:v>
                </c:pt>
                <c:pt idx="389">
                  <c:v>1.045806</c:v>
                </c:pt>
                <c:pt idx="390">
                  <c:v>1.0434669999999999</c:v>
                </c:pt>
                <c:pt idx="391">
                  <c:v>1.0411410000000001</c:v>
                </c:pt>
                <c:pt idx="392">
                  <c:v>1.0388280000000001</c:v>
                </c:pt>
                <c:pt idx="393">
                  <c:v>1.0365279999999999</c:v>
                </c:pt>
                <c:pt idx="394">
                  <c:v>1.034241</c:v>
                </c:pt>
                <c:pt idx="395">
                  <c:v>1.0319670000000001</c:v>
                </c:pt>
                <c:pt idx="396">
                  <c:v>1.029704</c:v>
                </c:pt>
                <c:pt idx="397">
                  <c:v>1.0274540000000001</c:v>
                </c:pt>
                <c:pt idx="398">
                  <c:v>1.025217</c:v>
                </c:pt>
                <c:pt idx="399">
                  <c:v>1.0229919999999999</c:v>
                </c:pt>
                <c:pt idx="400">
                  <c:v>1.0207790000000001</c:v>
                </c:pt>
                <c:pt idx="401">
                  <c:v>1.018578</c:v>
                </c:pt>
                <c:pt idx="402">
                  <c:v>1.016389</c:v>
                </c:pt>
                <c:pt idx="403">
                  <c:v>1.0142119999999999</c:v>
                </c:pt>
                <c:pt idx="404">
                  <c:v>1.012046</c:v>
                </c:pt>
                <c:pt idx="405">
                  <c:v>1.0098929999999999</c:v>
                </c:pt>
                <c:pt idx="406">
                  <c:v>1.0077510000000001</c:v>
                </c:pt>
                <c:pt idx="407">
                  <c:v>1.0056210000000001</c:v>
                </c:pt>
                <c:pt idx="408">
                  <c:v>1.0035019999999999</c:v>
                </c:pt>
                <c:pt idx="409">
                  <c:v>1.001395</c:v>
                </c:pt>
                <c:pt idx="410">
                  <c:v>0.99929800000000002</c:v>
                </c:pt>
                <c:pt idx="411">
                  <c:v>0.99721300000000002</c:v>
                </c:pt>
                <c:pt idx="412">
                  <c:v>0.995139</c:v>
                </c:pt>
                <c:pt idx="413">
                  <c:v>0.99307699999999999</c:v>
                </c:pt>
                <c:pt idx="414">
                  <c:v>0.99102500000000004</c:v>
                </c:pt>
                <c:pt idx="415">
                  <c:v>0.98898299999999995</c:v>
                </c:pt>
                <c:pt idx="416">
                  <c:v>0.986954</c:v>
                </c:pt>
                <c:pt idx="417">
                  <c:v>0.98493399999999998</c:v>
                </c:pt>
                <c:pt idx="418">
                  <c:v>0.98292500000000005</c:v>
                </c:pt>
                <c:pt idx="419">
                  <c:v>0.98092699999999999</c:v>
                </c:pt>
                <c:pt idx="420">
                  <c:v>0.978939</c:v>
                </c:pt>
                <c:pt idx="421">
                  <c:v>0.976962</c:v>
                </c:pt>
                <c:pt idx="422">
                  <c:v>0.97499499999999995</c:v>
                </c:pt>
                <c:pt idx="423">
                  <c:v>0.97303899999999999</c:v>
                </c:pt>
                <c:pt idx="424">
                  <c:v>0.97109299999999998</c:v>
                </c:pt>
                <c:pt idx="425">
                  <c:v>0.96915700000000005</c:v>
                </c:pt>
                <c:pt idx="426">
                  <c:v>0.96723099999999995</c:v>
                </c:pt>
                <c:pt idx="427">
                  <c:v>0.96531400000000001</c:v>
                </c:pt>
                <c:pt idx="428">
                  <c:v>0.96340800000000004</c:v>
                </c:pt>
                <c:pt idx="429">
                  <c:v>0.96151200000000003</c:v>
                </c:pt>
                <c:pt idx="430">
                  <c:v>0.95962499999999995</c:v>
                </c:pt>
                <c:pt idx="431">
                  <c:v>0.95774899999999996</c:v>
                </c:pt>
                <c:pt idx="432">
                  <c:v>0.95588200000000001</c:v>
                </c:pt>
                <c:pt idx="433">
                  <c:v>0.95402399999999998</c:v>
                </c:pt>
                <c:pt idx="434">
                  <c:v>0.95217700000000005</c:v>
                </c:pt>
                <c:pt idx="435">
                  <c:v>0.95033800000000002</c:v>
                </c:pt>
                <c:pt idx="436">
                  <c:v>0.94850999999999996</c:v>
                </c:pt>
                <c:pt idx="437">
                  <c:v>0.94669000000000003</c:v>
                </c:pt>
                <c:pt idx="438">
                  <c:v>0.94488000000000005</c:v>
                </c:pt>
                <c:pt idx="439">
                  <c:v>0.943079</c:v>
                </c:pt>
                <c:pt idx="440">
                  <c:v>0.94128699999999998</c:v>
                </c:pt>
                <c:pt idx="441">
                  <c:v>0.93950400000000001</c:v>
                </c:pt>
                <c:pt idx="442">
                  <c:v>0.93773099999999998</c:v>
                </c:pt>
                <c:pt idx="443">
                  <c:v>0.93596599999999996</c:v>
                </c:pt>
                <c:pt idx="444">
                  <c:v>0.93420999999999998</c:v>
                </c:pt>
                <c:pt idx="445">
                  <c:v>0.93246300000000004</c:v>
                </c:pt>
                <c:pt idx="446">
                  <c:v>0.93072500000000002</c:v>
                </c:pt>
                <c:pt idx="447">
                  <c:v>0.92899600000000004</c:v>
                </c:pt>
                <c:pt idx="448">
                  <c:v>0.92727499999999996</c:v>
                </c:pt>
                <c:pt idx="449">
                  <c:v>0.92556300000000002</c:v>
                </c:pt>
                <c:pt idx="450">
                  <c:v>0.92386000000000001</c:v>
                </c:pt>
                <c:pt idx="451">
                  <c:v>0.92216500000000001</c:v>
                </c:pt>
                <c:pt idx="452">
                  <c:v>0.92047900000000005</c:v>
                </c:pt>
                <c:pt idx="453">
                  <c:v>0.91879999999999995</c:v>
                </c:pt>
                <c:pt idx="454">
                  <c:v>0.91713100000000003</c:v>
                </c:pt>
                <c:pt idx="455">
                  <c:v>0.91546899999999998</c:v>
                </c:pt>
                <c:pt idx="456">
                  <c:v>0.91381599999999996</c:v>
                </c:pt>
                <c:pt idx="457">
                  <c:v>0.91217199999999998</c:v>
                </c:pt>
                <c:pt idx="458">
                  <c:v>0.91053499999999998</c:v>
                </c:pt>
                <c:pt idx="459">
                  <c:v>0.90890599999999999</c:v>
                </c:pt>
                <c:pt idx="460">
                  <c:v>0.90728600000000004</c:v>
                </c:pt>
                <c:pt idx="461">
                  <c:v>0.90567299999999995</c:v>
                </c:pt>
                <c:pt idx="462">
                  <c:v>0.90406900000000001</c:v>
                </c:pt>
                <c:pt idx="463">
                  <c:v>0.90247200000000005</c:v>
                </c:pt>
                <c:pt idx="464">
                  <c:v>0.90088299999999999</c:v>
                </c:pt>
                <c:pt idx="465">
                  <c:v>0.89930200000000005</c:v>
                </c:pt>
                <c:pt idx="466">
                  <c:v>0.897729</c:v>
                </c:pt>
                <c:pt idx="467">
                  <c:v>0.89616300000000004</c:v>
                </c:pt>
                <c:pt idx="468">
                  <c:v>0.89460600000000001</c:v>
                </c:pt>
                <c:pt idx="469">
                  <c:v>0.89305500000000004</c:v>
                </c:pt>
                <c:pt idx="470">
                  <c:v>0.89151199999999997</c:v>
                </c:pt>
                <c:pt idx="471">
                  <c:v>0.88997700000000002</c:v>
                </c:pt>
                <c:pt idx="472">
                  <c:v>0.88844900000000004</c:v>
                </c:pt>
                <c:pt idx="473">
                  <c:v>0.88692899999999997</c:v>
                </c:pt>
                <c:pt idx="474">
                  <c:v>0.88541599999999998</c:v>
                </c:pt>
                <c:pt idx="475">
                  <c:v>0.88390999999999997</c:v>
                </c:pt>
                <c:pt idx="476">
                  <c:v>0.88241099999999995</c:v>
                </c:pt>
                <c:pt idx="477">
                  <c:v>0.88092099999999995</c:v>
                </c:pt>
                <c:pt idx="478">
                  <c:v>0.87943700000000002</c:v>
                </c:pt>
                <c:pt idx="479">
                  <c:v>0.87795999999999996</c:v>
                </c:pt>
                <c:pt idx="480">
                  <c:v>0.87648999999999999</c:v>
                </c:pt>
                <c:pt idx="481">
                  <c:v>0.87502800000000003</c:v>
                </c:pt>
                <c:pt idx="482">
                  <c:v>0.87357200000000002</c:v>
                </c:pt>
                <c:pt idx="483">
                  <c:v>0.87212400000000001</c:v>
                </c:pt>
                <c:pt idx="484">
                  <c:v>0.87068199999999996</c:v>
                </c:pt>
                <c:pt idx="485">
                  <c:v>0.86924699999999999</c:v>
                </c:pt>
                <c:pt idx="486">
                  <c:v>0.86781900000000001</c:v>
                </c:pt>
                <c:pt idx="487">
                  <c:v>0.866398</c:v>
                </c:pt>
                <c:pt idx="488">
                  <c:v>0.86498399999999998</c:v>
                </c:pt>
                <c:pt idx="489">
                  <c:v>0.86357600000000001</c:v>
                </c:pt>
                <c:pt idx="490">
                  <c:v>0.86217500000000002</c:v>
                </c:pt>
                <c:pt idx="491">
                  <c:v>0.86078100000000002</c:v>
                </c:pt>
                <c:pt idx="492">
                  <c:v>0.85939299999999996</c:v>
                </c:pt>
                <c:pt idx="493">
                  <c:v>0.858012</c:v>
                </c:pt>
                <c:pt idx="494">
                  <c:v>0.85663800000000001</c:v>
                </c:pt>
                <c:pt idx="495">
                  <c:v>0.85526999999999997</c:v>
                </c:pt>
                <c:pt idx="496">
                  <c:v>0.85390900000000003</c:v>
                </c:pt>
                <c:pt idx="497">
                  <c:v>0.85255400000000003</c:v>
                </c:pt>
                <c:pt idx="498">
                  <c:v>0.85120499999999999</c:v>
                </c:pt>
                <c:pt idx="499">
                  <c:v>0.84986300000000004</c:v>
                </c:pt>
                <c:pt idx="500">
                  <c:v>0.84852700000000003</c:v>
                </c:pt>
                <c:pt idx="501">
                  <c:v>0.84719699999999998</c:v>
                </c:pt>
                <c:pt idx="502">
                  <c:v>0.84587400000000001</c:v>
                </c:pt>
                <c:pt idx="503">
                  <c:v>0.84455599999999997</c:v>
                </c:pt>
                <c:pt idx="504">
                  <c:v>0.84324500000000002</c:v>
                </c:pt>
                <c:pt idx="505">
                  <c:v>0.84194000000000002</c:v>
                </c:pt>
                <c:pt idx="506">
                  <c:v>0.84064099999999997</c:v>
                </c:pt>
                <c:pt idx="507">
                  <c:v>0.83934799999999998</c:v>
                </c:pt>
                <c:pt idx="508">
                  <c:v>0.83806199999999997</c:v>
                </c:pt>
                <c:pt idx="509">
                  <c:v>0.836781</c:v>
                </c:pt>
                <c:pt idx="510">
                  <c:v>0.83550599999999997</c:v>
                </c:pt>
                <c:pt idx="511">
                  <c:v>0.83423700000000001</c:v>
                </c:pt>
                <c:pt idx="512">
                  <c:v>0.83297399999999999</c:v>
                </c:pt>
                <c:pt idx="513">
                  <c:v>0.83171700000000004</c:v>
                </c:pt>
                <c:pt idx="514">
                  <c:v>0.83046600000000004</c:v>
                </c:pt>
                <c:pt idx="515">
                  <c:v>0.82922099999999999</c:v>
                </c:pt>
                <c:pt idx="516">
                  <c:v>0.82798099999999997</c:v>
                </c:pt>
                <c:pt idx="517">
                  <c:v>0.82674700000000001</c:v>
                </c:pt>
                <c:pt idx="518">
                  <c:v>0.825519</c:v>
                </c:pt>
                <c:pt idx="519">
                  <c:v>0.82429600000000003</c:v>
                </c:pt>
                <c:pt idx="520">
                  <c:v>0.82307900000000001</c:v>
                </c:pt>
                <c:pt idx="521">
                  <c:v>0.82186800000000004</c:v>
                </c:pt>
                <c:pt idx="522">
                  <c:v>0.820662</c:v>
                </c:pt>
                <c:pt idx="523">
                  <c:v>0.81946200000000002</c:v>
                </c:pt>
                <c:pt idx="524">
                  <c:v>0.81826699999999997</c:v>
                </c:pt>
                <c:pt idx="525">
                  <c:v>0.81707799999999997</c:v>
                </c:pt>
                <c:pt idx="526">
                  <c:v>0.81589500000000004</c:v>
                </c:pt>
                <c:pt idx="527">
                  <c:v>0.814716</c:v>
                </c:pt>
                <c:pt idx="528">
                  <c:v>0.81354300000000002</c:v>
                </c:pt>
                <c:pt idx="529">
                  <c:v>0.81237599999999999</c:v>
                </c:pt>
                <c:pt idx="530">
                  <c:v>0.81121399999999999</c:v>
                </c:pt>
                <c:pt idx="531">
                  <c:v>0.81005700000000003</c:v>
                </c:pt>
                <c:pt idx="532">
                  <c:v>0.80890499999999999</c:v>
                </c:pt>
                <c:pt idx="533">
                  <c:v>0.807759</c:v>
                </c:pt>
                <c:pt idx="534">
                  <c:v>0.80661799999999995</c:v>
                </c:pt>
                <c:pt idx="535">
                  <c:v>0.80548200000000003</c:v>
                </c:pt>
                <c:pt idx="536">
                  <c:v>0.80435199999999996</c:v>
                </c:pt>
                <c:pt idx="537">
                  <c:v>0.803226</c:v>
                </c:pt>
                <c:pt idx="538">
                  <c:v>0.80210599999999999</c:v>
                </c:pt>
                <c:pt idx="539">
                  <c:v>0.80099100000000001</c:v>
                </c:pt>
                <c:pt idx="540">
                  <c:v>0.79988000000000004</c:v>
                </c:pt>
                <c:pt idx="541">
                  <c:v>0.79877500000000001</c:v>
                </c:pt>
                <c:pt idx="542">
                  <c:v>0.79767500000000002</c:v>
                </c:pt>
                <c:pt idx="543">
                  <c:v>0.79657900000000004</c:v>
                </c:pt>
                <c:pt idx="544">
                  <c:v>0.795489</c:v>
                </c:pt>
                <c:pt idx="545">
                  <c:v>0.794404</c:v>
                </c:pt>
                <c:pt idx="546">
                  <c:v>0.79332400000000003</c:v>
                </c:pt>
                <c:pt idx="547">
                  <c:v>0.79224799999999995</c:v>
                </c:pt>
                <c:pt idx="548">
                  <c:v>0.79117700000000002</c:v>
                </c:pt>
                <c:pt idx="549">
                  <c:v>0.79011200000000004</c:v>
                </c:pt>
                <c:pt idx="550">
                  <c:v>0.78905099999999995</c:v>
                </c:pt>
                <c:pt idx="551">
                  <c:v>0.78799399999999997</c:v>
                </c:pt>
                <c:pt idx="552">
                  <c:v>0.78694299999999995</c:v>
                </c:pt>
                <c:pt idx="553">
                  <c:v>0.78589699999999996</c:v>
                </c:pt>
                <c:pt idx="554">
                  <c:v>0.78485400000000005</c:v>
                </c:pt>
                <c:pt idx="555">
                  <c:v>0.78381699999999999</c:v>
                </c:pt>
                <c:pt idx="556">
                  <c:v>0.78278499999999995</c:v>
                </c:pt>
                <c:pt idx="557">
                  <c:v>0.78175600000000001</c:v>
                </c:pt>
                <c:pt idx="558">
                  <c:v>0.78073300000000001</c:v>
                </c:pt>
                <c:pt idx="559">
                  <c:v>0.77971400000000002</c:v>
                </c:pt>
                <c:pt idx="560">
                  <c:v>0.77869999999999995</c:v>
                </c:pt>
                <c:pt idx="561">
                  <c:v>0.77769100000000002</c:v>
                </c:pt>
                <c:pt idx="562">
                  <c:v>0.77668499999999996</c:v>
                </c:pt>
                <c:pt idx="563">
                  <c:v>0.77568499999999996</c:v>
                </c:pt>
                <c:pt idx="564">
                  <c:v>0.77468899999999996</c:v>
                </c:pt>
                <c:pt idx="565">
                  <c:v>0.77369699999999997</c:v>
                </c:pt>
                <c:pt idx="566">
                  <c:v>0.77271000000000001</c:v>
                </c:pt>
                <c:pt idx="567">
                  <c:v>0.77172700000000005</c:v>
                </c:pt>
                <c:pt idx="568">
                  <c:v>0.77074900000000002</c:v>
                </c:pt>
                <c:pt idx="569">
                  <c:v>0.76977499999999999</c:v>
                </c:pt>
                <c:pt idx="570">
                  <c:v>0.76880499999999996</c:v>
                </c:pt>
                <c:pt idx="571">
                  <c:v>0.76783999999999997</c:v>
                </c:pt>
                <c:pt idx="572">
                  <c:v>0.76687799999999995</c:v>
                </c:pt>
                <c:pt idx="573">
                  <c:v>0.76592199999999999</c:v>
                </c:pt>
                <c:pt idx="574">
                  <c:v>0.76497000000000004</c:v>
                </c:pt>
                <c:pt idx="575">
                  <c:v>0.76402099999999995</c:v>
                </c:pt>
                <c:pt idx="576">
                  <c:v>0.76307700000000001</c:v>
                </c:pt>
                <c:pt idx="577">
                  <c:v>0.76213799999999998</c:v>
                </c:pt>
                <c:pt idx="578">
                  <c:v>0.76120200000000005</c:v>
                </c:pt>
                <c:pt idx="579">
                  <c:v>0.76027100000000003</c:v>
                </c:pt>
                <c:pt idx="580">
                  <c:v>0.75934299999999999</c:v>
                </c:pt>
                <c:pt idx="581">
                  <c:v>0.75841999999999998</c:v>
                </c:pt>
                <c:pt idx="582">
                  <c:v>0.75750099999999998</c:v>
                </c:pt>
                <c:pt idx="583">
                  <c:v>0.75658599999999998</c:v>
                </c:pt>
                <c:pt idx="584">
                  <c:v>0.75567499999999999</c:v>
                </c:pt>
                <c:pt idx="585">
                  <c:v>0.75476799999999999</c:v>
                </c:pt>
                <c:pt idx="586">
                  <c:v>0.75386500000000001</c:v>
                </c:pt>
                <c:pt idx="587">
                  <c:v>0.75296700000000005</c:v>
                </c:pt>
                <c:pt idx="588">
                  <c:v>0.75207199999999996</c:v>
                </c:pt>
                <c:pt idx="589">
                  <c:v>0.75118099999999999</c:v>
                </c:pt>
                <c:pt idx="590">
                  <c:v>0.75029400000000002</c:v>
                </c:pt>
                <c:pt idx="591">
                  <c:v>0.74941100000000005</c:v>
                </c:pt>
                <c:pt idx="592">
                  <c:v>0.74853199999999998</c:v>
                </c:pt>
                <c:pt idx="593">
                  <c:v>0.74765800000000004</c:v>
                </c:pt>
                <c:pt idx="594">
                  <c:v>0.74678599999999995</c:v>
                </c:pt>
                <c:pt idx="595">
                  <c:v>0.745919</c:v>
                </c:pt>
                <c:pt idx="596">
                  <c:v>0.74505500000000002</c:v>
                </c:pt>
                <c:pt idx="597">
                  <c:v>0.74419599999999997</c:v>
                </c:pt>
                <c:pt idx="598">
                  <c:v>0.74334</c:v>
                </c:pt>
                <c:pt idx="599">
                  <c:v>0.74248800000000004</c:v>
                </c:pt>
                <c:pt idx="600">
                  <c:v>0.74163900000000005</c:v>
                </c:pt>
                <c:pt idx="601">
                  <c:v>0.74079499999999998</c:v>
                </c:pt>
                <c:pt idx="602">
                  <c:v>0.739954</c:v>
                </c:pt>
                <c:pt idx="603">
                  <c:v>0.73911700000000002</c:v>
                </c:pt>
                <c:pt idx="604">
                  <c:v>0.73828400000000005</c:v>
                </c:pt>
                <c:pt idx="605">
                  <c:v>0.73745400000000005</c:v>
                </c:pt>
                <c:pt idx="606">
                  <c:v>0.73662799999999995</c:v>
                </c:pt>
                <c:pt idx="607">
                  <c:v>0.73580599999999996</c:v>
                </c:pt>
                <c:pt idx="608">
                  <c:v>0.73498699999999995</c:v>
                </c:pt>
                <c:pt idx="609">
                  <c:v>0.73417200000000005</c:v>
                </c:pt>
                <c:pt idx="610">
                  <c:v>0.73336100000000004</c:v>
                </c:pt>
                <c:pt idx="611">
                  <c:v>0.73255300000000001</c:v>
                </c:pt>
                <c:pt idx="612">
                  <c:v>0.73174899999999998</c:v>
                </c:pt>
                <c:pt idx="613">
                  <c:v>0.73094800000000004</c:v>
                </c:pt>
                <c:pt idx="614">
                  <c:v>0.73015099999999999</c:v>
                </c:pt>
                <c:pt idx="615">
                  <c:v>0.72935799999999995</c:v>
                </c:pt>
                <c:pt idx="616">
                  <c:v>0.72856699999999996</c:v>
                </c:pt>
                <c:pt idx="617">
                  <c:v>0.72778100000000001</c:v>
                </c:pt>
                <c:pt idx="618">
                  <c:v>0.72699800000000003</c:v>
                </c:pt>
                <c:pt idx="619">
                  <c:v>0.72621800000000003</c:v>
                </c:pt>
                <c:pt idx="620">
                  <c:v>0.72544200000000003</c:v>
                </c:pt>
                <c:pt idx="621">
                  <c:v>0.72466900000000001</c:v>
                </c:pt>
                <c:pt idx="622">
                  <c:v>0.72389999999999999</c:v>
                </c:pt>
                <c:pt idx="623">
                  <c:v>0.72313400000000005</c:v>
                </c:pt>
                <c:pt idx="624">
                  <c:v>0.72237200000000001</c:v>
                </c:pt>
                <c:pt idx="625">
                  <c:v>0.72161200000000003</c:v>
                </c:pt>
                <c:pt idx="626">
                  <c:v>0.720858</c:v>
                </c:pt>
                <c:pt idx="627">
                  <c:v>0.72010600000000002</c:v>
                </c:pt>
                <c:pt idx="628">
                  <c:v>0.71935700000000002</c:v>
                </c:pt>
                <c:pt idx="629">
                  <c:v>0.718611</c:v>
                </c:pt>
                <c:pt idx="630">
                  <c:v>0.71786899999999998</c:v>
                </c:pt>
                <c:pt idx="631">
                  <c:v>0.71713000000000005</c:v>
                </c:pt>
                <c:pt idx="632">
                  <c:v>0.71639399999999998</c:v>
                </c:pt>
                <c:pt idx="633">
                  <c:v>0.71566099999999999</c:v>
                </c:pt>
                <c:pt idx="634">
                  <c:v>0.71493200000000001</c:v>
                </c:pt>
                <c:pt idx="635">
                  <c:v>0.71420600000000001</c:v>
                </c:pt>
                <c:pt idx="636">
                  <c:v>0.71348299999999998</c:v>
                </c:pt>
                <c:pt idx="637">
                  <c:v>0.71276399999999995</c:v>
                </c:pt>
                <c:pt idx="638">
                  <c:v>0.71204699999999999</c:v>
                </c:pt>
                <c:pt idx="639">
                  <c:v>0.71133400000000002</c:v>
                </c:pt>
                <c:pt idx="640">
                  <c:v>0.71062400000000003</c:v>
                </c:pt>
                <c:pt idx="641">
                  <c:v>0.70991700000000002</c:v>
                </c:pt>
                <c:pt idx="642">
                  <c:v>0.70921400000000001</c:v>
                </c:pt>
                <c:pt idx="643">
                  <c:v>0.70851299999999995</c:v>
                </c:pt>
                <c:pt idx="644">
                  <c:v>0.707816</c:v>
                </c:pt>
                <c:pt idx="645">
                  <c:v>0.70712200000000003</c:v>
                </c:pt>
                <c:pt idx="646">
                  <c:v>0.70643</c:v>
                </c:pt>
                <c:pt idx="647">
                  <c:v>0.70574199999999998</c:v>
                </c:pt>
                <c:pt idx="648">
                  <c:v>0.70505700000000004</c:v>
                </c:pt>
                <c:pt idx="649">
                  <c:v>0.70437499999999997</c:v>
                </c:pt>
                <c:pt idx="650">
                  <c:v>0.70369599999999999</c:v>
                </c:pt>
                <c:pt idx="651">
                  <c:v>0.70302100000000001</c:v>
                </c:pt>
                <c:pt idx="652">
                  <c:v>0.70234799999999997</c:v>
                </c:pt>
                <c:pt idx="653">
                  <c:v>0.70167800000000002</c:v>
                </c:pt>
                <c:pt idx="654">
                  <c:v>0.70101100000000005</c:v>
                </c:pt>
                <c:pt idx="655">
                  <c:v>0.70034700000000005</c:v>
                </c:pt>
                <c:pt idx="656">
                  <c:v>0.69968699999999995</c:v>
                </c:pt>
                <c:pt idx="657">
                  <c:v>0.69902900000000001</c:v>
                </c:pt>
                <c:pt idx="658">
                  <c:v>0.69837400000000005</c:v>
                </c:pt>
                <c:pt idx="659">
                  <c:v>0.69772199999999995</c:v>
                </c:pt>
                <c:pt idx="660">
                  <c:v>0.69707300000000005</c:v>
                </c:pt>
                <c:pt idx="661">
                  <c:v>0.69642700000000002</c:v>
                </c:pt>
                <c:pt idx="662">
                  <c:v>0.69578399999999996</c:v>
                </c:pt>
                <c:pt idx="663">
                  <c:v>0.69514299999999996</c:v>
                </c:pt>
                <c:pt idx="664">
                  <c:v>0.69450599999999996</c:v>
                </c:pt>
                <c:pt idx="665">
                  <c:v>0.69387100000000002</c:v>
                </c:pt>
                <c:pt idx="666">
                  <c:v>0.69323999999999997</c:v>
                </c:pt>
                <c:pt idx="667">
                  <c:v>0.69261099999999998</c:v>
                </c:pt>
                <c:pt idx="668">
                  <c:v>0.69198499999999996</c:v>
                </c:pt>
                <c:pt idx="669">
                  <c:v>0.69136200000000003</c:v>
                </c:pt>
                <c:pt idx="670">
                  <c:v>0.69074199999999997</c:v>
                </c:pt>
                <c:pt idx="671">
                  <c:v>0.69012399999999996</c:v>
                </c:pt>
                <c:pt idx="672">
                  <c:v>0.68950900000000004</c:v>
                </c:pt>
                <c:pt idx="673">
                  <c:v>0.68889800000000001</c:v>
                </c:pt>
                <c:pt idx="674">
                  <c:v>0.68828800000000001</c:v>
                </c:pt>
                <c:pt idx="675">
                  <c:v>0.68768200000000002</c:v>
                </c:pt>
                <c:pt idx="676">
                  <c:v>0.687079</c:v>
                </c:pt>
                <c:pt idx="677">
                  <c:v>0.68647800000000003</c:v>
                </c:pt>
                <c:pt idx="678">
                  <c:v>0.68588000000000005</c:v>
                </c:pt>
                <c:pt idx="679">
                  <c:v>0.685284</c:v>
                </c:pt>
                <c:pt idx="680">
                  <c:v>0.68469199999999997</c:v>
                </c:pt>
                <c:pt idx="681">
                  <c:v>0.68410199999999999</c:v>
                </c:pt>
                <c:pt idx="682">
                  <c:v>0.68351499999999998</c:v>
                </c:pt>
                <c:pt idx="683">
                  <c:v>0.68293000000000004</c:v>
                </c:pt>
                <c:pt idx="684">
                  <c:v>0.68234799999999995</c:v>
                </c:pt>
                <c:pt idx="685">
                  <c:v>0.68176899999999996</c:v>
                </c:pt>
                <c:pt idx="686">
                  <c:v>0.68119300000000005</c:v>
                </c:pt>
                <c:pt idx="687">
                  <c:v>0.68061899999999997</c:v>
                </c:pt>
                <c:pt idx="688">
                  <c:v>0.68004699999999996</c:v>
                </c:pt>
                <c:pt idx="689">
                  <c:v>0.67947900000000006</c:v>
                </c:pt>
                <c:pt idx="690">
                  <c:v>0.67891299999999999</c:v>
                </c:pt>
                <c:pt idx="691">
                  <c:v>0.67835000000000001</c:v>
                </c:pt>
                <c:pt idx="692">
                  <c:v>0.67778899999999997</c:v>
                </c:pt>
                <c:pt idx="693">
                  <c:v>0.67723100000000003</c:v>
                </c:pt>
                <c:pt idx="694">
                  <c:v>0.67667500000000003</c:v>
                </c:pt>
                <c:pt idx="695">
                  <c:v>0.676122</c:v>
                </c:pt>
                <c:pt idx="696">
                  <c:v>0.67557199999999995</c:v>
                </c:pt>
                <c:pt idx="697">
                  <c:v>0.67502399999999996</c:v>
                </c:pt>
                <c:pt idx="698">
                  <c:v>0.67447900000000005</c:v>
                </c:pt>
                <c:pt idx="699">
                  <c:v>0.67393599999999998</c:v>
                </c:pt>
                <c:pt idx="700">
                  <c:v>0.67339599999999999</c:v>
                </c:pt>
                <c:pt idx="701">
                  <c:v>0.67285799999999996</c:v>
                </c:pt>
                <c:pt idx="702">
                  <c:v>0.672323</c:v>
                </c:pt>
                <c:pt idx="703">
                  <c:v>0.67179</c:v>
                </c:pt>
                <c:pt idx="704">
                  <c:v>0.67125999999999997</c:v>
                </c:pt>
                <c:pt idx="705">
                  <c:v>0.67073199999999999</c:v>
                </c:pt>
                <c:pt idx="706">
                  <c:v>0.670207</c:v>
                </c:pt>
                <c:pt idx="707">
                  <c:v>0.66968399999999995</c:v>
                </c:pt>
                <c:pt idx="708">
                  <c:v>0.66916399999999998</c:v>
                </c:pt>
                <c:pt idx="709">
                  <c:v>0.66864599999999996</c:v>
                </c:pt>
                <c:pt idx="710">
                  <c:v>0.66813100000000003</c:v>
                </c:pt>
                <c:pt idx="711">
                  <c:v>0.66761800000000004</c:v>
                </c:pt>
                <c:pt idx="712">
                  <c:v>0.66710700000000001</c:v>
                </c:pt>
                <c:pt idx="713">
                  <c:v>0.66659900000000005</c:v>
                </c:pt>
                <c:pt idx="714">
                  <c:v>0.66609399999999996</c:v>
                </c:pt>
                <c:pt idx="715">
                  <c:v>0.66559000000000001</c:v>
                </c:pt>
                <c:pt idx="716">
                  <c:v>0.66508999999999996</c:v>
                </c:pt>
                <c:pt idx="717">
                  <c:v>0.66459100000000004</c:v>
                </c:pt>
                <c:pt idx="718">
                  <c:v>0.66409499999999999</c:v>
                </c:pt>
                <c:pt idx="719">
                  <c:v>0.663601</c:v>
                </c:pt>
                <c:pt idx="720">
                  <c:v>0.66310999999999998</c:v>
                </c:pt>
                <c:pt idx="721">
                  <c:v>0.66262100000000002</c:v>
                </c:pt>
                <c:pt idx="722">
                  <c:v>0.662134</c:v>
                </c:pt>
                <c:pt idx="723">
                  <c:v>0.66164999999999996</c:v>
                </c:pt>
                <c:pt idx="724">
                  <c:v>0.66116799999999998</c:v>
                </c:pt>
                <c:pt idx="725">
                  <c:v>0.66068899999999997</c:v>
                </c:pt>
                <c:pt idx="726">
                  <c:v>0.66021099999999999</c:v>
                </c:pt>
                <c:pt idx="727">
                  <c:v>0.65973599999999999</c:v>
                </c:pt>
                <c:pt idx="728">
                  <c:v>0.65926399999999996</c:v>
                </c:pt>
                <c:pt idx="729">
                  <c:v>0.65879299999999996</c:v>
                </c:pt>
                <c:pt idx="730">
                  <c:v>0.65832500000000005</c:v>
                </c:pt>
                <c:pt idx="731">
                  <c:v>0.65786</c:v>
                </c:pt>
                <c:pt idx="732">
                  <c:v>0.65739599999999998</c:v>
                </c:pt>
                <c:pt idx="733">
                  <c:v>0.65693500000000005</c:v>
                </c:pt>
                <c:pt idx="734">
                  <c:v>0.65647599999999995</c:v>
                </c:pt>
                <c:pt idx="735">
                  <c:v>0.65601900000000002</c:v>
                </c:pt>
                <c:pt idx="736">
                  <c:v>0.65556499999999995</c:v>
                </c:pt>
                <c:pt idx="737">
                  <c:v>0.65511299999999995</c:v>
                </c:pt>
                <c:pt idx="738">
                  <c:v>0.65466299999999999</c:v>
                </c:pt>
                <c:pt idx="739">
                  <c:v>0.65421499999999999</c:v>
                </c:pt>
                <c:pt idx="740">
                  <c:v>0.65376900000000004</c:v>
                </c:pt>
                <c:pt idx="741">
                  <c:v>0.65332599999999996</c:v>
                </c:pt>
                <c:pt idx="742">
                  <c:v>0.65288500000000005</c:v>
                </c:pt>
                <c:pt idx="743">
                  <c:v>0.65244599999999997</c:v>
                </c:pt>
                <c:pt idx="744">
                  <c:v>0.65200899999999995</c:v>
                </c:pt>
                <c:pt idx="745">
                  <c:v>0.65157500000000002</c:v>
                </c:pt>
                <c:pt idx="746">
                  <c:v>0.65114300000000003</c:v>
                </c:pt>
                <c:pt idx="747">
                  <c:v>0.65071299999999999</c:v>
                </c:pt>
                <c:pt idx="748">
                  <c:v>0.650285</c:v>
                </c:pt>
                <c:pt idx="749">
                  <c:v>0.64985899999999996</c:v>
                </c:pt>
                <c:pt idx="750">
                  <c:v>0.64943499999999998</c:v>
                </c:pt>
                <c:pt idx="751">
                  <c:v>0.64901399999999998</c:v>
                </c:pt>
                <c:pt idx="752">
                  <c:v>0.648594</c:v>
                </c:pt>
                <c:pt idx="753">
                  <c:v>0.648177</c:v>
                </c:pt>
                <c:pt idx="754">
                  <c:v>0.64776199999999995</c:v>
                </c:pt>
                <c:pt idx="755">
                  <c:v>0.64734899999999995</c:v>
                </c:pt>
                <c:pt idx="756">
                  <c:v>0.64693800000000001</c:v>
                </c:pt>
                <c:pt idx="757">
                  <c:v>0.64653000000000005</c:v>
                </c:pt>
                <c:pt idx="758">
                  <c:v>0.646123</c:v>
                </c:pt>
                <c:pt idx="759">
                  <c:v>0.64571900000000004</c:v>
                </c:pt>
                <c:pt idx="760">
                  <c:v>0.645316</c:v>
                </c:pt>
                <c:pt idx="761">
                  <c:v>0.64491600000000004</c:v>
                </c:pt>
                <c:pt idx="762">
                  <c:v>0.64451800000000004</c:v>
                </c:pt>
                <c:pt idx="763">
                  <c:v>0.64412199999999997</c:v>
                </c:pt>
                <c:pt idx="764">
                  <c:v>0.64372799999999997</c:v>
                </c:pt>
                <c:pt idx="765">
                  <c:v>0.64333600000000002</c:v>
                </c:pt>
                <c:pt idx="766">
                  <c:v>0.64294600000000002</c:v>
                </c:pt>
                <c:pt idx="767">
                  <c:v>0.64255799999999996</c:v>
                </c:pt>
                <c:pt idx="768">
                  <c:v>0.64217199999999997</c:v>
                </c:pt>
                <c:pt idx="769">
                  <c:v>0.64178800000000003</c:v>
                </c:pt>
                <c:pt idx="770">
                  <c:v>0.64140699999999995</c:v>
                </c:pt>
                <c:pt idx="771">
                  <c:v>0.64102700000000001</c:v>
                </c:pt>
                <c:pt idx="772">
                  <c:v>0.64064900000000002</c:v>
                </c:pt>
                <c:pt idx="773">
                  <c:v>0.64027400000000001</c:v>
                </c:pt>
                <c:pt idx="774">
                  <c:v>0.63990000000000002</c:v>
                </c:pt>
                <c:pt idx="775">
                  <c:v>0.63952799999999999</c:v>
                </c:pt>
                <c:pt idx="776">
                  <c:v>0.63915900000000003</c:v>
                </c:pt>
                <c:pt idx="777">
                  <c:v>0.638791</c:v>
                </c:pt>
                <c:pt idx="778">
                  <c:v>0.63842500000000002</c:v>
                </c:pt>
                <c:pt idx="779">
                  <c:v>0.63806200000000002</c:v>
                </c:pt>
                <c:pt idx="780">
                  <c:v>0.63770000000000004</c:v>
                </c:pt>
                <c:pt idx="781">
                  <c:v>0.63734100000000005</c:v>
                </c:pt>
                <c:pt idx="782">
                  <c:v>0.63698299999999997</c:v>
                </c:pt>
                <c:pt idx="783">
                  <c:v>0.63662700000000005</c:v>
                </c:pt>
                <c:pt idx="784">
                  <c:v>0.63627400000000001</c:v>
                </c:pt>
                <c:pt idx="785">
                  <c:v>0.63592199999999999</c:v>
                </c:pt>
                <c:pt idx="786">
                  <c:v>0.63557200000000003</c:v>
                </c:pt>
                <c:pt idx="787">
                  <c:v>0.63522400000000001</c:v>
                </c:pt>
                <c:pt idx="788">
                  <c:v>0.63487800000000005</c:v>
                </c:pt>
                <c:pt idx="789">
                  <c:v>0.63453400000000004</c:v>
                </c:pt>
                <c:pt idx="790">
                  <c:v>0.63419199999999998</c:v>
                </c:pt>
                <c:pt idx="791">
                  <c:v>0.63385199999999997</c:v>
                </c:pt>
                <c:pt idx="792">
                  <c:v>0.63351400000000002</c:v>
                </c:pt>
                <c:pt idx="793">
                  <c:v>0.63317800000000002</c:v>
                </c:pt>
                <c:pt idx="794">
                  <c:v>0.63284300000000004</c:v>
                </c:pt>
                <c:pt idx="795">
                  <c:v>0.63251100000000005</c:v>
                </c:pt>
                <c:pt idx="796">
                  <c:v>0.63217999999999996</c:v>
                </c:pt>
                <c:pt idx="797">
                  <c:v>0.63185199999999997</c:v>
                </c:pt>
                <c:pt idx="798">
                  <c:v>0.631525</c:v>
                </c:pt>
                <c:pt idx="799">
                  <c:v>0.63119999999999998</c:v>
                </c:pt>
                <c:pt idx="800">
                  <c:v>0.63087700000000002</c:v>
                </c:pt>
                <c:pt idx="801">
                  <c:v>0.63055600000000001</c:v>
                </c:pt>
                <c:pt idx="802">
                  <c:v>0.63023700000000005</c:v>
                </c:pt>
                <c:pt idx="803">
                  <c:v>0.62992000000000004</c:v>
                </c:pt>
                <c:pt idx="804">
                  <c:v>0.62960400000000005</c:v>
                </c:pt>
                <c:pt idx="805">
                  <c:v>0.62929100000000004</c:v>
                </c:pt>
                <c:pt idx="806">
                  <c:v>0.62897899999999995</c:v>
                </c:pt>
                <c:pt idx="807">
                  <c:v>0.62866900000000003</c:v>
                </c:pt>
                <c:pt idx="808">
                  <c:v>0.62836099999999995</c:v>
                </c:pt>
                <c:pt idx="809">
                  <c:v>0.62805500000000003</c:v>
                </c:pt>
                <c:pt idx="810">
                  <c:v>0.62775099999999995</c:v>
                </c:pt>
                <c:pt idx="811">
                  <c:v>0.62744800000000001</c:v>
                </c:pt>
                <c:pt idx="812">
                  <c:v>0.62714800000000004</c:v>
                </c:pt>
                <c:pt idx="813">
                  <c:v>0.62684899999999999</c:v>
                </c:pt>
                <c:pt idx="814">
                  <c:v>0.626552</c:v>
                </c:pt>
                <c:pt idx="815">
                  <c:v>0.62625699999999995</c:v>
                </c:pt>
                <c:pt idx="816">
                  <c:v>0.62596399999999996</c:v>
                </c:pt>
                <c:pt idx="817">
                  <c:v>0.62567200000000001</c:v>
                </c:pt>
                <c:pt idx="818">
                  <c:v>0.62538300000000002</c:v>
                </c:pt>
                <c:pt idx="819">
                  <c:v>0.62509499999999996</c:v>
                </c:pt>
                <c:pt idx="820">
                  <c:v>0.62480899999999995</c:v>
                </c:pt>
                <c:pt idx="821">
                  <c:v>0.624525</c:v>
                </c:pt>
                <c:pt idx="822">
                  <c:v>0.62424199999999996</c:v>
                </c:pt>
                <c:pt idx="823">
                  <c:v>0.62396099999999999</c:v>
                </c:pt>
                <c:pt idx="824">
                  <c:v>0.62368299999999999</c:v>
                </c:pt>
                <c:pt idx="825">
                  <c:v>0.62340600000000002</c:v>
                </c:pt>
                <c:pt idx="826">
                  <c:v>0.62312999999999996</c:v>
                </c:pt>
                <c:pt idx="827">
                  <c:v>0.62285699999999999</c:v>
                </c:pt>
                <c:pt idx="828">
                  <c:v>0.62258500000000006</c:v>
                </c:pt>
                <c:pt idx="829">
                  <c:v>0.62231499999999995</c:v>
                </c:pt>
                <c:pt idx="830">
                  <c:v>0.62204700000000002</c:v>
                </c:pt>
                <c:pt idx="831">
                  <c:v>0.62178</c:v>
                </c:pt>
                <c:pt idx="832">
                  <c:v>0.62151599999999996</c:v>
                </c:pt>
                <c:pt idx="833">
                  <c:v>0.62125300000000006</c:v>
                </c:pt>
                <c:pt idx="834">
                  <c:v>0.62099199999999999</c:v>
                </c:pt>
                <c:pt idx="835">
                  <c:v>0.62073199999999995</c:v>
                </c:pt>
                <c:pt idx="836">
                  <c:v>0.620475</c:v>
                </c:pt>
                <c:pt idx="837">
                  <c:v>0.62021899999999996</c:v>
                </c:pt>
                <c:pt idx="838">
                  <c:v>0.61996499999999999</c:v>
                </c:pt>
                <c:pt idx="839">
                  <c:v>0.61971200000000004</c:v>
                </c:pt>
                <c:pt idx="840">
                  <c:v>0.61946100000000004</c:v>
                </c:pt>
                <c:pt idx="841">
                  <c:v>0.61921199999999998</c:v>
                </c:pt>
                <c:pt idx="842">
                  <c:v>0.61896499999999999</c:v>
                </c:pt>
                <c:pt idx="843">
                  <c:v>0.61872000000000005</c:v>
                </c:pt>
                <c:pt idx="844">
                  <c:v>0.61847600000000003</c:v>
                </c:pt>
                <c:pt idx="845">
                  <c:v>0.61823399999999995</c:v>
                </c:pt>
                <c:pt idx="846">
                  <c:v>0.61799300000000001</c:v>
                </c:pt>
                <c:pt idx="847">
                  <c:v>0.61775500000000005</c:v>
                </c:pt>
                <c:pt idx="848">
                  <c:v>0.61751800000000001</c:v>
                </c:pt>
                <c:pt idx="849">
                  <c:v>0.61728300000000003</c:v>
                </c:pt>
                <c:pt idx="850">
                  <c:v>0.61704899999999996</c:v>
                </c:pt>
                <c:pt idx="851">
                  <c:v>0.61681699999999995</c:v>
                </c:pt>
                <c:pt idx="852">
                  <c:v>0.616587</c:v>
                </c:pt>
                <c:pt idx="853">
                  <c:v>0.61635899999999999</c:v>
                </c:pt>
                <c:pt idx="854">
                  <c:v>0.61613200000000001</c:v>
                </c:pt>
                <c:pt idx="855">
                  <c:v>0.61590699999999998</c:v>
                </c:pt>
                <c:pt idx="856">
                  <c:v>0.61568299999999998</c:v>
                </c:pt>
                <c:pt idx="857">
                  <c:v>0.61546199999999995</c:v>
                </c:pt>
                <c:pt idx="858">
                  <c:v>0.61524199999999996</c:v>
                </c:pt>
                <c:pt idx="859">
                  <c:v>0.61502299999999999</c:v>
                </c:pt>
                <c:pt idx="860">
                  <c:v>0.61480599999999996</c:v>
                </c:pt>
                <c:pt idx="861">
                  <c:v>0.614591</c:v>
                </c:pt>
                <c:pt idx="862">
                  <c:v>0.61437799999999998</c:v>
                </c:pt>
                <c:pt idx="863">
                  <c:v>0.61416599999999999</c:v>
                </c:pt>
                <c:pt idx="864">
                  <c:v>0.61395599999999995</c:v>
                </c:pt>
                <c:pt idx="865">
                  <c:v>0.61374799999999996</c:v>
                </c:pt>
                <c:pt idx="866">
                  <c:v>0.613541</c:v>
                </c:pt>
                <c:pt idx="867">
                  <c:v>0.61333599999999999</c:v>
                </c:pt>
                <c:pt idx="868">
                  <c:v>0.61313300000000004</c:v>
                </c:pt>
                <c:pt idx="869">
                  <c:v>0.612931</c:v>
                </c:pt>
                <c:pt idx="870">
                  <c:v>0.61273100000000003</c:v>
                </c:pt>
                <c:pt idx="871">
                  <c:v>0.61253199999999997</c:v>
                </c:pt>
                <c:pt idx="872">
                  <c:v>0.61233499999999996</c:v>
                </c:pt>
                <c:pt idx="873">
                  <c:v>0.61214000000000002</c:v>
                </c:pt>
                <c:pt idx="874">
                  <c:v>0.61194700000000002</c:v>
                </c:pt>
                <c:pt idx="875">
                  <c:v>0.61175500000000005</c:v>
                </c:pt>
                <c:pt idx="876">
                  <c:v>0.611564</c:v>
                </c:pt>
                <c:pt idx="877">
                  <c:v>0.61137600000000003</c:v>
                </c:pt>
                <c:pt idx="878">
                  <c:v>0.61118799999999995</c:v>
                </c:pt>
                <c:pt idx="879">
                  <c:v>0.61100299999999996</c:v>
                </c:pt>
                <c:pt idx="880">
                  <c:v>0.610819</c:v>
                </c:pt>
                <c:pt idx="881">
                  <c:v>0.61063699999999999</c:v>
                </c:pt>
                <c:pt idx="882">
                  <c:v>0.610456</c:v>
                </c:pt>
                <c:pt idx="883">
                  <c:v>0.61027699999999996</c:v>
                </c:pt>
                <c:pt idx="884">
                  <c:v>0.61009999999999998</c:v>
                </c:pt>
                <c:pt idx="885">
                  <c:v>0.60992400000000002</c:v>
                </c:pt>
                <c:pt idx="886">
                  <c:v>0.60975000000000001</c:v>
                </c:pt>
                <c:pt idx="887">
                  <c:v>0.60957700000000004</c:v>
                </c:pt>
                <c:pt idx="888">
                  <c:v>0.609406</c:v>
                </c:pt>
                <c:pt idx="889">
                  <c:v>0.60923700000000003</c:v>
                </c:pt>
                <c:pt idx="890">
                  <c:v>0.60906899999999997</c:v>
                </c:pt>
                <c:pt idx="891">
                  <c:v>0.60890299999999997</c:v>
                </c:pt>
                <c:pt idx="892">
                  <c:v>0.60873900000000003</c:v>
                </c:pt>
                <c:pt idx="893">
                  <c:v>0.60857600000000001</c:v>
                </c:pt>
                <c:pt idx="894">
                  <c:v>0.60841400000000001</c:v>
                </c:pt>
                <c:pt idx="895">
                  <c:v>0.60825399999999996</c:v>
                </c:pt>
                <c:pt idx="896">
                  <c:v>0.60809599999999997</c:v>
                </c:pt>
                <c:pt idx="897">
                  <c:v>0.60793900000000001</c:v>
                </c:pt>
                <c:pt idx="898">
                  <c:v>0.60778399999999999</c:v>
                </c:pt>
                <c:pt idx="899">
                  <c:v>0.60763100000000003</c:v>
                </c:pt>
                <c:pt idx="900">
                  <c:v>0.60747899999999999</c:v>
                </c:pt>
                <c:pt idx="901">
                  <c:v>0.60732900000000001</c:v>
                </c:pt>
                <c:pt idx="902">
                  <c:v>0.60718000000000005</c:v>
                </c:pt>
                <c:pt idx="903">
                  <c:v>0.60703300000000004</c:v>
                </c:pt>
                <c:pt idx="904">
                  <c:v>0.60688699999999995</c:v>
                </c:pt>
                <c:pt idx="905">
                  <c:v>0.60674300000000003</c:v>
                </c:pt>
                <c:pt idx="906">
                  <c:v>0.60660000000000003</c:v>
                </c:pt>
                <c:pt idx="907">
                  <c:v>0.60645899999999997</c:v>
                </c:pt>
                <c:pt idx="908">
                  <c:v>0.60631999999999997</c:v>
                </c:pt>
                <c:pt idx="909">
                  <c:v>0.606182</c:v>
                </c:pt>
                <c:pt idx="910">
                  <c:v>0.60604599999999997</c:v>
                </c:pt>
                <c:pt idx="911">
                  <c:v>0.60591099999999998</c:v>
                </c:pt>
                <c:pt idx="912">
                  <c:v>0.60577800000000004</c:v>
                </c:pt>
                <c:pt idx="913">
                  <c:v>0.60564700000000005</c:v>
                </c:pt>
                <c:pt idx="914">
                  <c:v>0.60551600000000005</c:v>
                </c:pt>
                <c:pt idx="915">
                  <c:v>0.60538800000000004</c:v>
                </c:pt>
                <c:pt idx="916">
                  <c:v>0.60526100000000005</c:v>
                </c:pt>
                <c:pt idx="917">
                  <c:v>0.60513600000000001</c:v>
                </c:pt>
                <c:pt idx="918">
                  <c:v>0.60501199999999999</c:v>
                </c:pt>
                <c:pt idx="919">
                  <c:v>0.60488900000000001</c:v>
                </c:pt>
                <c:pt idx="920">
                  <c:v>0.604769</c:v>
                </c:pt>
                <c:pt idx="921">
                  <c:v>0.60464899999999999</c:v>
                </c:pt>
                <c:pt idx="922">
                  <c:v>0.60453199999999996</c:v>
                </c:pt>
                <c:pt idx="923">
                  <c:v>0.60441599999999995</c:v>
                </c:pt>
                <c:pt idx="924">
                  <c:v>0.60430099999999998</c:v>
                </c:pt>
                <c:pt idx="925">
                  <c:v>0.60418799999999995</c:v>
                </c:pt>
                <c:pt idx="926">
                  <c:v>0.60407599999999995</c:v>
                </c:pt>
                <c:pt idx="927">
                  <c:v>0.603966</c:v>
                </c:pt>
                <c:pt idx="928">
                  <c:v>0.60385800000000001</c:v>
                </c:pt>
                <c:pt idx="929">
                  <c:v>0.60375100000000004</c:v>
                </c:pt>
                <c:pt idx="930">
                  <c:v>0.60364499999999999</c:v>
                </c:pt>
                <c:pt idx="931">
                  <c:v>0.60354099999999999</c:v>
                </c:pt>
                <c:pt idx="932">
                  <c:v>0.60343899999999995</c:v>
                </c:pt>
                <c:pt idx="933">
                  <c:v>0.60333800000000004</c:v>
                </c:pt>
                <c:pt idx="934">
                  <c:v>0.60323899999999997</c:v>
                </c:pt>
                <c:pt idx="935">
                  <c:v>0.60314100000000004</c:v>
                </c:pt>
                <c:pt idx="936">
                  <c:v>0.60304500000000005</c:v>
                </c:pt>
                <c:pt idx="937">
                  <c:v>0.60294999999999999</c:v>
                </c:pt>
                <c:pt idx="938">
                  <c:v>0.60285699999999998</c:v>
                </c:pt>
                <c:pt idx="939">
                  <c:v>0.602765</c:v>
                </c:pt>
                <c:pt idx="940">
                  <c:v>0.60267499999999996</c:v>
                </c:pt>
                <c:pt idx="941">
                  <c:v>0.60258599999999996</c:v>
                </c:pt>
                <c:pt idx="942">
                  <c:v>0.60249900000000001</c:v>
                </c:pt>
                <c:pt idx="943">
                  <c:v>0.60241299999999998</c:v>
                </c:pt>
                <c:pt idx="944">
                  <c:v>0.602329</c:v>
                </c:pt>
                <c:pt idx="945">
                  <c:v>0.60224599999999995</c:v>
                </c:pt>
                <c:pt idx="946">
                  <c:v>0.60216499999999995</c:v>
                </c:pt>
                <c:pt idx="947">
                  <c:v>0.60208499999999998</c:v>
                </c:pt>
                <c:pt idx="948">
                  <c:v>0.60200699999999996</c:v>
                </c:pt>
                <c:pt idx="949">
                  <c:v>0.60192999999999997</c:v>
                </c:pt>
                <c:pt idx="950">
                  <c:v>0.60185500000000003</c:v>
                </c:pt>
                <c:pt idx="951">
                  <c:v>0.60178200000000004</c:v>
                </c:pt>
                <c:pt idx="952">
                  <c:v>0.60170900000000005</c:v>
                </c:pt>
                <c:pt idx="953">
                  <c:v>0.60163900000000003</c:v>
                </c:pt>
                <c:pt idx="954">
                  <c:v>0.60157000000000005</c:v>
                </c:pt>
                <c:pt idx="955">
                  <c:v>0.60150199999999998</c:v>
                </c:pt>
                <c:pt idx="956">
                  <c:v>0.60143599999999997</c:v>
                </c:pt>
                <c:pt idx="957">
                  <c:v>0.60137099999999999</c:v>
                </c:pt>
                <c:pt idx="958">
                  <c:v>0.60130799999999995</c:v>
                </c:pt>
                <c:pt idx="959">
                  <c:v>0.60124599999999995</c:v>
                </c:pt>
                <c:pt idx="960">
                  <c:v>0.601186</c:v>
                </c:pt>
                <c:pt idx="961">
                  <c:v>0.601128</c:v>
                </c:pt>
                <c:pt idx="962">
                  <c:v>0.60106999999999999</c:v>
                </c:pt>
                <c:pt idx="963">
                  <c:v>0.60101499999999997</c:v>
                </c:pt>
                <c:pt idx="964">
                  <c:v>0.60096000000000005</c:v>
                </c:pt>
                <c:pt idx="965">
                  <c:v>0.600908</c:v>
                </c:pt>
                <c:pt idx="966">
                  <c:v>0.60085699999999997</c:v>
                </c:pt>
                <c:pt idx="967">
                  <c:v>0.60080699999999998</c:v>
                </c:pt>
                <c:pt idx="968">
                  <c:v>0.60075900000000004</c:v>
                </c:pt>
                <c:pt idx="969">
                  <c:v>0.60071200000000002</c:v>
                </c:pt>
                <c:pt idx="970">
                  <c:v>0.60066699999999995</c:v>
                </c:pt>
                <c:pt idx="971">
                  <c:v>0.60062300000000002</c:v>
                </c:pt>
                <c:pt idx="972">
                  <c:v>0.60058100000000003</c:v>
                </c:pt>
                <c:pt idx="973">
                  <c:v>0.60053999999999996</c:v>
                </c:pt>
                <c:pt idx="974">
                  <c:v>0.60050099999999995</c:v>
                </c:pt>
                <c:pt idx="975">
                  <c:v>0.60046299999999997</c:v>
                </c:pt>
                <c:pt idx="976">
                  <c:v>0.60042700000000004</c:v>
                </c:pt>
                <c:pt idx="977">
                  <c:v>0.60039200000000004</c:v>
                </c:pt>
                <c:pt idx="978">
                  <c:v>0.60035799999999995</c:v>
                </c:pt>
                <c:pt idx="979">
                  <c:v>0.60032600000000003</c:v>
                </c:pt>
                <c:pt idx="980">
                  <c:v>0.60029600000000005</c:v>
                </c:pt>
                <c:pt idx="981">
                  <c:v>0.600267</c:v>
                </c:pt>
                <c:pt idx="982">
                  <c:v>0.60024</c:v>
                </c:pt>
                <c:pt idx="983">
                  <c:v>0.60021400000000003</c:v>
                </c:pt>
                <c:pt idx="984">
                  <c:v>0.60018899999999997</c:v>
                </c:pt>
                <c:pt idx="985">
                  <c:v>0.60016599999999998</c:v>
                </c:pt>
                <c:pt idx="986">
                  <c:v>0.60014500000000004</c:v>
                </c:pt>
                <c:pt idx="987">
                  <c:v>0.60012500000000002</c:v>
                </c:pt>
                <c:pt idx="988">
                  <c:v>0.60010699999999995</c:v>
                </c:pt>
                <c:pt idx="989">
                  <c:v>0.60008899999999998</c:v>
                </c:pt>
                <c:pt idx="990">
                  <c:v>0.600074</c:v>
                </c:pt>
                <c:pt idx="991">
                  <c:v>0.60006000000000004</c:v>
                </c:pt>
                <c:pt idx="992">
                  <c:v>0.600047</c:v>
                </c:pt>
                <c:pt idx="993">
                  <c:v>0.60003600000000001</c:v>
                </c:pt>
                <c:pt idx="994">
                  <c:v>0.60002699999999998</c:v>
                </c:pt>
                <c:pt idx="995">
                  <c:v>0.60001800000000005</c:v>
                </c:pt>
                <c:pt idx="996">
                  <c:v>0.60001199999999999</c:v>
                </c:pt>
                <c:pt idx="997">
                  <c:v>0.60000699999999996</c:v>
                </c:pt>
                <c:pt idx="998">
                  <c:v>0.60000299999999995</c:v>
                </c:pt>
                <c:pt idx="999">
                  <c:v>0.60000100000000001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A-2045-AA1A-B7F007CA46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Feuil1!$B$1:$B$1000</c:f>
              <c:numCache>
                <c:formatCode>General</c:formatCode>
                <c:ptCount val="1000"/>
                <c:pt idx="0">
                  <c:v>4.5333730000000001</c:v>
                </c:pt>
                <c:pt idx="1">
                  <c:v>4.5325839999999999</c:v>
                </c:pt>
                <c:pt idx="2">
                  <c:v>4.5396919999999996</c:v>
                </c:pt>
                <c:pt idx="3">
                  <c:v>4.5468010000000003</c:v>
                </c:pt>
                <c:pt idx="4">
                  <c:v>4.5539100000000001</c:v>
                </c:pt>
                <c:pt idx="5">
                  <c:v>4.5610189999999999</c:v>
                </c:pt>
                <c:pt idx="6">
                  <c:v>4.5681279999999997</c:v>
                </c:pt>
                <c:pt idx="7">
                  <c:v>4.5752370000000004</c:v>
                </c:pt>
                <c:pt idx="8">
                  <c:v>4.5823470000000004</c:v>
                </c:pt>
                <c:pt idx="9">
                  <c:v>4.5894570000000003</c:v>
                </c:pt>
                <c:pt idx="10">
                  <c:v>4.5965670000000003</c:v>
                </c:pt>
                <c:pt idx="11">
                  <c:v>4.6036770000000002</c:v>
                </c:pt>
                <c:pt idx="12">
                  <c:v>4.6107880000000003</c:v>
                </c:pt>
                <c:pt idx="13">
                  <c:v>4.6178990000000004</c:v>
                </c:pt>
                <c:pt idx="14">
                  <c:v>4.6250109999999998</c:v>
                </c:pt>
                <c:pt idx="15">
                  <c:v>4.632123</c:v>
                </c:pt>
                <c:pt idx="16">
                  <c:v>4.6392360000000004</c:v>
                </c:pt>
                <c:pt idx="17">
                  <c:v>4.64635</c:v>
                </c:pt>
                <c:pt idx="18">
                  <c:v>4.6534630000000003</c:v>
                </c:pt>
                <c:pt idx="19">
                  <c:v>4.6605780000000001</c:v>
                </c:pt>
                <c:pt idx="20">
                  <c:v>4.667694</c:v>
                </c:pt>
                <c:pt idx="21">
                  <c:v>4.6748099999999999</c:v>
                </c:pt>
                <c:pt idx="22">
                  <c:v>4.6819269999999999</c:v>
                </c:pt>
                <c:pt idx="23">
                  <c:v>4.689044</c:v>
                </c:pt>
                <c:pt idx="24">
                  <c:v>4.6961620000000002</c:v>
                </c:pt>
                <c:pt idx="25">
                  <c:v>4.7032809999999996</c:v>
                </c:pt>
                <c:pt idx="26">
                  <c:v>4.7104020000000002</c:v>
                </c:pt>
                <c:pt idx="27">
                  <c:v>4.7175219999999998</c:v>
                </c:pt>
                <c:pt idx="28">
                  <c:v>4.7246439999999996</c:v>
                </c:pt>
                <c:pt idx="29">
                  <c:v>4.7317679999999998</c:v>
                </c:pt>
                <c:pt idx="30">
                  <c:v>4.7388919999999999</c:v>
                </c:pt>
                <c:pt idx="31">
                  <c:v>4.7460170000000002</c:v>
                </c:pt>
                <c:pt idx="32">
                  <c:v>4.7531420000000004</c:v>
                </c:pt>
                <c:pt idx="33">
                  <c:v>4.7602700000000002</c:v>
                </c:pt>
                <c:pt idx="34">
                  <c:v>4.7673969999999999</c:v>
                </c:pt>
                <c:pt idx="35">
                  <c:v>4.7745280000000001</c:v>
                </c:pt>
                <c:pt idx="36">
                  <c:v>4.7816580000000002</c:v>
                </c:pt>
                <c:pt idx="37">
                  <c:v>4.7887899999999997</c:v>
                </c:pt>
                <c:pt idx="38">
                  <c:v>4.7959230000000002</c:v>
                </c:pt>
                <c:pt idx="39">
                  <c:v>4.8030569999999999</c:v>
                </c:pt>
                <c:pt idx="40">
                  <c:v>4.8101929999999999</c:v>
                </c:pt>
                <c:pt idx="41">
                  <c:v>4.8173320000000004</c:v>
                </c:pt>
                <c:pt idx="42">
                  <c:v>4.8244699999999998</c:v>
                </c:pt>
                <c:pt idx="43">
                  <c:v>4.8316109999999997</c:v>
                </c:pt>
                <c:pt idx="44">
                  <c:v>4.8387529999999996</c:v>
                </c:pt>
                <c:pt idx="45">
                  <c:v>4.8458959999999998</c:v>
                </c:pt>
                <c:pt idx="46">
                  <c:v>4.85304</c:v>
                </c:pt>
                <c:pt idx="47">
                  <c:v>4.860188</c:v>
                </c:pt>
                <c:pt idx="48">
                  <c:v>4.8673359999999999</c:v>
                </c:pt>
                <c:pt idx="49">
                  <c:v>4.874485</c:v>
                </c:pt>
                <c:pt idx="50">
                  <c:v>4.8816379999999997</c:v>
                </c:pt>
                <c:pt idx="51">
                  <c:v>4.8887919999999996</c:v>
                </c:pt>
                <c:pt idx="52">
                  <c:v>4.8959469999999996</c:v>
                </c:pt>
                <c:pt idx="53">
                  <c:v>4.9031039999999999</c:v>
                </c:pt>
                <c:pt idx="54">
                  <c:v>4.9102629999999996</c:v>
                </c:pt>
                <c:pt idx="55">
                  <c:v>4.9174239999999996</c:v>
                </c:pt>
                <c:pt idx="56">
                  <c:v>4.9245869999999998</c:v>
                </c:pt>
                <c:pt idx="57">
                  <c:v>4.9317510000000002</c:v>
                </c:pt>
                <c:pt idx="58">
                  <c:v>4.9389190000000003</c:v>
                </c:pt>
                <c:pt idx="59">
                  <c:v>4.9460870000000003</c:v>
                </c:pt>
                <c:pt idx="60">
                  <c:v>4.9124569999999999</c:v>
                </c:pt>
                <c:pt idx="61">
                  <c:v>4.8384429999999998</c:v>
                </c:pt>
                <c:pt idx="62">
                  <c:v>4.7668090000000003</c:v>
                </c:pt>
                <c:pt idx="63">
                  <c:v>4.6974390000000001</c:v>
                </c:pt>
                <c:pt idx="64">
                  <c:v>4.6302139999999996</c:v>
                </c:pt>
                <c:pt idx="65">
                  <c:v>4.5650709999999997</c:v>
                </c:pt>
                <c:pt idx="66">
                  <c:v>4.5018940000000001</c:v>
                </c:pt>
                <c:pt idx="67">
                  <c:v>4.4405989999999997</c:v>
                </c:pt>
                <c:pt idx="68">
                  <c:v>4.3810840000000004</c:v>
                </c:pt>
                <c:pt idx="69">
                  <c:v>4.3232910000000002</c:v>
                </c:pt>
                <c:pt idx="70">
                  <c:v>4.2671640000000002</c:v>
                </c:pt>
                <c:pt idx="71">
                  <c:v>4.2126010000000003</c:v>
                </c:pt>
                <c:pt idx="72">
                  <c:v>4.1595430000000002</c:v>
                </c:pt>
                <c:pt idx="73">
                  <c:v>4.107926</c:v>
                </c:pt>
                <c:pt idx="74">
                  <c:v>4.057709</c:v>
                </c:pt>
                <c:pt idx="75">
                  <c:v>4.0088169999999996</c:v>
                </c:pt>
                <c:pt idx="76">
                  <c:v>3.961211</c:v>
                </c:pt>
                <c:pt idx="77">
                  <c:v>3.9148360000000002</c:v>
                </c:pt>
                <c:pt idx="78">
                  <c:v>3.8696380000000001</c:v>
                </c:pt>
                <c:pt idx="79">
                  <c:v>3.8255919999999999</c:v>
                </c:pt>
                <c:pt idx="80">
                  <c:v>3.7826209999999998</c:v>
                </c:pt>
                <c:pt idx="81">
                  <c:v>3.7407219999999999</c:v>
                </c:pt>
                <c:pt idx="82">
                  <c:v>3.6998350000000002</c:v>
                </c:pt>
                <c:pt idx="83">
                  <c:v>3.659929</c:v>
                </c:pt>
                <c:pt idx="84">
                  <c:v>3.6209709999999999</c:v>
                </c:pt>
                <c:pt idx="85">
                  <c:v>3.5829200000000001</c:v>
                </c:pt>
                <c:pt idx="86">
                  <c:v>3.5457399999999999</c:v>
                </c:pt>
                <c:pt idx="87">
                  <c:v>3.5094319999999999</c:v>
                </c:pt>
                <c:pt idx="88">
                  <c:v>3.4739239999999998</c:v>
                </c:pt>
                <c:pt idx="89">
                  <c:v>3.439219</c:v>
                </c:pt>
                <c:pt idx="90">
                  <c:v>3.405278</c:v>
                </c:pt>
                <c:pt idx="91">
                  <c:v>3.3720759999999999</c:v>
                </c:pt>
                <c:pt idx="92">
                  <c:v>3.3395929999999998</c:v>
                </c:pt>
                <c:pt idx="93">
                  <c:v>3.307801</c:v>
                </c:pt>
                <c:pt idx="94">
                  <c:v>3.2766820000000001</c:v>
                </c:pt>
                <c:pt idx="95">
                  <c:v>3.2462119999999999</c:v>
                </c:pt>
                <c:pt idx="96">
                  <c:v>3.2163689999999998</c:v>
                </c:pt>
                <c:pt idx="97">
                  <c:v>3.1871429999999998</c:v>
                </c:pt>
                <c:pt idx="98">
                  <c:v>3.158512</c:v>
                </c:pt>
                <c:pt idx="99">
                  <c:v>3.1304439999999998</c:v>
                </c:pt>
                <c:pt idx="100">
                  <c:v>3.1029399999999998</c:v>
                </c:pt>
                <c:pt idx="101">
                  <c:v>3.075977</c:v>
                </c:pt>
                <c:pt idx="102">
                  <c:v>3.049534</c:v>
                </c:pt>
                <c:pt idx="103">
                  <c:v>3.0236010000000002</c:v>
                </c:pt>
                <c:pt idx="104">
                  <c:v>2.9981629999999999</c:v>
                </c:pt>
                <c:pt idx="105">
                  <c:v>2.9732099999999999</c:v>
                </c:pt>
                <c:pt idx="106">
                  <c:v>2.9487160000000001</c:v>
                </c:pt>
                <c:pt idx="107">
                  <c:v>2.9246780000000001</c:v>
                </c:pt>
                <c:pt idx="108">
                  <c:v>2.901084</c:v>
                </c:pt>
                <c:pt idx="109">
                  <c:v>2.8779210000000002</c:v>
                </c:pt>
                <c:pt idx="110">
                  <c:v>2.8551669999999998</c:v>
                </c:pt>
                <c:pt idx="111">
                  <c:v>2.8328199999999999</c:v>
                </c:pt>
                <c:pt idx="112">
                  <c:v>2.8108780000000002</c:v>
                </c:pt>
                <c:pt idx="113">
                  <c:v>2.7893159999999999</c:v>
                </c:pt>
                <c:pt idx="114">
                  <c:v>2.7681249999999999</c:v>
                </c:pt>
                <c:pt idx="115">
                  <c:v>2.7473000000000001</c:v>
                </c:pt>
                <c:pt idx="116">
                  <c:v>2.7268300000000001</c:v>
                </c:pt>
                <c:pt idx="117">
                  <c:v>2.7067060000000001</c:v>
                </c:pt>
                <c:pt idx="118">
                  <c:v>2.6869179999999999</c:v>
                </c:pt>
                <c:pt idx="119">
                  <c:v>2.6674600000000002</c:v>
                </c:pt>
                <c:pt idx="120">
                  <c:v>2.648323</c:v>
                </c:pt>
                <c:pt idx="121">
                  <c:v>2.6294940000000002</c:v>
                </c:pt>
                <c:pt idx="122">
                  <c:v>2.6109740000000001</c:v>
                </c:pt>
                <c:pt idx="123">
                  <c:v>2.5927519999999999</c:v>
                </c:pt>
                <c:pt idx="124">
                  <c:v>2.574821</c:v>
                </c:pt>
                <c:pt idx="125">
                  <c:v>2.557169</c:v>
                </c:pt>
                <c:pt idx="126">
                  <c:v>2.5397989999999999</c:v>
                </c:pt>
                <c:pt idx="127">
                  <c:v>2.5226959999999998</c:v>
                </c:pt>
                <c:pt idx="128">
                  <c:v>2.5058560000000001</c:v>
                </c:pt>
                <c:pt idx="129">
                  <c:v>2.4892750000000001</c:v>
                </c:pt>
                <c:pt idx="130">
                  <c:v>2.4729429999999999</c:v>
                </c:pt>
                <c:pt idx="131">
                  <c:v>2.4568620000000001</c:v>
                </c:pt>
                <c:pt idx="132">
                  <c:v>2.441017</c:v>
                </c:pt>
                <c:pt idx="133">
                  <c:v>2.4254099999999998</c:v>
                </c:pt>
                <c:pt idx="134">
                  <c:v>2.4100269999999999</c:v>
                </c:pt>
                <c:pt idx="135">
                  <c:v>2.394876</c:v>
                </c:pt>
                <c:pt idx="136">
                  <c:v>2.3799410000000001</c:v>
                </c:pt>
                <c:pt idx="137">
                  <c:v>2.3652190000000002</c:v>
                </c:pt>
                <c:pt idx="138">
                  <c:v>2.350708</c:v>
                </c:pt>
                <c:pt idx="139">
                  <c:v>2.3364020000000001</c:v>
                </c:pt>
                <c:pt idx="140">
                  <c:v>2.3222999999999998</c:v>
                </c:pt>
                <c:pt idx="141">
                  <c:v>2.308395</c:v>
                </c:pt>
                <c:pt idx="142">
                  <c:v>2.2946789999999999</c:v>
                </c:pt>
                <c:pt idx="143">
                  <c:v>2.2811530000000002</c:v>
                </c:pt>
                <c:pt idx="144">
                  <c:v>2.267814</c:v>
                </c:pt>
                <c:pt idx="145">
                  <c:v>2.2546529999999998</c:v>
                </c:pt>
                <c:pt idx="146">
                  <c:v>2.2416719999999999</c:v>
                </c:pt>
                <c:pt idx="147">
                  <c:v>2.228863</c:v>
                </c:pt>
                <c:pt idx="148">
                  <c:v>2.2162220000000001</c:v>
                </c:pt>
                <c:pt idx="149">
                  <c:v>2.2037499999999999</c:v>
                </c:pt>
                <c:pt idx="150">
                  <c:v>2.1914380000000002</c:v>
                </c:pt>
                <c:pt idx="151">
                  <c:v>2.1792910000000001</c:v>
                </c:pt>
                <c:pt idx="152">
                  <c:v>2.1672989999999999</c:v>
                </c:pt>
                <c:pt idx="153">
                  <c:v>2.155459</c:v>
                </c:pt>
                <c:pt idx="154">
                  <c:v>2.1437719999999998</c:v>
                </c:pt>
                <c:pt idx="155">
                  <c:v>2.1322329999999998</c:v>
                </c:pt>
                <c:pt idx="156">
                  <c:v>2.1208399999999998</c:v>
                </c:pt>
                <c:pt idx="157">
                  <c:v>2.1095869999999999</c:v>
                </c:pt>
                <c:pt idx="158">
                  <c:v>2.0984750000000001</c:v>
                </c:pt>
                <c:pt idx="159">
                  <c:v>2.0874980000000001</c:v>
                </c:pt>
                <c:pt idx="160">
                  <c:v>2.0766559999999998</c:v>
                </c:pt>
                <c:pt idx="161">
                  <c:v>2.0659459999999998</c:v>
                </c:pt>
                <c:pt idx="162">
                  <c:v>2.0553650000000001</c:v>
                </c:pt>
                <c:pt idx="163">
                  <c:v>2.0449109999999999</c:v>
                </c:pt>
                <c:pt idx="164">
                  <c:v>2.034583</c:v>
                </c:pt>
                <c:pt idx="165">
                  <c:v>2.0243760000000002</c:v>
                </c:pt>
                <c:pt idx="166">
                  <c:v>2.0142899999999999</c:v>
                </c:pt>
                <c:pt idx="167">
                  <c:v>2.0043220000000002</c:v>
                </c:pt>
                <c:pt idx="168">
                  <c:v>1.9944710000000001</c:v>
                </c:pt>
                <c:pt idx="169">
                  <c:v>1.9847300000000001</c:v>
                </c:pt>
                <c:pt idx="170">
                  <c:v>1.9751050000000001</c:v>
                </c:pt>
                <c:pt idx="171">
                  <c:v>1.965589</c:v>
                </c:pt>
                <c:pt idx="172">
                  <c:v>1.9561820000000001</c:v>
                </c:pt>
                <c:pt idx="173">
                  <c:v>1.946877</c:v>
                </c:pt>
                <c:pt idx="174">
                  <c:v>1.937681</c:v>
                </c:pt>
                <c:pt idx="175">
                  <c:v>1.9285840000000001</c:v>
                </c:pt>
                <c:pt idx="176">
                  <c:v>1.9195899999999999</c:v>
                </c:pt>
                <c:pt idx="177">
                  <c:v>1.910693</c:v>
                </c:pt>
                <c:pt idx="178">
                  <c:v>1.9018949999999999</c:v>
                </c:pt>
                <c:pt idx="179">
                  <c:v>1.8931929999999999</c:v>
                </c:pt>
                <c:pt idx="180">
                  <c:v>1.884585</c:v>
                </c:pt>
                <c:pt idx="181">
                  <c:v>1.8760680000000001</c:v>
                </c:pt>
                <c:pt idx="182">
                  <c:v>1.8676429999999999</c:v>
                </c:pt>
                <c:pt idx="183">
                  <c:v>1.859308</c:v>
                </c:pt>
                <c:pt idx="184">
                  <c:v>1.8510599999999999</c:v>
                </c:pt>
                <c:pt idx="185">
                  <c:v>1.8429009999999999</c:v>
                </c:pt>
                <c:pt idx="186">
                  <c:v>1.834824</c:v>
                </c:pt>
                <c:pt idx="187">
                  <c:v>1.8268329999999999</c:v>
                </c:pt>
                <c:pt idx="188">
                  <c:v>1.8189249999999999</c:v>
                </c:pt>
                <c:pt idx="189">
                  <c:v>1.8110980000000001</c:v>
                </c:pt>
                <c:pt idx="190">
                  <c:v>1.80335</c:v>
                </c:pt>
                <c:pt idx="191">
                  <c:v>1.7956810000000001</c:v>
                </c:pt>
                <c:pt idx="192">
                  <c:v>1.788089</c:v>
                </c:pt>
                <c:pt idx="193">
                  <c:v>1.7805740000000001</c:v>
                </c:pt>
                <c:pt idx="194">
                  <c:v>1.773134</c:v>
                </c:pt>
                <c:pt idx="195">
                  <c:v>1.765768</c:v>
                </c:pt>
                <c:pt idx="196">
                  <c:v>1.7584759999999999</c:v>
                </c:pt>
                <c:pt idx="197">
                  <c:v>1.751252</c:v>
                </c:pt>
                <c:pt idx="198">
                  <c:v>1.744103</c:v>
                </c:pt>
                <c:pt idx="199">
                  <c:v>1.7370209999999999</c:v>
                </c:pt>
                <c:pt idx="200">
                  <c:v>1.7300089999999999</c:v>
                </c:pt>
                <c:pt idx="201">
                  <c:v>1.723063</c:v>
                </c:pt>
                <c:pt idx="202">
                  <c:v>1.7161839999999999</c:v>
                </c:pt>
                <c:pt idx="203">
                  <c:v>1.709371</c:v>
                </c:pt>
                <c:pt idx="204">
                  <c:v>1.7026220000000001</c:v>
                </c:pt>
                <c:pt idx="205">
                  <c:v>1.6959360000000001</c:v>
                </c:pt>
                <c:pt idx="206">
                  <c:v>1.6893149999999999</c:v>
                </c:pt>
                <c:pt idx="207">
                  <c:v>1.6827529999999999</c:v>
                </c:pt>
                <c:pt idx="208">
                  <c:v>1.676253</c:v>
                </c:pt>
                <c:pt idx="209">
                  <c:v>1.669813</c:v>
                </c:pt>
                <c:pt idx="210">
                  <c:v>1.6634329999999999</c:v>
                </c:pt>
                <c:pt idx="211">
                  <c:v>1.6571089999999999</c:v>
                </c:pt>
                <c:pt idx="212">
                  <c:v>1.650844</c:v>
                </c:pt>
                <c:pt idx="213">
                  <c:v>1.644636</c:v>
                </c:pt>
                <c:pt idx="214">
                  <c:v>1.6384829999999999</c:v>
                </c:pt>
                <c:pt idx="215">
                  <c:v>1.632385</c:v>
                </c:pt>
                <c:pt idx="216">
                  <c:v>1.626341</c:v>
                </c:pt>
                <c:pt idx="217">
                  <c:v>1.6203529999999999</c:v>
                </c:pt>
                <c:pt idx="218">
                  <c:v>1.6144149999999999</c:v>
                </c:pt>
                <c:pt idx="219">
                  <c:v>1.60853</c:v>
                </c:pt>
                <c:pt idx="220">
                  <c:v>1.602697</c:v>
                </c:pt>
                <c:pt idx="221">
                  <c:v>1.5969139999999999</c:v>
                </c:pt>
                <c:pt idx="222">
                  <c:v>1.591181</c:v>
                </c:pt>
                <c:pt idx="223">
                  <c:v>1.585499</c:v>
                </c:pt>
                <c:pt idx="224">
                  <c:v>1.579863</c:v>
                </c:pt>
                <c:pt idx="225">
                  <c:v>1.574276</c:v>
                </c:pt>
                <c:pt idx="226">
                  <c:v>1.5687359999999999</c:v>
                </c:pt>
                <c:pt idx="227">
                  <c:v>1.5632440000000001</c:v>
                </c:pt>
                <c:pt idx="228">
                  <c:v>1.557798</c:v>
                </c:pt>
                <c:pt idx="229">
                  <c:v>1.552397</c:v>
                </c:pt>
                <c:pt idx="230">
                  <c:v>1.5470410000000001</c:v>
                </c:pt>
                <c:pt idx="231">
                  <c:v>1.5417289999999999</c:v>
                </c:pt>
                <c:pt idx="232">
                  <c:v>1.536462</c:v>
                </c:pt>
                <c:pt idx="233">
                  <c:v>1.531237</c:v>
                </c:pt>
                <c:pt idx="234">
                  <c:v>1.5260549999999999</c:v>
                </c:pt>
                <c:pt idx="235">
                  <c:v>1.520913</c:v>
                </c:pt>
                <c:pt idx="236">
                  <c:v>1.5158160000000001</c:v>
                </c:pt>
                <c:pt idx="237">
                  <c:v>1.510759</c:v>
                </c:pt>
                <c:pt idx="238">
                  <c:v>1.505741</c:v>
                </c:pt>
                <c:pt idx="239">
                  <c:v>1.500764</c:v>
                </c:pt>
                <c:pt idx="240">
                  <c:v>1.4958279999999999</c:v>
                </c:pt>
                <c:pt idx="241">
                  <c:v>1.4909300000000001</c:v>
                </c:pt>
                <c:pt idx="242">
                  <c:v>1.4860690000000001</c:v>
                </c:pt>
                <c:pt idx="243">
                  <c:v>1.481247</c:v>
                </c:pt>
                <c:pt idx="244">
                  <c:v>1.4764649999999999</c:v>
                </c:pt>
                <c:pt idx="245">
                  <c:v>1.4717169999999999</c:v>
                </c:pt>
                <c:pt idx="246">
                  <c:v>1.467006</c:v>
                </c:pt>
                <c:pt idx="247">
                  <c:v>1.462332</c:v>
                </c:pt>
                <c:pt idx="248">
                  <c:v>1.457694</c:v>
                </c:pt>
                <c:pt idx="249">
                  <c:v>1.4530909999999999</c:v>
                </c:pt>
                <c:pt idx="250">
                  <c:v>1.4485239999999999</c:v>
                </c:pt>
                <c:pt idx="251">
                  <c:v>1.4439900000000001</c:v>
                </c:pt>
                <c:pt idx="252">
                  <c:v>1.4394899999999999</c:v>
                </c:pt>
                <c:pt idx="253">
                  <c:v>1.4350240000000001</c:v>
                </c:pt>
                <c:pt idx="254">
                  <c:v>1.4305920000000001</c:v>
                </c:pt>
                <c:pt idx="255">
                  <c:v>1.426193</c:v>
                </c:pt>
                <c:pt idx="256">
                  <c:v>1.421826</c:v>
                </c:pt>
                <c:pt idx="257">
                  <c:v>1.4174910000000001</c:v>
                </c:pt>
                <c:pt idx="258">
                  <c:v>1.4131899999999999</c:v>
                </c:pt>
                <c:pt idx="259">
                  <c:v>1.4089179999999999</c:v>
                </c:pt>
                <c:pt idx="260">
                  <c:v>1.4046780000000001</c:v>
                </c:pt>
                <c:pt idx="261">
                  <c:v>1.400468</c:v>
                </c:pt>
                <c:pt idx="262">
                  <c:v>1.3962889999999999</c:v>
                </c:pt>
                <c:pt idx="263">
                  <c:v>1.392139</c:v>
                </c:pt>
                <c:pt idx="264">
                  <c:v>1.3880189999999999</c:v>
                </c:pt>
                <c:pt idx="265">
                  <c:v>1.383928</c:v>
                </c:pt>
                <c:pt idx="266">
                  <c:v>1.379866</c:v>
                </c:pt>
                <c:pt idx="267">
                  <c:v>1.3758330000000001</c:v>
                </c:pt>
                <c:pt idx="268">
                  <c:v>1.371828</c:v>
                </c:pt>
                <c:pt idx="269">
                  <c:v>1.3678509999999999</c:v>
                </c:pt>
                <c:pt idx="270">
                  <c:v>1.3639019999999999</c:v>
                </c:pt>
                <c:pt idx="271">
                  <c:v>1.3599810000000001</c:v>
                </c:pt>
                <c:pt idx="272">
                  <c:v>1.3560859999999999</c:v>
                </c:pt>
                <c:pt idx="273">
                  <c:v>1.3522179999999999</c:v>
                </c:pt>
                <c:pt idx="274">
                  <c:v>1.3483769999999999</c:v>
                </c:pt>
                <c:pt idx="275">
                  <c:v>1.3445609999999999</c:v>
                </c:pt>
                <c:pt idx="276">
                  <c:v>1.3407720000000001</c:v>
                </c:pt>
                <c:pt idx="277">
                  <c:v>1.3370089999999999</c:v>
                </c:pt>
                <c:pt idx="278">
                  <c:v>1.33327</c:v>
                </c:pt>
                <c:pt idx="279">
                  <c:v>1.329558</c:v>
                </c:pt>
                <c:pt idx="280">
                  <c:v>1.325868</c:v>
                </c:pt>
                <c:pt idx="281">
                  <c:v>1.3222050000000001</c:v>
                </c:pt>
                <c:pt idx="282">
                  <c:v>1.3185659999999999</c:v>
                </c:pt>
                <c:pt idx="283">
                  <c:v>1.3149489999999999</c:v>
                </c:pt>
                <c:pt idx="284">
                  <c:v>1.311358</c:v>
                </c:pt>
                <c:pt idx="285">
                  <c:v>1.3077890000000001</c:v>
                </c:pt>
                <c:pt idx="286">
                  <c:v>1.304244</c:v>
                </c:pt>
                <c:pt idx="287">
                  <c:v>1.3007219999999999</c:v>
                </c:pt>
                <c:pt idx="288">
                  <c:v>1.297223</c:v>
                </c:pt>
                <c:pt idx="289">
                  <c:v>1.2937460000000001</c:v>
                </c:pt>
                <c:pt idx="290">
                  <c:v>1.2902929999999999</c:v>
                </c:pt>
                <c:pt idx="291">
                  <c:v>1.2868599999999999</c:v>
                </c:pt>
                <c:pt idx="292">
                  <c:v>1.28345</c:v>
                </c:pt>
                <c:pt idx="293">
                  <c:v>1.28006</c:v>
                </c:pt>
                <c:pt idx="294">
                  <c:v>1.276694</c:v>
                </c:pt>
                <c:pt idx="295">
                  <c:v>1.273347</c:v>
                </c:pt>
                <c:pt idx="296">
                  <c:v>1.270022</c:v>
                </c:pt>
                <c:pt idx="297">
                  <c:v>1.266718</c:v>
                </c:pt>
                <c:pt idx="298">
                  <c:v>1.2634339999999999</c:v>
                </c:pt>
                <c:pt idx="299">
                  <c:v>1.26017</c:v>
                </c:pt>
                <c:pt idx="300">
                  <c:v>1.2569269999999999</c:v>
                </c:pt>
                <c:pt idx="301">
                  <c:v>1.253703</c:v>
                </c:pt>
                <c:pt idx="302">
                  <c:v>1.2504999999999999</c:v>
                </c:pt>
                <c:pt idx="303">
                  <c:v>1.247315</c:v>
                </c:pt>
                <c:pt idx="304">
                  <c:v>1.244151</c:v>
                </c:pt>
                <c:pt idx="305">
                  <c:v>1.2410049999999999</c:v>
                </c:pt>
                <c:pt idx="306">
                  <c:v>1.237878</c:v>
                </c:pt>
                <c:pt idx="307">
                  <c:v>1.2347699999999999</c:v>
                </c:pt>
                <c:pt idx="308">
                  <c:v>1.231681</c:v>
                </c:pt>
                <c:pt idx="309">
                  <c:v>1.22861</c:v>
                </c:pt>
                <c:pt idx="310">
                  <c:v>1.225557</c:v>
                </c:pt>
                <c:pt idx="311">
                  <c:v>1.222523</c:v>
                </c:pt>
                <c:pt idx="312">
                  <c:v>1.219506</c:v>
                </c:pt>
                <c:pt idx="313">
                  <c:v>1.216507</c:v>
                </c:pt>
                <c:pt idx="314">
                  <c:v>1.213525</c:v>
                </c:pt>
                <c:pt idx="315">
                  <c:v>1.2105619999999999</c:v>
                </c:pt>
                <c:pt idx="316">
                  <c:v>1.207614</c:v>
                </c:pt>
                <c:pt idx="317">
                  <c:v>1.2046840000000001</c:v>
                </c:pt>
                <c:pt idx="318">
                  <c:v>1.2017720000000001</c:v>
                </c:pt>
                <c:pt idx="319">
                  <c:v>1.1988749999999999</c:v>
                </c:pt>
                <c:pt idx="320">
                  <c:v>1.1959960000000001</c:v>
                </c:pt>
                <c:pt idx="321">
                  <c:v>1.1931320000000001</c:v>
                </c:pt>
                <c:pt idx="322">
                  <c:v>1.190285</c:v>
                </c:pt>
                <c:pt idx="323">
                  <c:v>1.1874549999999999</c:v>
                </c:pt>
                <c:pt idx="324">
                  <c:v>1.184639</c:v>
                </c:pt>
                <c:pt idx="325">
                  <c:v>1.18184</c:v>
                </c:pt>
                <c:pt idx="326">
                  <c:v>1.1790560000000001</c:v>
                </c:pt>
                <c:pt idx="327">
                  <c:v>1.1762889999999999</c:v>
                </c:pt>
                <c:pt idx="328">
                  <c:v>1.1735359999999999</c:v>
                </c:pt>
                <c:pt idx="329">
                  <c:v>1.170798</c:v>
                </c:pt>
                <c:pt idx="330">
                  <c:v>1.1680759999999999</c:v>
                </c:pt>
                <c:pt idx="331">
                  <c:v>1.1653690000000001</c:v>
                </c:pt>
                <c:pt idx="332">
                  <c:v>1.162676</c:v>
                </c:pt>
                <c:pt idx="333">
                  <c:v>1.1599980000000001</c:v>
                </c:pt>
                <c:pt idx="334">
                  <c:v>1.157335</c:v>
                </c:pt>
                <c:pt idx="335">
                  <c:v>1.1546860000000001</c:v>
                </c:pt>
                <c:pt idx="336">
                  <c:v>1.1520509999999999</c:v>
                </c:pt>
                <c:pt idx="337">
                  <c:v>1.1494310000000001</c:v>
                </c:pt>
                <c:pt idx="338">
                  <c:v>1.146825</c:v>
                </c:pt>
                <c:pt idx="339">
                  <c:v>1.1442319999999999</c:v>
                </c:pt>
                <c:pt idx="340">
                  <c:v>1.141653</c:v>
                </c:pt>
                <c:pt idx="341">
                  <c:v>1.1390880000000001</c:v>
                </c:pt>
                <c:pt idx="342">
                  <c:v>1.1365369999999999</c:v>
                </c:pt>
                <c:pt idx="343">
                  <c:v>1.133999</c:v>
                </c:pt>
                <c:pt idx="344">
                  <c:v>1.1314740000000001</c:v>
                </c:pt>
                <c:pt idx="345">
                  <c:v>1.128962</c:v>
                </c:pt>
                <c:pt idx="346">
                  <c:v>1.1264639999999999</c:v>
                </c:pt>
                <c:pt idx="347">
                  <c:v>1.1239779999999999</c:v>
                </c:pt>
                <c:pt idx="348">
                  <c:v>1.1215059999999999</c:v>
                </c:pt>
                <c:pt idx="349">
                  <c:v>1.119046</c:v>
                </c:pt>
                <c:pt idx="350">
                  <c:v>1.116598</c:v>
                </c:pt>
                <c:pt idx="351">
                  <c:v>1.114163</c:v>
                </c:pt>
                <c:pt idx="352">
                  <c:v>1.1117410000000001</c:v>
                </c:pt>
                <c:pt idx="353">
                  <c:v>1.1093299999999999</c:v>
                </c:pt>
                <c:pt idx="354">
                  <c:v>1.1069329999999999</c:v>
                </c:pt>
                <c:pt idx="355">
                  <c:v>1.1045469999999999</c:v>
                </c:pt>
                <c:pt idx="356">
                  <c:v>1.1021730000000001</c:v>
                </c:pt>
                <c:pt idx="357">
                  <c:v>1.0998110000000001</c:v>
                </c:pt>
                <c:pt idx="358">
                  <c:v>1.097461</c:v>
                </c:pt>
                <c:pt idx="359">
                  <c:v>1.0951219999999999</c:v>
                </c:pt>
                <c:pt idx="360">
                  <c:v>1.092795</c:v>
                </c:pt>
                <c:pt idx="361">
                  <c:v>1.0904799999999999</c:v>
                </c:pt>
                <c:pt idx="362">
                  <c:v>1.088176</c:v>
                </c:pt>
                <c:pt idx="363">
                  <c:v>1.0858829999999999</c:v>
                </c:pt>
                <c:pt idx="364">
                  <c:v>1.083601</c:v>
                </c:pt>
                <c:pt idx="365">
                  <c:v>1.081331</c:v>
                </c:pt>
                <c:pt idx="366">
                  <c:v>1.079072</c:v>
                </c:pt>
                <c:pt idx="367">
                  <c:v>1.0768230000000001</c:v>
                </c:pt>
                <c:pt idx="368">
                  <c:v>1.074586</c:v>
                </c:pt>
                <c:pt idx="369">
                  <c:v>1.0723579999999999</c:v>
                </c:pt>
                <c:pt idx="370">
                  <c:v>1.0701430000000001</c:v>
                </c:pt>
                <c:pt idx="371">
                  <c:v>1.0679369999999999</c:v>
                </c:pt>
                <c:pt idx="372">
                  <c:v>1.065741</c:v>
                </c:pt>
                <c:pt idx="373">
                  <c:v>1.0635570000000001</c:v>
                </c:pt>
                <c:pt idx="374">
                  <c:v>1.061382</c:v>
                </c:pt>
                <c:pt idx="375">
                  <c:v>1.0592189999999999</c:v>
                </c:pt>
                <c:pt idx="376">
                  <c:v>1.057064</c:v>
                </c:pt>
                <c:pt idx="377">
                  <c:v>1.0549200000000001</c:v>
                </c:pt>
                <c:pt idx="378">
                  <c:v>1.052786</c:v>
                </c:pt>
                <c:pt idx="379">
                  <c:v>1.050662</c:v>
                </c:pt>
                <c:pt idx="380">
                  <c:v>1.048548</c:v>
                </c:pt>
                <c:pt idx="381">
                  <c:v>1.046443</c:v>
                </c:pt>
                <c:pt idx="382">
                  <c:v>1.0443480000000001</c:v>
                </c:pt>
                <c:pt idx="383">
                  <c:v>1.0422629999999999</c:v>
                </c:pt>
                <c:pt idx="384">
                  <c:v>1.040187</c:v>
                </c:pt>
                <c:pt idx="385">
                  <c:v>1.0381210000000001</c:v>
                </c:pt>
                <c:pt idx="386">
                  <c:v>1.0360640000000001</c:v>
                </c:pt>
                <c:pt idx="387">
                  <c:v>1.034016</c:v>
                </c:pt>
                <c:pt idx="388">
                  <c:v>1.031979</c:v>
                </c:pt>
                <c:pt idx="389">
                  <c:v>1.029949</c:v>
                </c:pt>
                <c:pt idx="390">
                  <c:v>1.0279290000000001</c:v>
                </c:pt>
                <c:pt idx="391">
                  <c:v>1.025917</c:v>
                </c:pt>
                <c:pt idx="392">
                  <c:v>1.0239149999999999</c:v>
                </c:pt>
                <c:pt idx="393">
                  <c:v>1.021922</c:v>
                </c:pt>
                <c:pt idx="394">
                  <c:v>1.019938</c:v>
                </c:pt>
                <c:pt idx="395">
                  <c:v>1.017962</c:v>
                </c:pt>
                <c:pt idx="396">
                  <c:v>1.015995</c:v>
                </c:pt>
                <c:pt idx="397">
                  <c:v>1.0140359999999999</c:v>
                </c:pt>
                <c:pt idx="398">
                  <c:v>1.012087</c:v>
                </c:pt>
                <c:pt idx="399">
                  <c:v>1.0101439999999999</c:v>
                </c:pt>
                <c:pt idx="400">
                  <c:v>1.008211</c:v>
                </c:pt>
                <c:pt idx="401">
                  <c:v>1.0062869999999999</c:v>
                </c:pt>
                <c:pt idx="402">
                  <c:v>1.00437</c:v>
                </c:pt>
                <c:pt idx="403">
                  <c:v>1.002462</c:v>
                </c:pt>
                <c:pt idx="404">
                  <c:v>1.000561</c:v>
                </c:pt>
                <c:pt idx="405">
                  <c:v>0.99866999999999995</c:v>
                </c:pt>
                <c:pt idx="406">
                  <c:v>0.99678599999999995</c:v>
                </c:pt>
                <c:pt idx="407">
                  <c:v>0.99490999999999996</c:v>
                </c:pt>
                <c:pt idx="408">
                  <c:v>0.99304199999999998</c:v>
                </c:pt>
                <c:pt idx="409">
                  <c:v>0.99118099999999998</c:v>
                </c:pt>
                <c:pt idx="410">
                  <c:v>0.98932900000000001</c:v>
                </c:pt>
                <c:pt idx="411">
                  <c:v>0.98748400000000003</c:v>
                </c:pt>
                <c:pt idx="412">
                  <c:v>0.98564700000000005</c:v>
                </c:pt>
                <c:pt idx="413">
                  <c:v>0.98381799999999997</c:v>
                </c:pt>
                <c:pt idx="414">
                  <c:v>0.98199599999999998</c:v>
                </c:pt>
                <c:pt idx="415">
                  <c:v>0.98018099999999997</c:v>
                </c:pt>
                <c:pt idx="416">
                  <c:v>0.97837499999999999</c:v>
                </c:pt>
                <c:pt idx="417">
                  <c:v>0.97657499999999997</c:v>
                </c:pt>
                <c:pt idx="418">
                  <c:v>0.97478299999999996</c:v>
                </c:pt>
                <c:pt idx="419">
                  <c:v>0.97299800000000003</c:v>
                </c:pt>
                <c:pt idx="420">
                  <c:v>0.97121999999999997</c:v>
                </c:pt>
                <c:pt idx="421">
                  <c:v>0.96945000000000003</c:v>
                </c:pt>
                <c:pt idx="422">
                  <c:v>0.96768600000000005</c:v>
                </c:pt>
                <c:pt idx="423">
                  <c:v>0.96593099999999998</c:v>
                </c:pt>
                <c:pt idx="424">
                  <c:v>0.96418099999999995</c:v>
                </c:pt>
                <c:pt idx="425">
                  <c:v>0.96243900000000004</c:v>
                </c:pt>
                <c:pt idx="426">
                  <c:v>0.960704</c:v>
                </c:pt>
                <c:pt idx="427">
                  <c:v>0.95897500000000002</c:v>
                </c:pt>
                <c:pt idx="428">
                  <c:v>0.95725300000000002</c:v>
                </c:pt>
                <c:pt idx="429">
                  <c:v>0.95553900000000003</c:v>
                </c:pt>
                <c:pt idx="430">
                  <c:v>0.95382999999999996</c:v>
                </c:pt>
                <c:pt idx="431">
                  <c:v>0.952129</c:v>
                </c:pt>
                <c:pt idx="432">
                  <c:v>0.950434</c:v>
                </c:pt>
                <c:pt idx="433">
                  <c:v>0.94874599999999998</c:v>
                </c:pt>
                <c:pt idx="434">
                  <c:v>0.94706500000000005</c:v>
                </c:pt>
                <c:pt idx="435">
                  <c:v>0.94538900000000003</c:v>
                </c:pt>
                <c:pt idx="436">
                  <c:v>0.94372100000000003</c:v>
                </c:pt>
                <c:pt idx="437">
                  <c:v>0.94205799999999995</c:v>
                </c:pt>
                <c:pt idx="438">
                  <c:v>0.94040199999999996</c:v>
                </c:pt>
                <c:pt idx="439">
                  <c:v>0.93875299999999995</c:v>
                </c:pt>
                <c:pt idx="440">
                  <c:v>0.93711</c:v>
                </c:pt>
                <c:pt idx="441">
                  <c:v>0.93547199999999997</c:v>
                </c:pt>
                <c:pt idx="442">
                  <c:v>0.93384199999999995</c:v>
                </c:pt>
                <c:pt idx="443">
                  <c:v>0.93221699999999996</c:v>
                </c:pt>
                <c:pt idx="444">
                  <c:v>0.93059800000000004</c:v>
                </c:pt>
                <c:pt idx="445">
                  <c:v>0.92898499999999995</c:v>
                </c:pt>
                <c:pt idx="446">
                  <c:v>0.92737899999999995</c:v>
                </c:pt>
                <c:pt idx="447">
                  <c:v>0.92577799999999999</c:v>
                </c:pt>
                <c:pt idx="448">
                  <c:v>0.92418299999999998</c:v>
                </c:pt>
                <c:pt idx="449">
                  <c:v>0.92259400000000003</c:v>
                </c:pt>
                <c:pt idx="450">
                  <c:v>0.92101200000000005</c:v>
                </c:pt>
                <c:pt idx="451">
                  <c:v>0.919435</c:v>
                </c:pt>
                <c:pt idx="452">
                  <c:v>0.91786299999999998</c:v>
                </c:pt>
                <c:pt idx="453">
                  <c:v>0.91629700000000003</c:v>
                </c:pt>
                <c:pt idx="454">
                  <c:v>0.91473800000000005</c:v>
                </c:pt>
                <c:pt idx="455">
                  <c:v>0.91318299999999997</c:v>
                </c:pt>
                <c:pt idx="456">
                  <c:v>0.91163499999999997</c:v>
                </c:pt>
                <c:pt idx="457">
                  <c:v>0.91009200000000001</c:v>
                </c:pt>
                <c:pt idx="458">
                  <c:v>0.90855399999999997</c:v>
                </c:pt>
                <c:pt idx="459">
                  <c:v>0.90702199999999999</c:v>
                </c:pt>
                <c:pt idx="460">
                  <c:v>0.90549500000000005</c:v>
                </c:pt>
                <c:pt idx="461">
                  <c:v>0.90397400000000006</c:v>
                </c:pt>
                <c:pt idx="462">
                  <c:v>0.90245900000000001</c:v>
                </c:pt>
                <c:pt idx="463">
                  <c:v>0.900949</c:v>
                </c:pt>
                <c:pt idx="464">
                  <c:v>0.89944299999999999</c:v>
                </c:pt>
                <c:pt idx="465">
                  <c:v>0.89794300000000005</c:v>
                </c:pt>
                <c:pt idx="466">
                  <c:v>0.89644900000000005</c:v>
                </c:pt>
                <c:pt idx="467">
                  <c:v>0.89495899999999995</c:v>
                </c:pt>
                <c:pt idx="468">
                  <c:v>0.89347600000000005</c:v>
                </c:pt>
                <c:pt idx="469">
                  <c:v>0.89199600000000001</c:v>
                </c:pt>
                <c:pt idx="470">
                  <c:v>0.89052299999999995</c:v>
                </c:pt>
                <c:pt idx="471">
                  <c:v>0.88905400000000001</c:v>
                </c:pt>
                <c:pt idx="472">
                  <c:v>0.88758999999999999</c:v>
                </c:pt>
                <c:pt idx="473">
                  <c:v>0.886131</c:v>
                </c:pt>
                <c:pt idx="474">
                  <c:v>0.88467799999999996</c:v>
                </c:pt>
                <c:pt idx="475">
                  <c:v>0.88322900000000004</c:v>
                </c:pt>
                <c:pt idx="476">
                  <c:v>0.88178400000000001</c:v>
                </c:pt>
                <c:pt idx="477">
                  <c:v>0.88034599999999996</c:v>
                </c:pt>
                <c:pt idx="478">
                  <c:v>0.87891200000000003</c:v>
                </c:pt>
                <c:pt idx="479">
                  <c:v>0.87748199999999998</c:v>
                </c:pt>
                <c:pt idx="480">
                  <c:v>0.876058</c:v>
                </c:pt>
                <c:pt idx="481">
                  <c:v>0.87463800000000003</c:v>
                </c:pt>
                <c:pt idx="482">
                  <c:v>0.87322299999999997</c:v>
                </c:pt>
                <c:pt idx="483">
                  <c:v>0.87181299999999995</c:v>
                </c:pt>
                <c:pt idx="484">
                  <c:v>0.87040700000000004</c:v>
                </c:pt>
                <c:pt idx="485">
                  <c:v>0.86900599999999995</c:v>
                </c:pt>
                <c:pt idx="486">
                  <c:v>0.86760999999999999</c:v>
                </c:pt>
                <c:pt idx="487">
                  <c:v>0.86621700000000001</c:v>
                </c:pt>
                <c:pt idx="488">
                  <c:v>0.86482999999999999</c:v>
                </c:pt>
                <c:pt idx="489">
                  <c:v>0.86344699999999996</c:v>
                </c:pt>
                <c:pt idx="490">
                  <c:v>0.86206899999999997</c:v>
                </c:pt>
                <c:pt idx="491">
                  <c:v>0.86069499999999999</c:v>
                </c:pt>
                <c:pt idx="492">
                  <c:v>0.85932600000000003</c:v>
                </c:pt>
                <c:pt idx="493">
                  <c:v>0.85795999999999994</c:v>
                </c:pt>
                <c:pt idx="494">
                  <c:v>0.85660000000000003</c:v>
                </c:pt>
                <c:pt idx="495">
                  <c:v>0.855244</c:v>
                </c:pt>
                <c:pt idx="496">
                  <c:v>0.85389199999999998</c:v>
                </c:pt>
                <c:pt idx="497">
                  <c:v>0.85254399999999997</c:v>
                </c:pt>
                <c:pt idx="498">
                  <c:v>0.85120099999999999</c:v>
                </c:pt>
                <c:pt idx="499">
                  <c:v>0.84986099999999998</c:v>
                </c:pt>
                <c:pt idx="500">
                  <c:v>0.84852700000000003</c:v>
                </c:pt>
                <c:pt idx="501">
                  <c:v>0.84719599999999995</c:v>
                </c:pt>
                <c:pt idx="502">
                  <c:v>0.84586899999999998</c:v>
                </c:pt>
                <c:pt idx="503">
                  <c:v>0.84454700000000005</c:v>
                </c:pt>
                <c:pt idx="504">
                  <c:v>0.84322900000000001</c:v>
                </c:pt>
                <c:pt idx="505">
                  <c:v>0.84191400000000005</c:v>
                </c:pt>
                <c:pt idx="506">
                  <c:v>0.84060400000000002</c:v>
                </c:pt>
                <c:pt idx="507">
                  <c:v>0.83929699999999996</c:v>
                </c:pt>
                <c:pt idx="508">
                  <c:v>0.83799599999999996</c:v>
                </c:pt>
                <c:pt idx="509">
                  <c:v>0.83669700000000002</c:v>
                </c:pt>
                <c:pt idx="510">
                  <c:v>0.83540300000000001</c:v>
                </c:pt>
                <c:pt idx="511">
                  <c:v>0.83411299999999999</c:v>
                </c:pt>
                <c:pt idx="512">
                  <c:v>0.83282599999999996</c:v>
                </c:pt>
                <c:pt idx="513">
                  <c:v>0.83154399999999995</c:v>
                </c:pt>
                <c:pt idx="514">
                  <c:v>0.83026500000000003</c:v>
                </c:pt>
                <c:pt idx="515">
                  <c:v>0.82899</c:v>
                </c:pt>
                <c:pt idx="516">
                  <c:v>0.82772000000000001</c:v>
                </c:pt>
                <c:pt idx="517">
                  <c:v>0.82645199999999996</c:v>
                </c:pt>
                <c:pt idx="518">
                  <c:v>0.82518899999999995</c:v>
                </c:pt>
                <c:pt idx="519">
                  <c:v>0.82392900000000002</c:v>
                </c:pt>
                <c:pt idx="520">
                  <c:v>0.82267299999999999</c:v>
                </c:pt>
                <c:pt idx="521">
                  <c:v>0.82142099999999996</c:v>
                </c:pt>
                <c:pt idx="522">
                  <c:v>0.82017200000000001</c:v>
                </c:pt>
                <c:pt idx="523">
                  <c:v>0.81892699999999996</c:v>
                </c:pt>
                <c:pt idx="524">
                  <c:v>0.81768600000000002</c:v>
                </c:pt>
                <c:pt idx="525">
                  <c:v>0.81644799999999995</c:v>
                </c:pt>
                <c:pt idx="526">
                  <c:v>0.81521399999999999</c:v>
                </c:pt>
                <c:pt idx="527">
                  <c:v>0.81398300000000001</c:v>
                </c:pt>
                <c:pt idx="528">
                  <c:v>0.81275699999999995</c:v>
                </c:pt>
                <c:pt idx="529">
                  <c:v>0.81153299999999995</c:v>
                </c:pt>
                <c:pt idx="530">
                  <c:v>0.81031299999999995</c:v>
                </c:pt>
                <c:pt idx="531">
                  <c:v>0.80909699999999996</c:v>
                </c:pt>
                <c:pt idx="532">
                  <c:v>0.80788400000000005</c:v>
                </c:pt>
                <c:pt idx="533">
                  <c:v>0.806674</c:v>
                </c:pt>
                <c:pt idx="534">
                  <c:v>0.80546799999999996</c:v>
                </c:pt>
                <c:pt idx="535">
                  <c:v>0.80426500000000001</c:v>
                </c:pt>
                <c:pt idx="536">
                  <c:v>0.80306599999999995</c:v>
                </c:pt>
                <c:pt idx="537">
                  <c:v>0.80186999999999997</c:v>
                </c:pt>
                <c:pt idx="538">
                  <c:v>0.80067699999999997</c:v>
                </c:pt>
                <c:pt idx="539">
                  <c:v>0.79948799999999998</c:v>
                </c:pt>
                <c:pt idx="540">
                  <c:v>0.79830199999999996</c:v>
                </c:pt>
                <c:pt idx="541">
                  <c:v>0.79711900000000002</c:v>
                </c:pt>
                <c:pt idx="542">
                  <c:v>0.79593999999999998</c:v>
                </c:pt>
                <c:pt idx="543">
                  <c:v>0.794763</c:v>
                </c:pt>
                <c:pt idx="544">
                  <c:v>0.79359000000000002</c:v>
                </c:pt>
                <c:pt idx="545">
                  <c:v>0.79242000000000001</c:v>
                </c:pt>
                <c:pt idx="546">
                  <c:v>0.79125299999999998</c:v>
                </c:pt>
                <c:pt idx="547">
                  <c:v>0.79008999999999996</c:v>
                </c:pt>
                <c:pt idx="548">
                  <c:v>0.78893000000000002</c:v>
                </c:pt>
                <c:pt idx="549">
                  <c:v>0.78777200000000003</c:v>
                </c:pt>
                <c:pt idx="550">
                  <c:v>0.78661800000000004</c:v>
                </c:pt>
                <c:pt idx="551">
                  <c:v>0.78546700000000003</c:v>
                </c:pt>
                <c:pt idx="552">
                  <c:v>0.78432000000000002</c:v>
                </c:pt>
                <c:pt idx="553">
                  <c:v>0.78317499999999995</c:v>
                </c:pt>
                <c:pt idx="554">
                  <c:v>0.78203299999999998</c:v>
                </c:pt>
                <c:pt idx="555">
                  <c:v>0.78089399999999998</c:v>
                </c:pt>
                <c:pt idx="556">
                  <c:v>0.77975799999999995</c:v>
                </c:pt>
                <c:pt idx="557">
                  <c:v>0.77862500000000001</c:v>
                </c:pt>
                <c:pt idx="558">
                  <c:v>0.77749500000000005</c:v>
                </c:pt>
                <c:pt idx="559">
                  <c:v>0.77636799999999995</c:v>
                </c:pt>
                <c:pt idx="560">
                  <c:v>0.77524400000000004</c:v>
                </c:pt>
                <c:pt idx="561">
                  <c:v>0.77412300000000001</c:v>
                </c:pt>
                <c:pt idx="562">
                  <c:v>0.77300500000000005</c:v>
                </c:pt>
                <c:pt idx="563">
                  <c:v>0.77188999999999997</c:v>
                </c:pt>
                <c:pt idx="564">
                  <c:v>0.77077799999999996</c:v>
                </c:pt>
                <c:pt idx="565">
                  <c:v>0.76966800000000002</c:v>
                </c:pt>
                <c:pt idx="566">
                  <c:v>0.76856100000000005</c:v>
                </c:pt>
                <c:pt idx="567">
                  <c:v>0.76745699999999994</c:v>
                </c:pt>
                <c:pt idx="568">
                  <c:v>0.76635600000000004</c:v>
                </c:pt>
                <c:pt idx="569">
                  <c:v>0.76525799999999999</c:v>
                </c:pt>
                <c:pt idx="570">
                  <c:v>0.76416200000000001</c:v>
                </c:pt>
                <c:pt idx="571">
                  <c:v>0.763069</c:v>
                </c:pt>
                <c:pt idx="572">
                  <c:v>0.76197899999999996</c:v>
                </c:pt>
                <c:pt idx="573">
                  <c:v>0.76089200000000001</c:v>
                </c:pt>
                <c:pt idx="574">
                  <c:v>0.75980700000000001</c:v>
                </c:pt>
                <c:pt idx="575">
                  <c:v>0.75872499999999998</c:v>
                </c:pt>
                <c:pt idx="576">
                  <c:v>0.75764600000000004</c:v>
                </c:pt>
                <c:pt idx="577">
                  <c:v>0.75656999999999996</c:v>
                </c:pt>
                <c:pt idx="578">
                  <c:v>0.75549599999999995</c:v>
                </c:pt>
                <c:pt idx="579">
                  <c:v>0.75442500000000001</c:v>
                </c:pt>
                <c:pt idx="580">
                  <c:v>0.75335600000000003</c:v>
                </c:pt>
                <c:pt idx="581">
                  <c:v>0.75228899999999999</c:v>
                </c:pt>
                <c:pt idx="582">
                  <c:v>0.75122599999999995</c:v>
                </c:pt>
                <c:pt idx="583">
                  <c:v>0.75016499999999997</c:v>
                </c:pt>
                <c:pt idx="584">
                  <c:v>0.74910600000000005</c:v>
                </c:pt>
                <c:pt idx="585">
                  <c:v>0.74805100000000002</c:v>
                </c:pt>
                <c:pt idx="586">
                  <c:v>0.74699700000000002</c:v>
                </c:pt>
                <c:pt idx="587">
                  <c:v>0.74594700000000003</c:v>
                </c:pt>
                <c:pt idx="588">
                  <c:v>0.74489799999999995</c:v>
                </c:pt>
                <c:pt idx="589">
                  <c:v>0.74385299999999999</c:v>
                </c:pt>
                <c:pt idx="590">
                  <c:v>0.74280900000000005</c:v>
                </c:pt>
                <c:pt idx="591">
                  <c:v>0.74176799999999998</c:v>
                </c:pt>
                <c:pt idx="592">
                  <c:v>0.74073</c:v>
                </c:pt>
                <c:pt idx="593">
                  <c:v>0.73969399999999996</c:v>
                </c:pt>
                <c:pt idx="594">
                  <c:v>0.73865999999999998</c:v>
                </c:pt>
                <c:pt idx="595">
                  <c:v>0.73762899999999998</c:v>
                </c:pt>
                <c:pt idx="596">
                  <c:v>0.73660000000000003</c:v>
                </c:pt>
                <c:pt idx="597">
                  <c:v>0.73557399999999995</c:v>
                </c:pt>
                <c:pt idx="598">
                  <c:v>0.73455000000000004</c:v>
                </c:pt>
                <c:pt idx="599">
                  <c:v>0.73352799999999996</c:v>
                </c:pt>
                <c:pt idx="600">
                  <c:v>0.73250899999999997</c:v>
                </c:pt>
                <c:pt idx="601">
                  <c:v>0.73149200000000003</c:v>
                </c:pt>
                <c:pt idx="602">
                  <c:v>0.73047700000000004</c:v>
                </c:pt>
                <c:pt idx="603">
                  <c:v>0.729464</c:v>
                </c:pt>
                <c:pt idx="604">
                  <c:v>0.72845400000000005</c:v>
                </c:pt>
                <c:pt idx="605">
                  <c:v>0.72744600000000004</c:v>
                </c:pt>
                <c:pt idx="606">
                  <c:v>0.726441</c:v>
                </c:pt>
                <c:pt idx="607">
                  <c:v>0.725437</c:v>
                </c:pt>
                <c:pt idx="608">
                  <c:v>0.72443599999999997</c:v>
                </c:pt>
                <c:pt idx="609">
                  <c:v>0.723437</c:v>
                </c:pt>
                <c:pt idx="610">
                  <c:v>0.722441</c:v>
                </c:pt>
                <c:pt idx="611">
                  <c:v>0.72144600000000003</c:v>
                </c:pt>
                <c:pt idx="612">
                  <c:v>0.72045400000000004</c:v>
                </c:pt>
                <c:pt idx="613">
                  <c:v>0.71946399999999999</c:v>
                </c:pt>
                <c:pt idx="614">
                  <c:v>0.71847499999999997</c:v>
                </c:pt>
                <c:pt idx="615">
                  <c:v>0.71748999999999996</c:v>
                </c:pt>
                <c:pt idx="616">
                  <c:v>0.71650599999999998</c:v>
                </c:pt>
                <c:pt idx="617">
                  <c:v>0.71552400000000005</c:v>
                </c:pt>
                <c:pt idx="618">
                  <c:v>0.71454499999999999</c:v>
                </c:pt>
                <c:pt idx="619">
                  <c:v>0.71356799999999998</c:v>
                </c:pt>
                <c:pt idx="620">
                  <c:v>0.712592</c:v>
                </c:pt>
                <c:pt idx="621">
                  <c:v>0.711619</c:v>
                </c:pt>
                <c:pt idx="622">
                  <c:v>0.71064799999999995</c:v>
                </c:pt>
                <c:pt idx="623">
                  <c:v>0.70967899999999995</c:v>
                </c:pt>
                <c:pt idx="624">
                  <c:v>0.70871200000000001</c:v>
                </c:pt>
                <c:pt idx="625">
                  <c:v>0.70774700000000001</c:v>
                </c:pt>
                <c:pt idx="626">
                  <c:v>0.706785</c:v>
                </c:pt>
                <c:pt idx="627">
                  <c:v>0.70582400000000001</c:v>
                </c:pt>
                <c:pt idx="628">
                  <c:v>0.70486499999999996</c:v>
                </c:pt>
                <c:pt idx="629">
                  <c:v>0.70390799999999998</c:v>
                </c:pt>
                <c:pt idx="630">
                  <c:v>0.70295300000000005</c:v>
                </c:pt>
                <c:pt idx="631">
                  <c:v>0.70199999999999996</c:v>
                </c:pt>
                <c:pt idx="632">
                  <c:v>0.70104900000000003</c:v>
                </c:pt>
                <c:pt idx="633">
                  <c:v>0.70009999999999994</c:v>
                </c:pt>
                <c:pt idx="634">
                  <c:v>0.69915300000000002</c:v>
                </c:pt>
                <c:pt idx="635">
                  <c:v>0.69820800000000005</c:v>
                </c:pt>
                <c:pt idx="636">
                  <c:v>0.69726399999999999</c:v>
                </c:pt>
                <c:pt idx="637">
                  <c:v>0.69632300000000003</c:v>
                </c:pt>
                <c:pt idx="638">
                  <c:v>0.69538299999999997</c:v>
                </c:pt>
                <c:pt idx="639">
                  <c:v>0.69444600000000001</c:v>
                </c:pt>
                <c:pt idx="640">
                  <c:v>0.69350999999999996</c:v>
                </c:pt>
                <c:pt idx="641">
                  <c:v>0.69257599999999997</c:v>
                </c:pt>
                <c:pt idx="642">
                  <c:v>0.69164400000000004</c:v>
                </c:pt>
                <c:pt idx="643">
                  <c:v>0.69071400000000005</c:v>
                </c:pt>
                <c:pt idx="644">
                  <c:v>0.68978600000000001</c:v>
                </c:pt>
                <c:pt idx="645">
                  <c:v>0.688859</c:v>
                </c:pt>
                <c:pt idx="646">
                  <c:v>0.68793400000000005</c:v>
                </c:pt>
                <c:pt idx="647">
                  <c:v>0.68701100000000004</c:v>
                </c:pt>
                <c:pt idx="648">
                  <c:v>0.68608999999999998</c:v>
                </c:pt>
                <c:pt idx="649">
                  <c:v>0.68517099999999997</c:v>
                </c:pt>
                <c:pt idx="650">
                  <c:v>0.684253</c:v>
                </c:pt>
                <c:pt idx="651">
                  <c:v>0.683338</c:v>
                </c:pt>
                <c:pt idx="652">
                  <c:v>0.682423</c:v>
                </c:pt>
                <c:pt idx="653">
                  <c:v>0.68151099999999998</c:v>
                </c:pt>
                <c:pt idx="654">
                  <c:v>0.68060100000000001</c:v>
                </c:pt>
                <c:pt idx="655">
                  <c:v>0.67969199999999996</c:v>
                </c:pt>
                <c:pt idx="656">
                  <c:v>0.67878499999999997</c:v>
                </c:pt>
                <c:pt idx="657">
                  <c:v>0.67787900000000001</c:v>
                </c:pt>
                <c:pt idx="658">
                  <c:v>0.67697499999999999</c:v>
                </c:pt>
                <c:pt idx="659">
                  <c:v>0.67607300000000004</c:v>
                </c:pt>
                <c:pt idx="660">
                  <c:v>0.67517300000000002</c:v>
                </c:pt>
                <c:pt idx="661">
                  <c:v>0.67427400000000004</c:v>
                </c:pt>
                <c:pt idx="662">
                  <c:v>0.673377</c:v>
                </c:pt>
                <c:pt idx="663">
                  <c:v>0.67248200000000002</c:v>
                </c:pt>
                <c:pt idx="664">
                  <c:v>0.67158799999999996</c:v>
                </c:pt>
                <c:pt idx="665">
                  <c:v>0.67069599999999996</c:v>
                </c:pt>
                <c:pt idx="666">
                  <c:v>0.66980600000000001</c:v>
                </c:pt>
                <c:pt idx="667">
                  <c:v>0.66891699999999998</c:v>
                </c:pt>
                <c:pt idx="668">
                  <c:v>0.66803000000000001</c:v>
                </c:pt>
                <c:pt idx="669">
                  <c:v>0.66714399999999996</c:v>
                </c:pt>
                <c:pt idx="670">
                  <c:v>0.66625999999999996</c:v>
                </c:pt>
                <c:pt idx="671">
                  <c:v>0.665377</c:v>
                </c:pt>
                <c:pt idx="672">
                  <c:v>0.664497</c:v>
                </c:pt>
                <c:pt idx="673">
                  <c:v>0.66361700000000001</c:v>
                </c:pt>
                <c:pt idx="674">
                  <c:v>0.66273899999999997</c:v>
                </c:pt>
                <c:pt idx="675">
                  <c:v>0.66186299999999998</c:v>
                </c:pt>
                <c:pt idx="676">
                  <c:v>0.66098900000000005</c:v>
                </c:pt>
                <c:pt idx="677">
                  <c:v>0.66011500000000001</c:v>
                </c:pt>
                <c:pt idx="678">
                  <c:v>0.65924400000000005</c:v>
                </c:pt>
                <c:pt idx="679">
                  <c:v>0.65837400000000001</c:v>
                </c:pt>
                <c:pt idx="680">
                  <c:v>0.65750500000000001</c:v>
                </c:pt>
                <c:pt idx="681">
                  <c:v>0.65663800000000005</c:v>
                </c:pt>
                <c:pt idx="682">
                  <c:v>0.65577200000000002</c:v>
                </c:pt>
                <c:pt idx="683">
                  <c:v>0.65490800000000005</c:v>
                </c:pt>
                <c:pt idx="684">
                  <c:v>0.65404600000000002</c:v>
                </c:pt>
                <c:pt idx="685">
                  <c:v>0.65318399999999999</c:v>
                </c:pt>
                <c:pt idx="686">
                  <c:v>0.65232500000000004</c:v>
                </c:pt>
                <c:pt idx="687">
                  <c:v>0.65146599999999999</c:v>
                </c:pt>
                <c:pt idx="688">
                  <c:v>0.65060899999999999</c:v>
                </c:pt>
                <c:pt idx="689">
                  <c:v>0.64975400000000005</c:v>
                </c:pt>
                <c:pt idx="690">
                  <c:v>0.64890000000000003</c:v>
                </c:pt>
                <c:pt idx="691">
                  <c:v>0.64804799999999996</c:v>
                </c:pt>
                <c:pt idx="692">
                  <c:v>0.64719700000000002</c:v>
                </c:pt>
                <c:pt idx="693">
                  <c:v>0.646347</c:v>
                </c:pt>
                <c:pt idx="694">
                  <c:v>0.64549800000000002</c:v>
                </c:pt>
                <c:pt idx="695">
                  <c:v>0.64465099999999997</c:v>
                </c:pt>
                <c:pt idx="696">
                  <c:v>0.64380599999999999</c:v>
                </c:pt>
                <c:pt idx="697">
                  <c:v>0.64296200000000003</c:v>
                </c:pt>
                <c:pt idx="698">
                  <c:v>0.642119</c:v>
                </c:pt>
                <c:pt idx="699">
                  <c:v>0.64127699999999999</c:v>
                </c:pt>
                <c:pt idx="700">
                  <c:v>0.64043700000000003</c:v>
                </c:pt>
                <c:pt idx="701">
                  <c:v>0.63959900000000003</c:v>
                </c:pt>
                <c:pt idx="702">
                  <c:v>0.63876100000000002</c:v>
                </c:pt>
                <c:pt idx="703">
                  <c:v>0.63792499999999996</c:v>
                </c:pt>
                <c:pt idx="704">
                  <c:v>0.63709000000000005</c:v>
                </c:pt>
                <c:pt idx="705">
                  <c:v>0.63625699999999996</c:v>
                </c:pt>
                <c:pt idx="706">
                  <c:v>0.63542500000000002</c:v>
                </c:pt>
                <c:pt idx="707">
                  <c:v>0.63459399999999999</c:v>
                </c:pt>
                <c:pt idx="708">
                  <c:v>0.63376399999999999</c:v>
                </c:pt>
                <c:pt idx="709">
                  <c:v>0.63293600000000005</c:v>
                </c:pt>
                <c:pt idx="710">
                  <c:v>0.63210900000000003</c:v>
                </c:pt>
                <c:pt idx="711">
                  <c:v>0.63128300000000004</c:v>
                </c:pt>
                <c:pt idx="712">
                  <c:v>0.63045899999999999</c:v>
                </c:pt>
                <c:pt idx="713">
                  <c:v>0.62963499999999994</c:v>
                </c:pt>
                <c:pt idx="714">
                  <c:v>0.62881299999999996</c:v>
                </c:pt>
                <c:pt idx="715">
                  <c:v>0.62799300000000002</c:v>
                </c:pt>
                <c:pt idx="716">
                  <c:v>0.62717299999999998</c:v>
                </c:pt>
                <c:pt idx="717">
                  <c:v>0.626355</c:v>
                </c:pt>
                <c:pt idx="718">
                  <c:v>0.62553800000000004</c:v>
                </c:pt>
                <c:pt idx="719">
                  <c:v>0.624722</c:v>
                </c:pt>
                <c:pt idx="720">
                  <c:v>0.62390699999999999</c:v>
                </c:pt>
                <c:pt idx="721">
                  <c:v>0.62309400000000004</c:v>
                </c:pt>
                <c:pt idx="722">
                  <c:v>0.622282</c:v>
                </c:pt>
                <c:pt idx="723">
                  <c:v>0.621471</c:v>
                </c:pt>
                <c:pt idx="724">
                  <c:v>0.62066100000000002</c:v>
                </c:pt>
                <c:pt idx="725">
                  <c:v>0.61985199999999996</c:v>
                </c:pt>
                <c:pt idx="726">
                  <c:v>0.61904499999999996</c:v>
                </c:pt>
                <c:pt idx="727">
                  <c:v>0.61823899999999998</c:v>
                </c:pt>
                <c:pt idx="728">
                  <c:v>0.61743300000000001</c:v>
                </c:pt>
                <c:pt idx="729">
                  <c:v>0.61662899999999998</c:v>
                </c:pt>
                <c:pt idx="730">
                  <c:v>0.61582700000000001</c:v>
                </c:pt>
                <c:pt idx="731">
                  <c:v>0.61502500000000004</c:v>
                </c:pt>
                <c:pt idx="732">
                  <c:v>0.61422399999999999</c:v>
                </c:pt>
                <c:pt idx="733">
                  <c:v>0.613425</c:v>
                </c:pt>
                <c:pt idx="734">
                  <c:v>0.612626</c:v>
                </c:pt>
                <c:pt idx="735">
                  <c:v>0.61182899999999996</c:v>
                </c:pt>
                <c:pt idx="736">
                  <c:v>0.61103300000000005</c:v>
                </c:pt>
                <c:pt idx="737">
                  <c:v>0.61023799999999995</c:v>
                </c:pt>
                <c:pt idx="738">
                  <c:v>0.60944399999999999</c:v>
                </c:pt>
                <c:pt idx="739">
                  <c:v>0.60865100000000005</c:v>
                </c:pt>
                <c:pt idx="740">
                  <c:v>0.60785900000000004</c:v>
                </c:pt>
                <c:pt idx="741">
                  <c:v>0.60706899999999997</c:v>
                </c:pt>
                <c:pt idx="742">
                  <c:v>0.60627900000000001</c:v>
                </c:pt>
                <c:pt idx="743">
                  <c:v>0.605491</c:v>
                </c:pt>
                <c:pt idx="744">
                  <c:v>0.60470299999999999</c:v>
                </c:pt>
                <c:pt idx="745">
                  <c:v>0.60391700000000004</c:v>
                </c:pt>
                <c:pt idx="746">
                  <c:v>0.60313099999999997</c:v>
                </c:pt>
                <c:pt idx="747">
                  <c:v>0.60234699999999997</c:v>
                </c:pt>
                <c:pt idx="748">
                  <c:v>0.60156399999999999</c:v>
                </c:pt>
                <c:pt idx="749">
                  <c:v>0.60078100000000001</c:v>
                </c:pt>
                <c:pt idx="750">
                  <c:v>0.6</c:v>
                </c:pt>
                <c:pt idx="751">
                  <c:v>0.59921999999999997</c:v>
                </c:pt>
                <c:pt idx="752">
                  <c:v>0.59843999999999997</c:v>
                </c:pt>
                <c:pt idx="753">
                  <c:v>0.59766200000000003</c:v>
                </c:pt>
                <c:pt idx="754">
                  <c:v>0.596885</c:v>
                </c:pt>
                <c:pt idx="755">
                  <c:v>0.596109</c:v>
                </c:pt>
                <c:pt idx="756">
                  <c:v>0.595333</c:v>
                </c:pt>
                <c:pt idx="757">
                  <c:v>0.59455899999999995</c:v>
                </c:pt>
                <c:pt idx="758">
                  <c:v>0.59378600000000004</c:v>
                </c:pt>
                <c:pt idx="759">
                  <c:v>0.59301300000000001</c:v>
                </c:pt>
                <c:pt idx="760">
                  <c:v>0.59224200000000005</c:v>
                </c:pt>
                <c:pt idx="761">
                  <c:v>0.59147099999999997</c:v>
                </c:pt>
                <c:pt idx="762">
                  <c:v>0.59070199999999995</c:v>
                </c:pt>
                <c:pt idx="763">
                  <c:v>0.58993399999999996</c:v>
                </c:pt>
                <c:pt idx="764">
                  <c:v>0.58916599999999997</c:v>
                </c:pt>
                <c:pt idx="765">
                  <c:v>0.58839900000000001</c:v>
                </c:pt>
                <c:pt idx="766">
                  <c:v>0.58763399999999999</c:v>
                </c:pt>
                <c:pt idx="767">
                  <c:v>0.58686899999999997</c:v>
                </c:pt>
                <c:pt idx="768">
                  <c:v>0.58610499999999999</c:v>
                </c:pt>
                <c:pt idx="769">
                  <c:v>0.58534200000000003</c:v>
                </c:pt>
                <c:pt idx="770">
                  <c:v>0.58457999999999999</c:v>
                </c:pt>
                <c:pt idx="771">
                  <c:v>0.58381899999999998</c:v>
                </c:pt>
                <c:pt idx="772">
                  <c:v>0.58305899999999999</c:v>
                </c:pt>
                <c:pt idx="773">
                  <c:v>0.58229900000000001</c:v>
                </c:pt>
                <c:pt idx="774">
                  <c:v>0.58154099999999997</c:v>
                </c:pt>
                <c:pt idx="775">
                  <c:v>0.58078300000000005</c:v>
                </c:pt>
                <c:pt idx="776">
                  <c:v>0.58002699999999996</c:v>
                </c:pt>
                <c:pt idx="777">
                  <c:v>0.57927099999999998</c:v>
                </c:pt>
                <c:pt idx="778">
                  <c:v>0.57851600000000003</c:v>
                </c:pt>
                <c:pt idx="779">
                  <c:v>0.577762</c:v>
                </c:pt>
                <c:pt idx="780">
                  <c:v>0.57700799999999997</c:v>
                </c:pt>
                <c:pt idx="781">
                  <c:v>0.57625599999999999</c:v>
                </c:pt>
                <c:pt idx="782">
                  <c:v>0.57550400000000002</c:v>
                </c:pt>
                <c:pt idx="783">
                  <c:v>0.57475399999999999</c:v>
                </c:pt>
                <c:pt idx="784">
                  <c:v>0.57400399999999996</c:v>
                </c:pt>
                <c:pt idx="785">
                  <c:v>0.57325499999999996</c:v>
                </c:pt>
                <c:pt idx="786">
                  <c:v>0.57250699999999999</c:v>
                </c:pt>
                <c:pt idx="787">
                  <c:v>0.57175900000000002</c:v>
                </c:pt>
                <c:pt idx="788">
                  <c:v>0.57101299999999999</c:v>
                </c:pt>
                <c:pt idx="789">
                  <c:v>0.57026699999999997</c:v>
                </c:pt>
                <c:pt idx="790">
                  <c:v>0.56952199999999997</c:v>
                </c:pt>
                <c:pt idx="791">
                  <c:v>0.56877800000000001</c:v>
                </c:pt>
                <c:pt idx="792">
                  <c:v>0.56803400000000004</c:v>
                </c:pt>
                <c:pt idx="793">
                  <c:v>0.56729200000000002</c:v>
                </c:pt>
                <c:pt idx="794">
                  <c:v>0.56655</c:v>
                </c:pt>
                <c:pt idx="795">
                  <c:v>0.56580900000000001</c:v>
                </c:pt>
                <c:pt idx="796">
                  <c:v>0.56506900000000004</c:v>
                </c:pt>
                <c:pt idx="797">
                  <c:v>0.56432899999999997</c:v>
                </c:pt>
                <c:pt idx="798">
                  <c:v>0.56359099999999995</c:v>
                </c:pt>
                <c:pt idx="799">
                  <c:v>0.56285300000000005</c:v>
                </c:pt>
                <c:pt idx="800">
                  <c:v>0.56211599999999995</c:v>
                </c:pt>
                <c:pt idx="801">
                  <c:v>0.56137899999999996</c:v>
                </c:pt>
                <c:pt idx="802">
                  <c:v>0.56064400000000003</c:v>
                </c:pt>
                <c:pt idx="803">
                  <c:v>0.55990899999999999</c:v>
                </c:pt>
                <c:pt idx="804">
                  <c:v>0.55917499999999998</c:v>
                </c:pt>
                <c:pt idx="805">
                  <c:v>0.55844099999999997</c:v>
                </c:pt>
                <c:pt idx="806">
                  <c:v>0.55770799999999998</c:v>
                </c:pt>
                <c:pt idx="807">
                  <c:v>0.55697600000000003</c:v>
                </c:pt>
                <c:pt idx="808">
                  <c:v>0.55624499999999999</c:v>
                </c:pt>
                <c:pt idx="809">
                  <c:v>0.55551399999999995</c:v>
                </c:pt>
                <c:pt idx="810">
                  <c:v>0.55478499999999997</c:v>
                </c:pt>
                <c:pt idx="811">
                  <c:v>0.55405499999999996</c:v>
                </c:pt>
                <c:pt idx="812">
                  <c:v>0.55332700000000001</c:v>
                </c:pt>
                <c:pt idx="813">
                  <c:v>0.55259899999999995</c:v>
                </c:pt>
                <c:pt idx="814">
                  <c:v>0.55187200000000003</c:v>
                </c:pt>
                <c:pt idx="815">
                  <c:v>0.55114600000000002</c:v>
                </c:pt>
                <c:pt idx="816">
                  <c:v>0.55042000000000002</c:v>
                </c:pt>
                <c:pt idx="817">
                  <c:v>0.54969500000000004</c:v>
                </c:pt>
                <c:pt idx="818">
                  <c:v>0.54897099999999999</c:v>
                </c:pt>
                <c:pt idx="819">
                  <c:v>0.54824700000000004</c:v>
                </c:pt>
                <c:pt idx="820">
                  <c:v>0.54752400000000001</c:v>
                </c:pt>
                <c:pt idx="821">
                  <c:v>0.54680200000000001</c:v>
                </c:pt>
                <c:pt idx="822">
                  <c:v>0.54608000000000001</c:v>
                </c:pt>
                <c:pt idx="823">
                  <c:v>0.54535900000000004</c:v>
                </c:pt>
                <c:pt idx="824">
                  <c:v>0.54463899999999998</c:v>
                </c:pt>
                <c:pt idx="825">
                  <c:v>0.54391900000000004</c:v>
                </c:pt>
                <c:pt idx="826">
                  <c:v>0.54320000000000002</c:v>
                </c:pt>
                <c:pt idx="827">
                  <c:v>0.54248099999999999</c:v>
                </c:pt>
                <c:pt idx="828">
                  <c:v>0.54176299999999999</c:v>
                </c:pt>
                <c:pt idx="829">
                  <c:v>0.54104600000000003</c:v>
                </c:pt>
                <c:pt idx="830">
                  <c:v>0.54032899999999995</c:v>
                </c:pt>
                <c:pt idx="831">
                  <c:v>0.53961300000000001</c:v>
                </c:pt>
                <c:pt idx="832">
                  <c:v>0.53889799999999999</c:v>
                </c:pt>
                <c:pt idx="833">
                  <c:v>0.53818299999999997</c:v>
                </c:pt>
                <c:pt idx="834">
                  <c:v>0.53746899999999997</c:v>
                </c:pt>
                <c:pt idx="835">
                  <c:v>0.53675600000000001</c:v>
                </c:pt>
                <c:pt idx="836">
                  <c:v>0.53604300000000005</c:v>
                </c:pt>
                <c:pt idx="837">
                  <c:v>0.53532999999999997</c:v>
                </c:pt>
                <c:pt idx="838">
                  <c:v>0.53461800000000004</c:v>
                </c:pt>
                <c:pt idx="839">
                  <c:v>0.53390700000000002</c:v>
                </c:pt>
                <c:pt idx="840">
                  <c:v>0.533196</c:v>
                </c:pt>
                <c:pt idx="841">
                  <c:v>0.53248600000000001</c:v>
                </c:pt>
                <c:pt idx="842">
                  <c:v>0.53177700000000006</c:v>
                </c:pt>
                <c:pt idx="843">
                  <c:v>0.53106799999999998</c:v>
                </c:pt>
                <c:pt idx="844">
                  <c:v>0.53036000000000005</c:v>
                </c:pt>
                <c:pt idx="845">
                  <c:v>0.52965200000000001</c:v>
                </c:pt>
                <c:pt idx="846">
                  <c:v>0.52894399999999997</c:v>
                </c:pt>
                <c:pt idx="847">
                  <c:v>0.52823799999999999</c:v>
                </c:pt>
                <c:pt idx="848">
                  <c:v>0.527532</c:v>
                </c:pt>
                <c:pt idx="849">
                  <c:v>0.52682600000000002</c:v>
                </c:pt>
                <c:pt idx="850">
                  <c:v>0.52612099999999995</c:v>
                </c:pt>
                <c:pt idx="851">
                  <c:v>0.52541599999999999</c:v>
                </c:pt>
                <c:pt idx="852">
                  <c:v>0.52471199999999996</c:v>
                </c:pt>
                <c:pt idx="853">
                  <c:v>0.52400899999999995</c:v>
                </c:pt>
                <c:pt idx="854">
                  <c:v>0.52330600000000005</c:v>
                </c:pt>
                <c:pt idx="855">
                  <c:v>0.52260300000000004</c:v>
                </c:pt>
                <c:pt idx="856">
                  <c:v>0.52190099999999995</c:v>
                </c:pt>
                <c:pt idx="857">
                  <c:v>0.5212</c:v>
                </c:pt>
                <c:pt idx="858">
                  <c:v>0.52049900000000004</c:v>
                </c:pt>
                <c:pt idx="859">
                  <c:v>0.51979799999999998</c:v>
                </c:pt>
                <c:pt idx="860">
                  <c:v>0.51909799999999995</c:v>
                </c:pt>
                <c:pt idx="861">
                  <c:v>0.51839900000000005</c:v>
                </c:pt>
                <c:pt idx="862">
                  <c:v>0.51770000000000005</c:v>
                </c:pt>
                <c:pt idx="863">
                  <c:v>0.51700100000000004</c:v>
                </c:pt>
                <c:pt idx="864">
                  <c:v>0.51630299999999996</c:v>
                </c:pt>
                <c:pt idx="865">
                  <c:v>0.51560600000000001</c:v>
                </c:pt>
                <c:pt idx="866">
                  <c:v>0.51490899999999995</c:v>
                </c:pt>
                <c:pt idx="867">
                  <c:v>0.514212</c:v>
                </c:pt>
                <c:pt idx="868">
                  <c:v>0.51351599999999997</c:v>
                </c:pt>
                <c:pt idx="869">
                  <c:v>0.51282000000000005</c:v>
                </c:pt>
                <c:pt idx="870">
                  <c:v>0.51212500000000005</c:v>
                </c:pt>
                <c:pt idx="871">
                  <c:v>0.51143000000000005</c:v>
                </c:pt>
                <c:pt idx="872">
                  <c:v>0.51073599999999997</c:v>
                </c:pt>
                <c:pt idx="873">
                  <c:v>0.510042</c:v>
                </c:pt>
                <c:pt idx="874">
                  <c:v>0.50934800000000002</c:v>
                </c:pt>
                <c:pt idx="875">
                  <c:v>0.50865499999999997</c:v>
                </c:pt>
                <c:pt idx="876">
                  <c:v>0.50796300000000005</c:v>
                </c:pt>
                <c:pt idx="877">
                  <c:v>0.50727100000000003</c:v>
                </c:pt>
                <c:pt idx="878">
                  <c:v>0.506579</c:v>
                </c:pt>
                <c:pt idx="879">
                  <c:v>0.505888</c:v>
                </c:pt>
                <c:pt idx="880">
                  <c:v>0.50519700000000001</c:v>
                </c:pt>
                <c:pt idx="881">
                  <c:v>0.50450600000000001</c:v>
                </c:pt>
                <c:pt idx="882">
                  <c:v>0.50381600000000004</c:v>
                </c:pt>
                <c:pt idx="883">
                  <c:v>0.50312699999999999</c:v>
                </c:pt>
                <c:pt idx="884">
                  <c:v>0.50243700000000002</c:v>
                </c:pt>
                <c:pt idx="885">
                  <c:v>0.50174799999999997</c:v>
                </c:pt>
                <c:pt idx="886">
                  <c:v>0.50105999999999995</c:v>
                </c:pt>
                <c:pt idx="887">
                  <c:v>0.50037200000000004</c:v>
                </c:pt>
                <c:pt idx="888">
                  <c:v>0.49968400000000002</c:v>
                </c:pt>
                <c:pt idx="889">
                  <c:v>0.49899700000000002</c:v>
                </c:pt>
                <c:pt idx="890">
                  <c:v>0.49830999999999998</c:v>
                </c:pt>
                <c:pt idx="891">
                  <c:v>0.49762299999999998</c:v>
                </c:pt>
                <c:pt idx="892">
                  <c:v>0.49693700000000002</c:v>
                </c:pt>
                <c:pt idx="893">
                  <c:v>0.496251</c:v>
                </c:pt>
                <c:pt idx="894">
                  <c:v>0.49556600000000001</c:v>
                </c:pt>
                <c:pt idx="895">
                  <c:v>0.49488100000000002</c:v>
                </c:pt>
                <c:pt idx="896">
                  <c:v>0.49419600000000002</c:v>
                </c:pt>
                <c:pt idx="897">
                  <c:v>0.49351200000000001</c:v>
                </c:pt>
                <c:pt idx="898">
                  <c:v>0.49282799999999999</c:v>
                </c:pt>
                <c:pt idx="899">
                  <c:v>0.49214400000000003</c:v>
                </c:pt>
                <c:pt idx="900">
                  <c:v>0.49146099999999998</c:v>
                </c:pt>
                <c:pt idx="901">
                  <c:v>0.49077799999999999</c:v>
                </c:pt>
                <c:pt idx="902">
                  <c:v>0.490095</c:v>
                </c:pt>
                <c:pt idx="903">
                  <c:v>0.48941299999999999</c:v>
                </c:pt>
                <c:pt idx="904">
                  <c:v>0.48873100000000003</c:v>
                </c:pt>
                <c:pt idx="905">
                  <c:v>0.48804900000000001</c:v>
                </c:pt>
                <c:pt idx="906">
                  <c:v>0.48736800000000002</c:v>
                </c:pt>
                <c:pt idx="907">
                  <c:v>0.48668699999999998</c:v>
                </c:pt>
                <c:pt idx="908">
                  <c:v>0.48600599999999999</c:v>
                </c:pt>
                <c:pt idx="909">
                  <c:v>0.48532599999999998</c:v>
                </c:pt>
                <c:pt idx="910">
                  <c:v>0.48464600000000002</c:v>
                </c:pt>
                <c:pt idx="911">
                  <c:v>0.48396600000000001</c:v>
                </c:pt>
                <c:pt idx="912">
                  <c:v>0.48328599999999999</c:v>
                </c:pt>
                <c:pt idx="913">
                  <c:v>0.48260700000000001</c:v>
                </c:pt>
                <c:pt idx="914">
                  <c:v>0.48192800000000002</c:v>
                </c:pt>
                <c:pt idx="915">
                  <c:v>0.48125000000000001</c:v>
                </c:pt>
                <c:pt idx="916">
                  <c:v>0.48057100000000003</c:v>
                </c:pt>
                <c:pt idx="917">
                  <c:v>0.47989300000000001</c:v>
                </c:pt>
                <c:pt idx="918">
                  <c:v>0.47921599999999998</c:v>
                </c:pt>
                <c:pt idx="919">
                  <c:v>0.47853800000000002</c:v>
                </c:pt>
                <c:pt idx="920">
                  <c:v>0.47786099999999998</c:v>
                </c:pt>
                <c:pt idx="921">
                  <c:v>0.477184</c:v>
                </c:pt>
                <c:pt idx="922">
                  <c:v>0.47650700000000001</c:v>
                </c:pt>
                <c:pt idx="923">
                  <c:v>0.475831</c:v>
                </c:pt>
                <c:pt idx="924">
                  <c:v>0.47515499999999999</c:v>
                </c:pt>
                <c:pt idx="925">
                  <c:v>0.47447899999999998</c:v>
                </c:pt>
                <c:pt idx="926">
                  <c:v>0.47380299999999997</c:v>
                </c:pt>
                <c:pt idx="927">
                  <c:v>0.47312799999999999</c:v>
                </c:pt>
                <c:pt idx="928">
                  <c:v>0.47245300000000001</c:v>
                </c:pt>
                <c:pt idx="929">
                  <c:v>0.47177799999999998</c:v>
                </c:pt>
                <c:pt idx="930">
                  <c:v>0.47110299999999999</c:v>
                </c:pt>
                <c:pt idx="931">
                  <c:v>0.47042899999999999</c:v>
                </c:pt>
                <c:pt idx="932">
                  <c:v>0.469754</c:v>
                </c:pt>
                <c:pt idx="933">
                  <c:v>0.46908100000000003</c:v>
                </c:pt>
                <c:pt idx="934">
                  <c:v>0.46840700000000002</c:v>
                </c:pt>
                <c:pt idx="935">
                  <c:v>0.46773300000000001</c:v>
                </c:pt>
                <c:pt idx="936">
                  <c:v>0.46705999999999998</c:v>
                </c:pt>
                <c:pt idx="937">
                  <c:v>0.466387</c:v>
                </c:pt>
                <c:pt idx="938">
                  <c:v>0.46571400000000002</c:v>
                </c:pt>
                <c:pt idx="939">
                  <c:v>0.46504099999999998</c:v>
                </c:pt>
                <c:pt idx="940">
                  <c:v>0.46436899999999998</c:v>
                </c:pt>
                <c:pt idx="941">
                  <c:v>0.463696</c:v>
                </c:pt>
                <c:pt idx="942">
                  <c:v>0.46302399999999999</c:v>
                </c:pt>
                <c:pt idx="943">
                  <c:v>0.46235199999999999</c:v>
                </c:pt>
                <c:pt idx="944">
                  <c:v>0.46168100000000001</c:v>
                </c:pt>
                <c:pt idx="945">
                  <c:v>0.461009</c:v>
                </c:pt>
                <c:pt idx="946">
                  <c:v>0.46033800000000002</c:v>
                </c:pt>
                <c:pt idx="947">
                  <c:v>0.45966699999999999</c:v>
                </c:pt>
                <c:pt idx="948">
                  <c:v>0.45899600000000002</c:v>
                </c:pt>
                <c:pt idx="949">
                  <c:v>0.45832499999999998</c:v>
                </c:pt>
                <c:pt idx="950">
                  <c:v>0.45765400000000001</c:v>
                </c:pt>
                <c:pt idx="951">
                  <c:v>0.456984</c:v>
                </c:pt>
                <c:pt idx="952">
                  <c:v>0.45631300000000002</c:v>
                </c:pt>
                <c:pt idx="953">
                  <c:v>0.45564300000000002</c:v>
                </c:pt>
                <c:pt idx="954">
                  <c:v>0.45497300000000002</c:v>
                </c:pt>
                <c:pt idx="955">
                  <c:v>0.45430399999999999</c:v>
                </c:pt>
                <c:pt idx="956">
                  <c:v>0.45363399999999998</c:v>
                </c:pt>
                <c:pt idx="957">
                  <c:v>0.45296399999999998</c:v>
                </c:pt>
                <c:pt idx="958">
                  <c:v>0.452295</c:v>
                </c:pt>
                <c:pt idx="959">
                  <c:v>0.45162600000000003</c:v>
                </c:pt>
                <c:pt idx="960">
                  <c:v>0.45095600000000002</c:v>
                </c:pt>
                <c:pt idx="961">
                  <c:v>0.45028699999999999</c:v>
                </c:pt>
                <c:pt idx="962">
                  <c:v>0.44961899999999999</c:v>
                </c:pt>
                <c:pt idx="963">
                  <c:v>0.44895000000000002</c:v>
                </c:pt>
                <c:pt idx="964">
                  <c:v>0.44828099999999999</c:v>
                </c:pt>
                <c:pt idx="965">
                  <c:v>0.44761299999999998</c:v>
                </c:pt>
                <c:pt idx="966">
                  <c:v>0.44694400000000001</c:v>
                </c:pt>
                <c:pt idx="967">
                  <c:v>0.44627600000000001</c:v>
                </c:pt>
                <c:pt idx="968">
                  <c:v>0.445608</c:v>
                </c:pt>
                <c:pt idx="969">
                  <c:v>0.44494</c:v>
                </c:pt>
                <c:pt idx="970">
                  <c:v>0.444272</c:v>
                </c:pt>
                <c:pt idx="971">
                  <c:v>0.443604</c:v>
                </c:pt>
                <c:pt idx="972">
                  <c:v>0.442936</c:v>
                </c:pt>
                <c:pt idx="973">
                  <c:v>0.44226799999999999</c:v>
                </c:pt>
                <c:pt idx="974">
                  <c:v>0.44160100000000002</c:v>
                </c:pt>
                <c:pt idx="975">
                  <c:v>0.44093300000000002</c:v>
                </c:pt>
                <c:pt idx="976">
                  <c:v>0.44026599999999999</c:v>
                </c:pt>
                <c:pt idx="977">
                  <c:v>0.43959900000000002</c:v>
                </c:pt>
                <c:pt idx="978">
                  <c:v>0.43893100000000002</c:v>
                </c:pt>
                <c:pt idx="979">
                  <c:v>0.43826399999999999</c:v>
                </c:pt>
                <c:pt idx="980">
                  <c:v>0.43759700000000001</c:v>
                </c:pt>
                <c:pt idx="981">
                  <c:v>0.43692999999999999</c:v>
                </c:pt>
                <c:pt idx="982">
                  <c:v>0.43626300000000001</c:v>
                </c:pt>
                <c:pt idx="983">
                  <c:v>0.43559599999999998</c:v>
                </c:pt>
                <c:pt idx="984">
                  <c:v>0.43492900000000001</c:v>
                </c:pt>
                <c:pt idx="985">
                  <c:v>0.43426199999999998</c:v>
                </c:pt>
                <c:pt idx="986">
                  <c:v>0.43359599999999998</c:v>
                </c:pt>
                <c:pt idx="987">
                  <c:v>0.43292900000000001</c:v>
                </c:pt>
                <c:pt idx="988">
                  <c:v>0.43226199999999998</c:v>
                </c:pt>
                <c:pt idx="989">
                  <c:v>0.43159500000000001</c:v>
                </c:pt>
                <c:pt idx="990">
                  <c:v>0.43092900000000001</c:v>
                </c:pt>
                <c:pt idx="991">
                  <c:v>0.43026199999999998</c:v>
                </c:pt>
                <c:pt idx="992">
                  <c:v>0.42959599999999998</c:v>
                </c:pt>
                <c:pt idx="993">
                  <c:v>0.428929</c:v>
                </c:pt>
                <c:pt idx="994">
                  <c:v>0.428263</c:v>
                </c:pt>
                <c:pt idx="995">
                  <c:v>0.42759599999999998</c:v>
                </c:pt>
                <c:pt idx="996">
                  <c:v>0.42692999999999998</c:v>
                </c:pt>
                <c:pt idx="997">
                  <c:v>0.426263</c:v>
                </c:pt>
                <c:pt idx="998">
                  <c:v>0.425597</c:v>
                </c:pt>
                <c:pt idx="999">
                  <c:v>0.42492999999999997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A-2045-AA1A-B7F007CA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68736"/>
        <c:axId val="234770464"/>
      </c:lineChart>
      <c:catAx>
        <c:axId val="23476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70464"/>
        <c:crosses val="autoZero"/>
        <c:auto val="1"/>
        <c:lblAlgn val="ctr"/>
        <c:lblOffset val="100"/>
        <c:noMultiLvlLbl val="0"/>
      </c:catAx>
      <c:valAx>
        <c:axId val="2347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7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531283</xdr:colOff>
      <xdr:row>13</xdr:row>
      <xdr:rowOff>93134</xdr:rowOff>
    </xdr:from>
    <xdr:to>
      <xdr:col>20</xdr:col>
      <xdr:colOff>423334</xdr:colOff>
      <xdr:row>36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9F81A7-0660-1074-6381-EB1FE02C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0" connectionId="1" xr16:uid="{1E954A3A-0F5C-FF4C-BFBE-DD73592B97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8B5302C7-EC0B-7343-8BAF-5F04D6DA66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9C32-E128-E64F-9725-3637902DF17E}">
  <dimension ref="A1:I1001"/>
  <sheetViews>
    <sheetView tabSelected="1" zoomScale="109" workbookViewId="0">
      <selection activeCell="A59" sqref="A59"/>
    </sheetView>
  </sheetViews>
  <sheetFormatPr baseColWidth="10" defaultRowHeight="16" x14ac:dyDescent="0.2"/>
  <cols>
    <col min="1" max="1" width="37.33203125" customWidth="1"/>
    <col min="2" max="2" width="8.6640625" bestFit="1" customWidth="1"/>
    <col min="8" max="9" width="8.6640625" bestFit="1" customWidth="1"/>
  </cols>
  <sheetData>
    <row r="1" spans="1:9" x14ac:dyDescent="0.2">
      <c r="A1">
        <v>6.3999980000000001</v>
      </c>
      <c r="B1">
        <v>4.5333730000000001</v>
      </c>
    </row>
    <row r="2" spans="1:9" x14ac:dyDescent="0.2">
      <c r="A2">
        <v>6.3999969999999999</v>
      </c>
      <c r="B2">
        <v>4.5325839999999999</v>
      </c>
      <c r="H2">
        <v>0.84852799999999995</v>
      </c>
      <c r="I2">
        <v>0.6</v>
      </c>
    </row>
    <row r="3" spans="1:9" x14ac:dyDescent="0.2">
      <c r="A3">
        <v>6.4000190000000003</v>
      </c>
      <c r="B3">
        <v>4.5396919999999996</v>
      </c>
      <c r="H3">
        <v>0.84719800000000001</v>
      </c>
      <c r="I3">
        <v>0.6</v>
      </c>
    </row>
    <row r="4" spans="1:9" x14ac:dyDescent="0.2">
      <c r="A4">
        <v>6.4000589999999997</v>
      </c>
      <c r="B4">
        <v>4.5468010000000003</v>
      </c>
      <c r="H4">
        <v>0.84587500000000004</v>
      </c>
      <c r="I4">
        <v>0.6</v>
      </c>
    </row>
    <row r="5" spans="1:9" x14ac:dyDescent="0.2">
      <c r="A5">
        <v>6.4001150000000004</v>
      </c>
      <c r="B5">
        <v>4.5539100000000001</v>
      </c>
      <c r="H5">
        <v>0.84455800000000003</v>
      </c>
      <c r="I5">
        <v>0.6</v>
      </c>
    </row>
    <row r="6" spans="1:9" x14ac:dyDescent="0.2">
      <c r="A6">
        <v>6.4001859999999997</v>
      </c>
      <c r="B6">
        <v>4.5610189999999999</v>
      </c>
      <c r="H6">
        <v>0.84324600000000005</v>
      </c>
      <c r="I6">
        <v>0.6</v>
      </c>
    </row>
    <row r="7" spans="1:9" x14ac:dyDescent="0.2">
      <c r="A7">
        <v>6.4002720000000002</v>
      </c>
      <c r="B7">
        <v>4.5681279999999997</v>
      </c>
      <c r="H7">
        <v>0.84194100000000005</v>
      </c>
      <c r="I7">
        <v>0.6</v>
      </c>
    </row>
    <row r="8" spans="1:9" x14ac:dyDescent="0.2">
      <c r="A8">
        <v>6.4003750000000004</v>
      </c>
      <c r="B8">
        <v>4.5752370000000004</v>
      </c>
      <c r="H8">
        <v>0.84064300000000003</v>
      </c>
      <c r="I8">
        <v>0.6</v>
      </c>
    </row>
    <row r="9" spans="1:9" x14ac:dyDescent="0.2">
      <c r="A9">
        <v>6.4004940000000001</v>
      </c>
      <c r="B9">
        <v>4.5823470000000004</v>
      </c>
      <c r="H9">
        <v>0.83935000000000004</v>
      </c>
      <c r="I9">
        <v>0.6</v>
      </c>
    </row>
    <row r="10" spans="1:9" x14ac:dyDescent="0.2">
      <c r="A10">
        <v>6.4006280000000002</v>
      </c>
      <c r="B10">
        <v>4.5894570000000003</v>
      </c>
      <c r="H10">
        <v>0.838063</v>
      </c>
      <c r="I10">
        <v>0.6</v>
      </c>
    </row>
    <row r="11" spans="1:9" x14ac:dyDescent="0.2">
      <c r="A11">
        <v>6.4007779999999999</v>
      </c>
      <c r="B11">
        <v>4.5965670000000003</v>
      </c>
      <c r="H11">
        <v>0.83678200000000003</v>
      </c>
      <c r="I11">
        <v>0.6</v>
      </c>
    </row>
    <row r="12" spans="1:9" x14ac:dyDescent="0.2">
      <c r="A12">
        <v>6.4009429999999998</v>
      </c>
      <c r="B12">
        <v>4.6036770000000002</v>
      </c>
      <c r="H12">
        <v>0.835507</v>
      </c>
      <c r="I12">
        <v>0.6</v>
      </c>
    </row>
    <row r="13" spans="1:9" x14ac:dyDescent="0.2">
      <c r="A13">
        <v>6.4011250000000004</v>
      </c>
      <c r="B13">
        <v>4.6107880000000003</v>
      </c>
      <c r="H13">
        <v>0.83423899999999995</v>
      </c>
      <c r="I13">
        <v>0.6</v>
      </c>
    </row>
    <row r="14" spans="1:9" x14ac:dyDescent="0.2">
      <c r="A14">
        <v>6.4013220000000004</v>
      </c>
      <c r="B14">
        <v>4.6178990000000004</v>
      </c>
      <c r="H14">
        <v>0.83297600000000005</v>
      </c>
      <c r="I14">
        <v>0.6</v>
      </c>
    </row>
    <row r="15" spans="1:9" x14ac:dyDescent="0.2">
      <c r="A15">
        <v>6.4015360000000001</v>
      </c>
      <c r="B15">
        <v>4.6250109999999998</v>
      </c>
      <c r="H15">
        <v>0.83171899999999999</v>
      </c>
      <c r="I15">
        <v>0.6</v>
      </c>
    </row>
    <row r="16" spans="1:9" x14ac:dyDescent="0.2">
      <c r="A16">
        <v>6.4017650000000001</v>
      </c>
      <c r="B16">
        <v>4.632123</v>
      </c>
      <c r="H16">
        <v>0.83046699999999996</v>
      </c>
      <c r="I16">
        <v>0.6</v>
      </c>
    </row>
    <row r="17" spans="1:9" x14ac:dyDescent="0.2">
      <c r="A17">
        <v>6.4020099999999998</v>
      </c>
      <c r="B17">
        <v>4.6392360000000004</v>
      </c>
      <c r="H17">
        <v>0.82922200000000001</v>
      </c>
      <c r="I17">
        <v>0.6</v>
      </c>
    </row>
    <row r="18" spans="1:9" x14ac:dyDescent="0.2">
      <c r="A18">
        <v>6.4022709999999998</v>
      </c>
      <c r="B18">
        <v>4.64635</v>
      </c>
      <c r="H18">
        <v>0.827982</v>
      </c>
      <c r="I18">
        <v>0.6</v>
      </c>
    </row>
    <row r="19" spans="1:9" x14ac:dyDescent="0.2">
      <c r="A19">
        <v>6.4025470000000002</v>
      </c>
      <c r="B19">
        <v>4.6534630000000003</v>
      </c>
      <c r="H19">
        <v>0.82674800000000004</v>
      </c>
      <c r="I19">
        <v>0.6</v>
      </c>
    </row>
    <row r="20" spans="1:9" x14ac:dyDescent="0.2">
      <c r="A20">
        <v>6.4028390000000002</v>
      </c>
      <c r="B20">
        <v>4.6605780000000001</v>
      </c>
      <c r="H20">
        <v>0.82552000000000003</v>
      </c>
      <c r="I20">
        <v>0.6</v>
      </c>
    </row>
    <row r="21" spans="1:9" x14ac:dyDescent="0.2">
      <c r="A21">
        <v>6.4031469999999997</v>
      </c>
      <c r="B21">
        <v>4.667694</v>
      </c>
      <c r="H21">
        <v>0.82429699999999995</v>
      </c>
      <c r="I21">
        <v>0.6</v>
      </c>
    </row>
    <row r="22" spans="1:9" x14ac:dyDescent="0.2">
      <c r="A22">
        <v>6.4034719999999998</v>
      </c>
      <c r="B22">
        <v>4.6748099999999999</v>
      </c>
      <c r="H22">
        <v>0.82308099999999995</v>
      </c>
      <c r="I22">
        <v>0.6</v>
      </c>
    </row>
    <row r="23" spans="1:9" x14ac:dyDescent="0.2">
      <c r="A23">
        <v>6.4038120000000003</v>
      </c>
      <c r="B23">
        <v>4.6819269999999999</v>
      </c>
      <c r="H23">
        <v>0.82186899999999996</v>
      </c>
      <c r="I23">
        <v>0.6</v>
      </c>
    </row>
    <row r="24" spans="1:9" x14ac:dyDescent="0.2">
      <c r="A24">
        <v>6.4041680000000003</v>
      </c>
      <c r="B24">
        <v>4.689044</v>
      </c>
      <c r="H24">
        <v>0.82066399999999995</v>
      </c>
      <c r="I24">
        <v>0.6</v>
      </c>
    </row>
    <row r="25" spans="1:9" x14ac:dyDescent="0.2">
      <c r="A25">
        <v>6.4045389999999998</v>
      </c>
      <c r="B25">
        <v>4.6961620000000002</v>
      </c>
      <c r="H25">
        <v>0.81946300000000005</v>
      </c>
      <c r="I25">
        <v>0.6</v>
      </c>
    </row>
    <row r="26" spans="1:9" x14ac:dyDescent="0.2">
      <c r="A26">
        <v>6.4049259999999997</v>
      </c>
      <c r="B26">
        <v>4.7032809999999996</v>
      </c>
      <c r="H26">
        <v>0.81826900000000002</v>
      </c>
      <c r="I26">
        <v>0.6</v>
      </c>
    </row>
    <row r="27" spans="1:9" x14ac:dyDescent="0.2">
      <c r="A27">
        <v>6.4053290000000001</v>
      </c>
      <c r="B27">
        <v>4.7104020000000002</v>
      </c>
      <c r="H27">
        <v>0.81708000000000003</v>
      </c>
      <c r="I27">
        <v>0.6</v>
      </c>
    </row>
    <row r="28" spans="1:9" x14ac:dyDescent="0.2">
      <c r="A28">
        <v>6.405748</v>
      </c>
      <c r="B28">
        <v>4.7175219999999998</v>
      </c>
      <c r="H28">
        <v>0.81589599999999995</v>
      </c>
      <c r="I28">
        <v>0.6</v>
      </c>
    </row>
    <row r="29" spans="1:9" x14ac:dyDescent="0.2">
      <c r="A29">
        <v>6.4061830000000004</v>
      </c>
      <c r="B29">
        <v>4.7246439999999996</v>
      </c>
      <c r="H29">
        <v>0.81471800000000005</v>
      </c>
      <c r="I29">
        <v>0.6</v>
      </c>
    </row>
    <row r="30" spans="1:9" x14ac:dyDescent="0.2">
      <c r="A30">
        <v>6.4066349999999996</v>
      </c>
      <c r="B30">
        <v>4.7317679999999998</v>
      </c>
      <c r="H30">
        <v>0.81354499999999996</v>
      </c>
      <c r="I30">
        <v>0.6</v>
      </c>
    </row>
    <row r="31" spans="1:9" x14ac:dyDescent="0.2">
      <c r="A31">
        <v>6.4071020000000001</v>
      </c>
      <c r="B31">
        <v>4.7388919999999999</v>
      </c>
      <c r="H31">
        <v>0.81237700000000002</v>
      </c>
      <c r="I31">
        <v>0.6</v>
      </c>
    </row>
    <row r="32" spans="1:9" x14ac:dyDescent="0.2">
      <c r="A32">
        <v>6.4075839999999999</v>
      </c>
      <c r="B32">
        <v>4.7460170000000002</v>
      </c>
      <c r="H32">
        <v>0.81121500000000002</v>
      </c>
      <c r="I32">
        <v>0.6</v>
      </c>
    </row>
    <row r="33" spans="1:9" x14ac:dyDescent="0.2">
      <c r="A33">
        <v>6.4080820000000003</v>
      </c>
      <c r="B33">
        <v>4.7531420000000004</v>
      </c>
      <c r="H33">
        <v>0.81005799999999994</v>
      </c>
      <c r="I33">
        <v>0.6</v>
      </c>
    </row>
    <row r="34" spans="1:9" x14ac:dyDescent="0.2">
      <c r="A34">
        <v>6.4085970000000003</v>
      </c>
      <c r="B34">
        <v>4.7602700000000002</v>
      </c>
      <c r="H34">
        <v>0.80890700000000004</v>
      </c>
      <c r="I34">
        <v>0.6</v>
      </c>
    </row>
    <row r="35" spans="1:9" x14ac:dyDescent="0.2">
      <c r="A35">
        <v>6.4091259999999997</v>
      </c>
      <c r="B35">
        <v>4.7673969999999999</v>
      </c>
      <c r="H35">
        <v>0.80776000000000003</v>
      </c>
      <c r="I35">
        <v>0.6</v>
      </c>
    </row>
    <row r="36" spans="1:9" x14ac:dyDescent="0.2">
      <c r="A36">
        <v>6.4096739999999999</v>
      </c>
      <c r="B36">
        <v>4.7745280000000001</v>
      </c>
      <c r="H36">
        <v>0.80661899999999997</v>
      </c>
      <c r="I36">
        <v>0.6</v>
      </c>
    </row>
    <row r="37" spans="1:9" x14ac:dyDescent="0.2">
      <c r="A37">
        <v>6.410234</v>
      </c>
      <c r="B37">
        <v>4.7816580000000002</v>
      </c>
      <c r="H37">
        <v>0.80548399999999998</v>
      </c>
      <c r="I37">
        <v>0.6</v>
      </c>
    </row>
    <row r="38" spans="1:9" x14ac:dyDescent="0.2">
      <c r="A38">
        <v>6.4108130000000001</v>
      </c>
      <c r="B38">
        <v>4.7887899999999997</v>
      </c>
      <c r="H38">
        <v>0.80435299999999998</v>
      </c>
      <c r="I38">
        <v>0.6</v>
      </c>
    </row>
    <row r="39" spans="1:9" x14ac:dyDescent="0.2">
      <c r="A39">
        <v>6.4114069999999996</v>
      </c>
      <c r="B39">
        <v>4.7959230000000002</v>
      </c>
      <c r="H39">
        <v>0.80322700000000002</v>
      </c>
      <c r="I39">
        <v>0.6</v>
      </c>
    </row>
    <row r="40" spans="1:9" x14ac:dyDescent="0.2">
      <c r="A40">
        <v>6.4120150000000002</v>
      </c>
      <c r="B40">
        <v>4.8030569999999999</v>
      </c>
      <c r="H40">
        <v>0.80210700000000001</v>
      </c>
      <c r="I40">
        <v>0.6</v>
      </c>
    </row>
    <row r="41" spans="1:9" x14ac:dyDescent="0.2">
      <c r="A41">
        <v>6.412642</v>
      </c>
      <c r="B41">
        <v>4.8101929999999999</v>
      </c>
      <c r="H41">
        <v>0.80099200000000004</v>
      </c>
      <c r="I41">
        <v>0.6</v>
      </c>
    </row>
    <row r="42" spans="1:9" x14ac:dyDescent="0.2">
      <c r="A42">
        <v>6.413284</v>
      </c>
      <c r="B42">
        <v>4.8173320000000004</v>
      </c>
      <c r="H42">
        <v>0.79988099999999995</v>
      </c>
      <c r="I42">
        <v>0.6</v>
      </c>
    </row>
    <row r="43" spans="1:9" x14ac:dyDescent="0.2">
      <c r="A43">
        <v>6.4139410000000003</v>
      </c>
      <c r="B43">
        <v>4.8244699999999998</v>
      </c>
      <c r="H43">
        <v>0.79877600000000004</v>
      </c>
      <c r="I43">
        <v>0.6</v>
      </c>
    </row>
    <row r="44" spans="1:9" x14ac:dyDescent="0.2">
      <c r="A44">
        <v>6.4146150000000004</v>
      </c>
      <c r="B44">
        <v>4.8316109999999997</v>
      </c>
      <c r="H44">
        <v>0.79767600000000005</v>
      </c>
      <c r="I44">
        <v>0.6</v>
      </c>
    </row>
    <row r="45" spans="1:9" x14ac:dyDescent="0.2">
      <c r="A45">
        <v>6.415305</v>
      </c>
      <c r="B45">
        <v>4.8387529999999996</v>
      </c>
      <c r="H45">
        <v>0.79658099999999998</v>
      </c>
      <c r="I45">
        <v>0.6</v>
      </c>
    </row>
    <row r="46" spans="1:9" x14ac:dyDescent="0.2">
      <c r="A46">
        <v>6.41601</v>
      </c>
      <c r="B46">
        <v>4.8458959999999998</v>
      </c>
      <c r="H46">
        <v>0.79549099999999995</v>
      </c>
      <c r="I46">
        <v>0.6</v>
      </c>
    </row>
    <row r="47" spans="1:9" x14ac:dyDescent="0.2">
      <c r="A47">
        <v>6.4167310000000004</v>
      </c>
      <c r="B47">
        <v>4.85304</v>
      </c>
      <c r="H47">
        <v>0.79440500000000003</v>
      </c>
      <c r="I47">
        <v>0.6</v>
      </c>
    </row>
    <row r="48" spans="1:9" x14ac:dyDescent="0.2">
      <c r="A48">
        <v>6.4174689999999996</v>
      </c>
      <c r="B48">
        <v>4.860188</v>
      </c>
      <c r="H48">
        <v>0.79332499999999995</v>
      </c>
      <c r="I48">
        <v>0.6</v>
      </c>
    </row>
    <row r="49" spans="1:9" x14ac:dyDescent="0.2">
      <c r="A49">
        <v>6.4182230000000002</v>
      </c>
      <c r="B49">
        <v>4.8673359999999999</v>
      </c>
      <c r="H49">
        <v>0.79224899999999998</v>
      </c>
      <c r="I49">
        <v>0.6</v>
      </c>
    </row>
    <row r="50" spans="1:9" x14ac:dyDescent="0.2">
      <c r="A50">
        <v>6.4189920000000003</v>
      </c>
      <c r="B50">
        <v>4.874485</v>
      </c>
      <c r="H50">
        <v>0.79117899999999997</v>
      </c>
      <c r="I50">
        <v>0.6</v>
      </c>
    </row>
    <row r="51" spans="1:9" x14ac:dyDescent="0.2">
      <c r="A51">
        <v>6.419778</v>
      </c>
      <c r="B51">
        <v>4.8816379999999997</v>
      </c>
      <c r="H51">
        <v>0.79011299999999995</v>
      </c>
      <c r="I51">
        <v>0.6</v>
      </c>
    </row>
    <row r="52" spans="1:9" x14ac:dyDescent="0.2">
      <c r="A52">
        <v>6.4205800000000002</v>
      </c>
      <c r="B52">
        <v>4.8887919999999996</v>
      </c>
      <c r="H52">
        <v>0.78905199999999998</v>
      </c>
      <c r="I52">
        <v>0.6</v>
      </c>
    </row>
    <row r="53" spans="1:9" x14ac:dyDescent="0.2">
      <c r="A53">
        <v>6.4213979999999999</v>
      </c>
      <c r="B53">
        <v>4.8959469999999996</v>
      </c>
      <c r="H53">
        <v>0.78799600000000003</v>
      </c>
      <c r="I53">
        <v>0.6</v>
      </c>
    </row>
    <row r="54" spans="1:9" x14ac:dyDescent="0.2">
      <c r="A54">
        <v>6.4222320000000002</v>
      </c>
      <c r="B54">
        <v>4.9031039999999999</v>
      </c>
      <c r="H54">
        <v>0.78694399999999998</v>
      </c>
      <c r="I54">
        <v>0.6</v>
      </c>
    </row>
    <row r="55" spans="1:9" x14ac:dyDescent="0.2">
      <c r="A55">
        <v>6.4230809999999998</v>
      </c>
      <c r="B55">
        <v>4.9102629999999996</v>
      </c>
      <c r="H55">
        <v>0.78589799999999999</v>
      </c>
      <c r="I55">
        <v>0.6</v>
      </c>
    </row>
    <row r="56" spans="1:9" x14ac:dyDescent="0.2">
      <c r="A56">
        <v>6.4239470000000001</v>
      </c>
      <c r="B56">
        <v>4.9174239999999996</v>
      </c>
      <c r="H56">
        <v>0.784856</v>
      </c>
      <c r="I56">
        <v>0.6</v>
      </c>
    </row>
    <row r="57" spans="1:9" x14ac:dyDescent="0.2">
      <c r="A57">
        <v>6.4248289999999999</v>
      </c>
      <c r="B57">
        <v>4.9245869999999998</v>
      </c>
      <c r="H57">
        <v>0.78381900000000004</v>
      </c>
      <c r="I57">
        <v>0.6</v>
      </c>
    </row>
    <row r="58" spans="1:9" x14ac:dyDescent="0.2">
      <c r="A58">
        <v>6.4257270000000002</v>
      </c>
      <c r="B58">
        <v>4.9317510000000002</v>
      </c>
      <c r="H58">
        <v>0.78278599999999998</v>
      </c>
      <c r="I58">
        <v>0.6</v>
      </c>
    </row>
    <row r="59" spans="1:9" x14ac:dyDescent="0.2">
      <c r="A59">
        <v>6.4266420000000002</v>
      </c>
      <c r="B59">
        <v>4.9389190000000003</v>
      </c>
      <c r="H59">
        <v>0.78175799999999995</v>
      </c>
      <c r="I59">
        <v>0.6</v>
      </c>
    </row>
    <row r="60" spans="1:9" x14ac:dyDescent="0.2">
      <c r="A60">
        <v>6.4275710000000004</v>
      </c>
      <c r="B60">
        <v>4.9460870000000003</v>
      </c>
      <c r="H60">
        <v>0.78073499999999996</v>
      </c>
      <c r="I60">
        <v>0.6</v>
      </c>
    </row>
    <row r="61" spans="1:9" x14ac:dyDescent="0.2">
      <c r="A61">
        <v>6.3755649999999999</v>
      </c>
      <c r="B61">
        <v>4.9124569999999999</v>
      </c>
      <c r="H61">
        <v>0.77971599999999996</v>
      </c>
      <c r="I61">
        <v>0.6</v>
      </c>
    </row>
    <row r="62" spans="1:9" x14ac:dyDescent="0.2">
      <c r="A62">
        <v>6.2713650000000003</v>
      </c>
      <c r="B62">
        <v>4.8384429999999998</v>
      </c>
      <c r="H62">
        <v>0.77870200000000001</v>
      </c>
      <c r="I62">
        <v>0.6</v>
      </c>
    </row>
    <row r="63" spans="1:9" x14ac:dyDescent="0.2">
      <c r="A63">
        <v>6.1705300000000003</v>
      </c>
      <c r="B63">
        <v>4.7668090000000003</v>
      </c>
      <c r="H63">
        <v>0.77769200000000005</v>
      </c>
      <c r="I63">
        <v>0.6</v>
      </c>
    </row>
    <row r="64" spans="1:9" x14ac:dyDescent="0.2">
      <c r="A64">
        <v>6.0728989999999996</v>
      </c>
      <c r="B64">
        <v>4.6974390000000001</v>
      </c>
      <c r="H64">
        <v>0.77668700000000002</v>
      </c>
      <c r="I64">
        <v>0.6</v>
      </c>
    </row>
    <row r="65" spans="1:9" x14ac:dyDescent="0.2">
      <c r="A65">
        <v>5.9783020000000002</v>
      </c>
      <c r="B65">
        <v>4.6302139999999996</v>
      </c>
      <c r="H65">
        <v>0.77568599999999999</v>
      </c>
      <c r="I65">
        <v>0.6</v>
      </c>
    </row>
    <row r="66" spans="1:9" x14ac:dyDescent="0.2">
      <c r="A66">
        <v>5.8866480000000001</v>
      </c>
      <c r="B66">
        <v>4.5650709999999997</v>
      </c>
      <c r="H66">
        <v>0.77468999999999999</v>
      </c>
      <c r="I66">
        <v>0.6</v>
      </c>
    </row>
    <row r="67" spans="1:9" x14ac:dyDescent="0.2">
      <c r="A67">
        <v>5.7977749999999997</v>
      </c>
      <c r="B67">
        <v>4.5018940000000001</v>
      </c>
      <c r="H67">
        <v>0.77369900000000003</v>
      </c>
      <c r="I67">
        <v>0.6</v>
      </c>
    </row>
    <row r="68" spans="1:9" x14ac:dyDescent="0.2">
      <c r="A68">
        <v>5.7115629999999999</v>
      </c>
      <c r="B68">
        <v>4.4405989999999997</v>
      </c>
      <c r="H68">
        <v>0.77271100000000004</v>
      </c>
      <c r="I68">
        <v>0.6</v>
      </c>
    </row>
    <row r="69" spans="1:9" x14ac:dyDescent="0.2">
      <c r="A69">
        <v>5.6278689999999996</v>
      </c>
      <c r="B69">
        <v>4.3810840000000004</v>
      </c>
      <c r="H69">
        <v>0.771729</v>
      </c>
      <c r="I69">
        <v>0.6</v>
      </c>
    </row>
    <row r="70" spans="1:9" x14ac:dyDescent="0.2">
      <c r="A70">
        <v>5.5466110000000004</v>
      </c>
      <c r="B70">
        <v>4.3232910000000002</v>
      </c>
      <c r="H70">
        <v>0.77075000000000005</v>
      </c>
      <c r="I70">
        <v>0.6</v>
      </c>
    </row>
    <row r="71" spans="1:9" x14ac:dyDescent="0.2">
      <c r="A71">
        <v>5.4677059999999997</v>
      </c>
      <c r="B71">
        <v>4.2671640000000002</v>
      </c>
      <c r="H71">
        <v>0.76977600000000002</v>
      </c>
      <c r="I71">
        <v>0.6</v>
      </c>
    </row>
    <row r="72" spans="1:9" x14ac:dyDescent="0.2">
      <c r="A72">
        <v>5.3910140000000002</v>
      </c>
      <c r="B72">
        <v>4.2126010000000003</v>
      </c>
      <c r="H72">
        <v>0.76880599999999999</v>
      </c>
      <c r="I72">
        <v>0.6</v>
      </c>
    </row>
    <row r="73" spans="1:9" x14ac:dyDescent="0.2">
      <c r="A73">
        <v>5.316452</v>
      </c>
      <c r="B73">
        <v>4.1595430000000002</v>
      </c>
      <c r="H73">
        <v>0.767841</v>
      </c>
      <c r="I73">
        <v>0.6</v>
      </c>
    </row>
    <row r="74" spans="1:9" x14ac:dyDescent="0.2">
      <c r="A74">
        <v>5.2439280000000004</v>
      </c>
      <c r="B74">
        <v>4.107926</v>
      </c>
      <c r="H74">
        <v>0.76688000000000001</v>
      </c>
      <c r="I74">
        <v>0.6</v>
      </c>
    </row>
    <row r="75" spans="1:9" x14ac:dyDescent="0.2">
      <c r="A75">
        <v>5.1733820000000001</v>
      </c>
      <c r="B75">
        <v>4.057709</v>
      </c>
      <c r="H75">
        <v>0.76592300000000002</v>
      </c>
      <c r="I75">
        <v>0.6</v>
      </c>
    </row>
    <row r="76" spans="1:9" x14ac:dyDescent="0.2">
      <c r="A76">
        <v>5.1047120000000001</v>
      </c>
      <c r="B76">
        <v>4.0088169999999996</v>
      </c>
      <c r="H76">
        <v>0.76497099999999996</v>
      </c>
      <c r="I76">
        <v>0.6</v>
      </c>
    </row>
    <row r="77" spans="1:9" x14ac:dyDescent="0.2">
      <c r="A77">
        <v>5.0378590000000001</v>
      </c>
      <c r="B77">
        <v>3.961211</v>
      </c>
      <c r="H77">
        <v>0.76402300000000001</v>
      </c>
      <c r="I77">
        <v>0.6</v>
      </c>
    </row>
    <row r="78" spans="1:9" x14ac:dyDescent="0.2">
      <c r="A78">
        <v>4.9727490000000003</v>
      </c>
      <c r="B78">
        <v>3.9148360000000002</v>
      </c>
      <c r="H78">
        <v>0.76307899999999995</v>
      </c>
      <c r="I78">
        <v>0.6</v>
      </c>
    </row>
    <row r="79" spans="1:9" x14ac:dyDescent="0.2">
      <c r="A79">
        <v>4.9093030000000004</v>
      </c>
      <c r="B79">
        <v>3.8696380000000001</v>
      </c>
      <c r="H79">
        <v>0.76213900000000001</v>
      </c>
      <c r="I79">
        <v>0.6</v>
      </c>
    </row>
    <row r="80" spans="1:9" x14ac:dyDescent="0.2">
      <c r="A80">
        <v>4.8474839999999997</v>
      </c>
      <c r="B80">
        <v>3.8255919999999999</v>
      </c>
      <c r="H80">
        <v>0.76120299999999996</v>
      </c>
      <c r="I80">
        <v>0.6</v>
      </c>
    </row>
    <row r="81" spans="1:9" x14ac:dyDescent="0.2">
      <c r="A81">
        <v>4.7871889999999997</v>
      </c>
      <c r="B81">
        <v>3.7826209999999998</v>
      </c>
      <c r="H81">
        <v>0.76027199999999995</v>
      </c>
      <c r="I81">
        <v>0.6</v>
      </c>
    </row>
    <row r="82" spans="1:9" x14ac:dyDescent="0.2">
      <c r="A82">
        <v>4.7284069999999998</v>
      </c>
      <c r="B82">
        <v>3.7407219999999999</v>
      </c>
      <c r="H82">
        <v>0.75934500000000005</v>
      </c>
      <c r="I82">
        <v>0.6</v>
      </c>
    </row>
    <row r="83" spans="1:9" x14ac:dyDescent="0.2">
      <c r="A83">
        <v>4.6710560000000001</v>
      </c>
      <c r="B83">
        <v>3.6998350000000002</v>
      </c>
      <c r="H83">
        <v>0.75842100000000001</v>
      </c>
      <c r="I83">
        <v>0.6</v>
      </c>
    </row>
    <row r="84" spans="1:9" x14ac:dyDescent="0.2">
      <c r="A84">
        <v>4.615094</v>
      </c>
      <c r="B84">
        <v>3.659929</v>
      </c>
      <c r="H84">
        <v>0.75750200000000001</v>
      </c>
      <c r="I84">
        <v>0.6</v>
      </c>
    </row>
    <row r="85" spans="1:9" x14ac:dyDescent="0.2">
      <c r="A85">
        <v>4.5604719999999999</v>
      </c>
      <c r="B85">
        <v>3.6209709999999999</v>
      </c>
      <c r="H85">
        <v>0.75658700000000001</v>
      </c>
      <c r="I85">
        <v>0.6</v>
      </c>
    </row>
    <row r="86" spans="1:9" x14ac:dyDescent="0.2">
      <c r="A86">
        <v>4.5071329999999996</v>
      </c>
      <c r="B86">
        <v>3.5829200000000001</v>
      </c>
      <c r="H86">
        <v>0.75567700000000004</v>
      </c>
      <c r="I86">
        <v>0.6</v>
      </c>
    </row>
    <row r="87" spans="1:9" x14ac:dyDescent="0.2">
      <c r="A87">
        <v>4.4550280000000004</v>
      </c>
      <c r="B87">
        <v>3.5457399999999999</v>
      </c>
      <c r="H87">
        <v>0.75477000000000005</v>
      </c>
      <c r="I87">
        <v>0.6</v>
      </c>
    </row>
    <row r="88" spans="1:9" x14ac:dyDescent="0.2">
      <c r="A88">
        <v>4.4041509999999997</v>
      </c>
      <c r="B88">
        <v>3.5094319999999999</v>
      </c>
      <c r="H88">
        <v>0.75386699999999995</v>
      </c>
      <c r="I88">
        <v>0.6</v>
      </c>
    </row>
    <row r="89" spans="1:9" x14ac:dyDescent="0.2">
      <c r="A89">
        <v>4.3544099999999997</v>
      </c>
      <c r="B89">
        <v>3.4739239999999998</v>
      </c>
      <c r="H89">
        <v>0.75296799999999997</v>
      </c>
      <c r="I89">
        <v>0.6</v>
      </c>
    </row>
    <row r="90" spans="1:9" x14ac:dyDescent="0.2">
      <c r="A90">
        <v>4.3058019999999999</v>
      </c>
      <c r="B90">
        <v>3.439219</v>
      </c>
      <c r="H90">
        <v>0.75207299999999999</v>
      </c>
      <c r="I90">
        <v>0.6</v>
      </c>
    </row>
    <row r="91" spans="1:9" x14ac:dyDescent="0.2">
      <c r="A91">
        <v>4.2582760000000004</v>
      </c>
      <c r="B91">
        <v>3.405278</v>
      </c>
      <c r="H91">
        <v>0.75118200000000002</v>
      </c>
      <c r="I91">
        <v>0.6</v>
      </c>
    </row>
    <row r="92" spans="1:9" x14ac:dyDescent="0.2">
      <c r="A92">
        <v>4.2117940000000003</v>
      </c>
      <c r="B92">
        <v>3.3720759999999999</v>
      </c>
      <c r="H92">
        <v>0.75029599999999996</v>
      </c>
      <c r="I92">
        <v>0.6</v>
      </c>
    </row>
    <row r="93" spans="1:9" x14ac:dyDescent="0.2">
      <c r="A93">
        <v>4.1663309999999996</v>
      </c>
      <c r="B93">
        <v>3.3395929999999998</v>
      </c>
      <c r="H93">
        <v>0.749413</v>
      </c>
      <c r="I93">
        <v>0.6</v>
      </c>
    </row>
    <row r="94" spans="1:9" x14ac:dyDescent="0.2">
      <c r="A94">
        <v>4.1218430000000001</v>
      </c>
      <c r="B94">
        <v>3.307801</v>
      </c>
      <c r="H94">
        <v>0.74853400000000003</v>
      </c>
      <c r="I94">
        <v>0.6</v>
      </c>
    </row>
    <row r="95" spans="1:9" x14ac:dyDescent="0.2">
      <c r="A95">
        <v>4.078309</v>
      </c>
      <c r="B95">
        <v>3.2766820000000001</v>
      </c>
      <c r="H95">
        <v>0.74765899999999996</v>
      </c>
      <c r="I95">
        <v>0.6</v>
      </c>
    </row>
    <row r="96" spans="1:9" x14ac:dyDescent="0.2">
      <c r="A96">
        <v>4.0356920000000001</v>
      </c>
      <c r="B96">
        <v>3.2462119999999999</v>
      </c>
      <c r="H96">
        <v>0.74678699999999998</v>
      </c>
      <c r="I96">
        <v>0.6</v>
      </c>
    </row>
    <row r="97" spans="1:9" x14ac:dyDescent="0.2">
      <c r="A97">
        <v>3.9939619999999998</v>
      </c>
      <c r="B97">
        <v>3.2163689999999998</v>
      </c>
      <c r="H97">
        <v>0.74592000000000003</v>
      </c>
      <c r="I97">
        <v>0.6</v>
      </c>
    </row>
    <row r="98" spans="1:9" x14ac:dyDescent="0.2">
      <c r="A98">
        <v>3.9531040000000002</v>
      </c>
      <c r="B98">
        <v>3.1871429999999998</v>
      </c>
      <c r="H98">
        <v>0.74505699999999997</v>
      </c>
      <c r="I98">
        <v>0.6</v>
      </c>
    </row>
    <row r="99" spans="1:9" x14ac:dyDescent="0.2">
      <c r="A99">
        <v>3.913087</v>
      </c>
      <c r="B99">
        <v>3.158512</v>
      </c>
      <c r="H99">
        <v>0.744197</v>
      </c>
      <c r="I99">
        <v>0.6</v>
      </c>
    </row>
    <row r="100" spans="1:9" x14ac:dyDescent="0.2">
      <c r="A100">
        <v>3.8738679999999999</v>
      </c>
      <c r="B100">
        <v>3.1304439999999998</v>
      </c>
      <c r="H100">
        <v>0.74334100000000003</v>
      </c>
      <c r="I100">
        <v>0.6</v>
      </c>
    </row>
    <row r="101" spans="1:9" x14ac:dyDescent="0.2">
      <c r="A101">
        <v>3.8354439999999999</v>
      </c>
      <c r="B101">
        <v>3.1029399999999998</v>
      </c>
      <c r="H101">
        <v>0.74248899999999995</v>
      </c>
      <c r="I101">
        <v>0.6</v>
      </c>
    </row>
    <row r="102" spans="1:9" x14ac:dyDescent="0.2">
      <c r="A102">
        <v>3.797787</v>
      </c>
      <c r="B102">
        <v>3.075977</v>
      </c>
      <c r="H102">
        <v>0.74164099999999999</v>
      </c>
      <c r="I102">
        <v>0.6</v>
      </c>
    </row>
    <row r="103" spans="1:9" x14ac:dyDescent="0.2">
      <c r="A103">
        <v>3.7608649999999999</v>
      </c>
      <c r="B103">
        <v>3.049534</v>
      </c>
      <c r="H103">
        <v>0.74079600000000001</v>
      </c>
      <c r="I103">
        <v>0.6</v>
      </c>
    </row>
    <row r="104" spans="1:9" x14ac:dyDescent="0.2">
      <c r="A104">
        <v>3.724666</v>
      </c>
      <c r="B104">
        <v>3.0236010000000002</v>
      </c>
      <c r="H104">
        <v>0.73995500000000003</v>
      </c>
      <c r="I104">
        <v>0.6</v>
      </c>
    </row>
    <row r="105" spans="1:9" x14ac:dyDescent="0.2">
      <c r="A105">
        <v>3.689165</v>
      </c>
      <c r="B105">
        <v>2.9981629999999999</v>
      </c>
      <c r="H105">
        <v>0.73911800000000005</v>
      </c>
      <c r="I105">
        <v>0.6</v>
      </c>
    </row>
    <row r="106" spans="1:9" x14ac:dyDescent="0.2">
      <c r="A106">
        <v>3.65435</v>
      </c>
      <c r="B106">
        <v>2.9732099999999999</v>
      </c>
      <c r="H106">
        <v>0.73828499999999997</v>
      </c>
      <c r="I106">
        <v>0.6</v>
      </c>
    </row>
    <row r="107" spans="1:9" x14ac:dyDescent="0.2">
      <c r="A107">
        <v>3.6201850000000002</v>
      </c>
      <c r="B107">
        <v>2.9487160000000001</v>
      </c>
      <c r="H107">
        <v>0.73745499999999997</v>
      </c>
      <c r="I107">
        <v>0.6</v>
      </c>
    </row>
    <row r="108" spans="1:9" x14ac:dyDescent="0.2">
      <c r="A108">
        <v>3.586665</v>
      </c>
      <c r="B108">
        <v>2.9246780000000001</v>
      </c>
      <c r="H108">
        <v>0.73662899999999998</v>
      </c>
      <c r="I108">
        <v>0.6</v>
      </c>
    </row>
    <row r="109" spans="1:9" x14ac:dyDescent="0.2">
      <c r="A109">
        <v>3.5537719999999999</v>
      </c>
      <c r="B109">
        <v>2.901084</v>
      </c>
      <c r="H109">
        <v>0.73580699999999999</v>
      </c>
      <c r="I109">
        <v>0.6</v>
      </c>
    </row>
    <row r="110" spans="1:9" x14ac:dyDescent="0.2">
      <c r="A110">
        <v>3.5214889999999999</v>
      </c>
      <c r="B110">
        <v>2.8779210000000002</v>
      </c>
      <c r="H110">
        <v>0.73498799999999997</v>
      </c>
      <c r="I110">
        <v>0.6</v>
      </c>
    </row>
    <row r="111" spans="1:9" x14ac:dyDescent="0.2">
      <c r="A111">
        <v>3.4897860000000001</v>
      </c>
      <c r="B111">
        <v>2.8551669999999998</v>
      </c>
      <c r="H111">
        <v>0.73417299999999996</v>
      </c>
      <c r="I111">
        <v>0.6</v>
      </c>
    </row>
    <row r="112" spans="1:9" x14ac:dyDescent="0.2">
      <c r="A112">
        <v>3.4586579999999998</v>
      </c>
      <c r="B112">
        <v>2.8328199999999999</v>
      </c>
      <c r="H112">
        <v>0.73336199999999996</v>
      </c>
      <c r="I112">
        <v>0.6</v>
      </c>
    </row>
    <row r="113" spans="1:9" x14ac:dyDescent="0.2">
      <c r="A113">
        <v>3.4281000000000001</v>
      </c>
      <c r="B113">
        <v>2.8108780000000002</v>
      </c>
      <c r="H113">
        <v>0.73255400000000004</v>
      </c>
      <c r="I113">
        <v>0.6</v>
      </c>
    </row>
    <row r="114" spans="1:9" x14ac:dyDescent="0.2">
      <c r="A114">
        <v>3.398082</v>
      </c>
      <c r="B114">
        <v>2.7893159999999999</v>
      </c>
      <c r="H114">
        <v>0.73175000000000001</v>
      </c>
      <c r="I114">
        <v>0.6</v>
      </c>
    </row>
    <row r="115" spans="1:9" x14ac:dyDescent="0.2">
      <c r="A115">
        <v>3.3685879999999999</v>
      </c>
      <c r="B115">
        <v>2.7681249999999999</v>
      </c>
      <c r="H115">
        <v>0.73094899999999996</v>
      </c>
      <c r="I115">
        <v>0.6</v>
      </c>
    </row>
    <row r="116" spans="1:9" x14ac:dyDescent="0.2">
      <c r="A116">
        <v>3.3396119999999998</v>
      </c>
      <c r="B116">
        <v>2.7473000000000001</v>
      </c>
      <c r="H116">
        <v>0.73015200000000002</v>
      </c>
      <c r="I116">
        <v>0.6</v>
      </c>
    </row>
    <row r="117" spans="1:9" x14ac:dyDescent="0.2">
      <c r="A117">
        <v>3.3111380000000001</v>
      </c>
      <c r="B117">
        <v>2.7268300000000001</v>
      </c>
      <c r="H117">
        <v>0.72935899999999998</v>
      </c>
      <c r="I117">
        <v>0.6</v>
      </c>
    </row>
    <row r="118" spans="1:9" x14ac:dyDescent="0.2">
      <c r="A118">
        <v>3.283153</v>
      </c>
      <c r="B118">
        <v>2.7067060000000001</v>
      </c>
      <c r="H118">
        <v>0.72856799999999999</v>
      </c>
      <c r="I118">
        <v>0.6</v>
      </c>
    </row>
    <row r="119" spans="1:9" x14ac:dyDescent="0.2">
      <c r="A119">
        <v>3.2556440000000002</v>
      </c>
      <c r="B119">
        <v>2.6869179999999999</v>
      </c>
      <c r="H119">
        <v>0.72778200000000004</v>
      </c>
      <c r="I119">
        <v>0.6</v>
      </c>
    </row>
    <row r="120" spans="1:9" x14ac:dyDescent="0.2">
      <c r="A120">
        <v>3.228602</v>
      </c>
      <c r="B120">
        <v>2.6674600000000002</v>
      </c>
      <c r="H120">
        <v>0.72699899999999995</v>
      </c>
      <c r="I120">
        <v>0.6</v>
      </c>
    </row>
    <row r="121" spans="1:9" x14ac:dyDescent="0.2">
      <c r="A121">
        <v>3.202013</v>
      </c>
      <c r="B121">
        <v>2.648323</v>
      </c>
      <c r="H121">
        <v>0.72621899999999995</v>
      </c>
      <c r="I121">
        <v>0.6</v>
      </c>
    </row>
    <row r="122" spans="1:9" x14ac:dyDescent="0.2">
      <c r="A122">
        <v>3.1758609999999998</v>
      </c>
      <c r="B122">
        <v>2.6294940000000002</v>
      </c>
      <c r="H122">
        <v>0.72544299999999995</v>
      </c>
      <c r="I122">
        <v>0.6</v>
      </c>
    </row>
    <row r="123" spans="1:9" x14ac:dyDescent="0.2">
      <c r="A123">
        <v>3.1501459999999999</v>
      </c>
      <c r="B123">
        <v>2.6109740000000001</v>
      </c>
      <c r="H123">
        <v>0.72467000000000004</v>
      </c>
      <c r="I123">
        <v>0.6</v>
      </c>
    </row>
    <row r="124" spans="1:9" x14ac:dyDescent="0.2">
      <c r="A124">
        <v>3.124851</v>
      </c>
      <c r="B124">
        <v>2.5927519999999999</v>
      </c>
      <c r="H124">
        <v>0.72390100000000002</v>
      </c>
      <c r="I124">
        <v>0.6</v>
      </c>
    </row>
    <row r="125" spans="1:9" x14ac:dyDescent="0.2">
      <c r="A125">
        <v>3.0999690000000002</v>
      </c>
      <c r="B125">
        <v>2.574821</v>
      </c>
      <c r="H125">
        <v>0.72313499999999997</v>
      </c>
      <c r="I125">
        <v>0.6</v>
      </c>
    </row>
    <row r="126" spans="1:9" x14ac:dyDescent="0.2">
      <c r="A126">
        <v>3.0754809999999999</v>
      </c>
      <c r="B126">
        <v>2.557169</v>
      </c>
      <c r="H126">
        <v>0.72237300000000004</v>
      </c>
      <c r="I126">
        <v>0.6</v>
      </c>
    </row>
    <row r="127" spans="1:9" x14ac:dyDescent="0.2">
      <c r="A127">
        <v>3.0513919999999999</v>
      </c>
      <c r="B127">
        <v>2.5397989999999999</v>
      </c>
      <c r="H127">
        <v>0.72161399999999998</v>
      </c>
      <c r="I127">
        <v>0.6</v>
      </c>
    </row>
    <row r="128" spans="1:9" x14ac:dyDescent="0.2">
      <c r="A128">
        <v>3.0276800000000001</v>
      </c>
      <c r="B128">
        <v>2.5226959999999998</v>
      </c>
      <c r="H128">
        <v>0.720858</v>
      </c>
      <c r="I128">
        <v>0.6</v>
      </c>
    </row>
    <row r="129" spans="1:9" x14ac:dyDescent="0.2">
      <c r="A129">
        <v>3.0043410000000002</v>
      </c>
      <c r="B129">
        <v>2.5058560000000001</v>
      </c>
      <c r="H129">
        <v>0.72010600000000002</v>
      </c>
      <c r="I129">
        <v>0.6</v>
      </c>
    </row>
    <row r="130" spans="1:9" x14ac:dyDescent="0.2">
      <c r="A130">
        <v>2.9813679999999998</v>
      </c>
      <c r="B130">
        <v>2.4892750000000001</v>
      </c>
      <c r="H130">
        <v>0.71935700000000002</v>
      </c>
      <c r="I130">
        <v>0.6</v>
      </c>
    </row>
    <row r="131" spans="1:9" x14ac:dyDescent="0.2">
      <c r="A131">
        <v>2.9587469999999998</v>
      </c>
      <c r="B131">
        <v>2.4729429999999999</v>
      </c>
      <c r="H131">
        <v>0.718611</v>
      </c>
      <c r="I131">
        <v>0.6</v>
      </c>
    </row>
    <row r="132" spans="1:9" x14ac:dyDescent="0.2">
      <c r="A132">
        <v>2.9364819999999998</v>
      </c>
      <c r="B132">
        <v>2.4568620000000001</v>
      </c>
      <c r="H132">
        <v>0.71786899999999998</v>
      </c>
      <c r="I132">
        <v>0.6</v>
      </c>
    </row>
    <row r="133" spans="1:9" x14ac:dyDescent="0.2">
      <c r="A133">
        <v>2.9145490000000001</v>
      </c>
      <c r="B133">
        <v>2.441017</v>
      </c>
      <c r="H133">
        <v>0.71713000000000005</v>
      </c>
      <c r="I133">
        <v>0.6</v>
      </c>
    </row>
    <row r="134" spans="1:9" x14ac:dyDescent="0.2">
      <c r="A134">
        <v>2.892954</v>
      </c>
      <c r="B134">
        <v>2.4254099999999998</v>
      </c>
      <c r="H134">
        <v>0.71639399999999998</v>
      </c>
      <c r="I134">
        <v>0.6</v>
      </c>
    </row>
    <row r="135" spans="1:9" x14ac:dyDescent="0.2">
      <c r="A135">
        <v>2.8716759999999999</v>
      </c>
      <c r="B135">
        <v>2.4100269999999999</v>
      </c>
      <c r="H135">
        <v>0.71566099999999999</v>
      </c>
      <c r="I135">
        <v>0.6</v>
      </c>
    </row>
    <row r="136" spans="1:9" x14ac:dyDescent="0.2">
      <c r="A136">
        <v>2.8507250000000002</v>
      </c>
      <c r="B136">
        <v>2.394876</v>
      </c>
      <c r="H136">
        <v>0.71493200000000001</v>
      </c>
      <c r="I136">
        <v>0.6</v>
      </c>
    </row>
    <row r="137" spans="1:9" x14ac:dyDescent="0.2">
      <c r="A137">
        <v>2.8300809999999998</v>
      </c>
      <c r="B137">
        <v>2.3799410000000001</v>
      </c>
      <c r="H137">
        <v>0.71420600000000001</v>
      </c>
      <c r="I137">
        <v>0.6</v>
      </c>
    </row>
    <row r="138" spans="1:9" x14ac:dyDescent="0.2">
      <c r="A138">
        <v>2.8097370000000002</v>
      </c>
      <c r="B138">
        <v>2.3652190000000002</v>
      </c>
      <c r="H138">
        <v>0.71348299999999998</v>
      </c>
      <c r="I138">
        <v>0.6</v>
      </c>
    </row>
    <row r="139" spans="1:9" x14ac:dyDescent="0.2">
      <c r="A139">
        <v>2.7896930000000002</v>
      </c>
      <c r="B139">
        <v>2.350708</v>
      </c>
      <c r="H139">
        <v>0.71276399999999995</v>
      </c>
      <c r="I139">
        <v>0.6</v>
      </c>
    </row>
    <row r="140" spans="1:9" x14ac:dyDescent="0.2">
      <c r="A140">
        <v>2.7699379999999998</v>
      </c>
      <c r="B140">
        <v>2.3364020000000001</v>
      </c>
      <c r="H140">
        <v>0.71204699999999999</v>
      </c>
      <c r="I140">
        <v>0.6</v>
      </c>
    </row>
    <row r="141" spans="1:9" x14ac:dyDescent="0.2">
      <c r="A141">
        <v>2.7504719999999998</v>
      </c>
      <c r="B141">
        <v>2.3222999999999998</v>
      </c>
      <c r="H141">
        <v>0.71133400000000002</v>
      </c>
      <c r="I141">
        <v>0.6</v>
      </c>
    </row>
    <row r="142" spans="1:9" x14ac:dyDescent="0.2">
      <c r="A142">
        <v>2.731284</v>
      </c>
      <c r="B142">
        <v>2.308395</v>
      </c>
      <c r="H142">
        <v>0.71062400000000003</v>
      </c>
      <c r="I142">
        <v>0.6</v>
      </c>
    </row>
    <row r="143" spans="1:9" x14ac:dyDescent="0.2">
      <c r="A143">
        <v>2.712364</v>
      </c>
      <c r="B143">
        <v>2.2946789999999999</v>
      </c>
      <c r="H143">
        <v>0.70991700000000002</v>
      </c>
      <c r="I143">
        <v>0.6</v>
      </c>
    </row>
    <row r="144" spans="1:9" x14ac:dyDescent="0.2">
      <c r="A144">
        <v>2.6937129999999998</v>
      </c>
      <c r="B144">
        <v>2.2811530000000002</v>
      </c>
      <c r="H144">
        <v>0.70921400000000001</v>
      </c>
      <c r="I144">
        <v>0.6</v>
      </c>
    </row>
    <row r="145" spans="1:9" x14ac:dyDescent="0.2">
      <c r="A145">
        <v>2.675325</v>
      </c>
      <c r="B145">
        <v>2.267814</v>
      </c>
      <c r="H145">
        <v>0.70851299999999995</v>
      </c>
      <c r="I145">
        <v>0.6</v>
      </c>
    </row>
    <row r="146" spans="1:9" x14ac:dyDescent="0.2">
      <c r="A146">
        <v>2.6571910000000001</v>
      </c>
      <c r="B146">
        <v>2.2546529999999998</v>
      </c>
      <c r="H146">
        <v>0.707816</v>
      </c>
      <c r="I146">
        <v>0.6</v>
      </c>
    </row>
    <row r="147" spans="1:9" x14ac:dyDescent="0.2">
      <c r="A147">
        <v>2.6393089999999999</v>
      </c>
      <c r="B147">
        <v>2.2416719999999999</v>
      </c>
      <c r="H147">
        <v>0.70712200000000003</v>
      </c>
      <c r="I147">
        <v>0.6</v>
      </c>
    </row>
    <row r="148" spans="1:9" x14ac:dyDescent="0.2">
      <c r="A148">
        <v>2.6216719999999998</v>
      </c>
      <c r="B148">
        <v>2.228863</v>
      </c>
      <c r="H148">
        <v>0.70643</v>
      </c>
      <c r="I148">
        <v>0.6</v>
      </c>
    </row>
    <row r="149" spans="1:9" x14ac:dyDescent="0.2">
      <c r="A149">
        <v>2.6042730000000001</v>
      </c>
      <c r="B149">
        <v>2.2162220000000001</v>
      </c>
      <c r="H149">
        <v>0.70574199999999998</v>
      </c>
      <c r="I149">
        <v>0.6</v>
      </c>
    </row>
    <row r="150" spans="1:9" x14ac:dyDescent="0.2">
      <c r="A150">
        <v>2.5871119999999999</v>
      </c>
      <c r="B150">
        <v>2.2037499999999999</v>
      </c>
      <c r="H150">
        <v>0.70505700000000004</v>
      </c>
      <c r="I150">
        <v>0.6</v>
      </c>
    </row>
    <row r="151" spans="1:9" x14ac:dyDescent="0.2">
      <c r="A151">
        <v>2.570179</v>
      </c>
      <c r="B151">
        <v>2.1914380000000002</v>
      </c>
      <c r="H151">
        <v>0.70437499999999997</v>
      </c>
      <c r="I151">
        <v>0.6</v>
      </c>
    </row>
    <row r="152" spans="1:9" x14ac:dyDescent="0.2">
      <c r="A152">
        <v>2.5534780000000001</v>
      </c>
      <c r="B152">
        <v>2.1792910000000001</v>
      </c>
      <c r="H152">
        <v>0.70369599999999999</v>
      </c>
      <c r="I152">
        <v>0.6</v>
      </c>
    </row>
    <row r="153" spans="1:9" x14ac:dyDescent="0.2">
      <c r="A153">
        <v>2.5369959999999998</v>
      </c>
      <c r="B153">
        <v>2.1672989999999999</v>
      </c>
      <c r="H153">
        <v>0.70302100000000001</v>
      </c>
      <c r="I153">
        <v>0.6</v>
      </c>
    </row>
    <row r="154" spans="1:9" x14ac:dyDescent="0.2">
      <c r="A154">
        <v>2.5207310000000001</v>
      </c>
      <c r="B154">
        <v>2.155459</v>
      </c>
      <c r="H154">
        <v>0.70234799999999997</v>
      </c>
      <c r="I154">
        <v>0.6</v>
      </c>
    </row>
    <row r="155" spans="1:9" x14ac:dyDescent="0.2">
      <c r="A155">
        <v>2.50468</v>
      </c>
      <c r="B155">
        <v>2.1437719999999998</v>
      </c>
      <c r="H155">
        <v>0.70167800000000002</v>
      </c>
      <c r="I155">
        <v>0.6</v>
      </c>
    </row>
    <row r="156" spans="1:9" x14ac:dyDescent="0.2">
      <c r="A156">
        <v>2.4888400000000002</v>
      </c>
      <c r="B156">
        <v>2.1322329999999998</v>
      </c>
      <c r="H156">
        <v>0.70101100000000005</v>
      </c>
      <c r="I156">
        <v>0.6</v>
      </c>
    </row>
    <row r="157" spans="1:9" x14ac:dyDescent="0.2">
      <c r="A157">
        <v>2.4732059999999998</v>
      </c>
      <c r="B157">
        <v>2.1208399999999998</v>
      </c>
      <c r="H157">
        <v>0.70034700000000005</v>
      </c>
      <c r="I157">
        <v>0.6</v>
      </c>
    </row>
    <row r="158" spans="1:9" x14ac:dyDescent="0.2">
      <c r="A158">
        <v>2.45777</v>
      </c>
      <c r="B158">
        <v>2.1095869999999999</v>
      </c>
      <c r="H158">
        <v>0.69968699999999995</v>
      </c>
      <c r="I158">
        <v>0.6</v>
      </c>
    </row>
    <row r="159" spans="1:9" x14ac:dyDescent="0.2">
      <c r="A159">
        <v>2.4425330000000001</v>
      </c>
      <c r="B159">
        <v>2.0984750000000001</v>
      </c>
      <c r="H159">
        <v>0.69902900000000001</v>
      </c>
      <c r="I159">
        <v>0.6</v>
      </c>
    </row>
    <row r="160" spans="1:9" x14ac:dyDescent="0.2">
      <c r="A160">
        <v>2.427489</v>
      </c>
      <c r="B160">
        <v>2.0874980000000001</v>
      </c>
      <c r="H160">
        <v>0.69837400000000005</v>
      </c>
      <c r="I160">
        <v>0.6</v>
      </c>
    </row>
    <row r="161" spans="1:9" x14ac:dyDescent="0.2">
      <c r="A161">
        <v>2.4126349999999999</v>
      </c>
      <c r="B161">
        <v>2.0766559999999998</v>
      </c>
      <c r="H161">
        <v>0.69772199999999995</v>
      </c>
      <c r="I161">
        <v>0.6</v>
      </c>
    </row>
    <row r="162" spans="1:9" x14ac:dyDescent="0.2">
      <c r="A162">
        <v>2.397967</v>
      </c>
      <c r="B162">
        <v>2.0659459999999998</v>
      </c>
      <c r="H162">
        <v>0.69707300000000005</v>
      </c>
      <c r="I162">
        <v>0.6</v>
      </c>
    </row>
    <row r="163" spans="1:9" x14ac:dyDescent="0.2">
      <c r="A163">
        <v>2.3834819999999999</v>
      </c>
      <c r="B163">
        <v>2.0553650000000001</v>
      </c>
      <c r="H163">
        <v>0.69642700000000002</v>
      </c>
      <c r="I163">
        <v>0.6</v>
      </c>
    </row>
    <row r="164" spans="1:9" x14ac:dyDescent="0.2">
      <c r="A164">
        <v>2.3691779999999998</v>
      </c>
      <c r="B164">
        <v>2.0449109999999999</v>
      </c>
      <c r="H164">
        <v>0.69578399999999996</v>
      </c>
      <c r="I164">
        <v>0.6</v>
      </c>
    </row>
    <row r="165" spans="1:9" x14ac:dyDescent="0.2">
      <c r="A165">
        <v>2.3550499999999999</v>
      </c>
      <c r="B165">
        <v>2.034583</v>
      </c>
      <c r="H165">
        <v>0.69514299999999996</v>
      </c>
      <c r="I165">
        <v>0.6</v>
      </c>
    </row>
    <row r="166" spans="1:9" x14ac:dyDescent="0.2">
      <c r="A166">
        <v>2.341094</v>
      </c>
      <c r="B166">
        <v>2.0243760000000002</v>
      </c>
      <c r="H166">
        <v>0.69450599999999996</v>
      </c>
      <c r="I166">
        <v>0.6</v>
      </c>
    </row>
    <row r="167" spans="1:9" x14ac:dyDescent="0.2">
      <c r="A167">
        <v>2.3273100000000002</v>
      </c>
      <c r="B167">
        <v>2.0142899999999999</v>
      </c>
      <c r="H167">
        <v>0.69387100000000002</v>
      </c>
      <c r="I167">
        <v>0.6</v>
      </c>
    </row>
    <row r="168" spans="1:9" x14ac:dyDescent="0.2">
      <c r="A168">
        <v>2.3136930000000002</v>
      </c>
      <c r="B168">
        <v>2.0043220000000002</v>
      </c>
      <c r="H168">
        <v>0.69323999999999997</v>
      </c>
      <c r="I168">
        <v>0.6</v>
      </c>
    </row>
    <row r="169" spans="1:9" x14ac:dyDescent="0.2">
      <c r="A169">
        <v>2.3002410000000002</v>
      </c>
      <c r="B169">
        <v>1.9944710000000001</v>
      </c>
      <c r="H169">
        <v>0.69261099999999998</v>
      </c>
      <c r="I169">
        <v>0.6</v>
      </c>
    </row>
    <row r="170" spans="1:9" x14ac:dyDescent="0.2">
      <c r="A170">
        <v>2.2869449999999998</v>
      </c>
      <c r="B170">
        <v>1.9847300000000001</v>
      </c>
      <c r="H170">
        <v>0.69198499999999996</v>
      </c>
      <c r="I170">
        <v>0.6</v>
      </c>
    </row>
    <row r="171" spans="1:9" x14ac:dyDescent="0.2">
      <c r="A171">
        <v>2.2738130000000001</v>
      </c>
      <c r="B171">
        <v>1.9751050000000001</v>
      </c>
      <c r="H171">
        <v>0.69136200000000003</v>
      </c>
      <c r="I171">
        <v>0.6</v>
      </c>
    </row>
    <row r="172" spans="1:9" x14ac:dyDescent="0.2">
      <c r="A172">
        <v>2.2608350000000002</v>
      </c>
      <c r="B172">
        <v>1.965589</v>
      </c>
      <c r="H172">
        <v>0.69074199999999997</v>
      </c>
      <c r="I172">
        <v>0.6</v>
      </c>
    </row>
    <row r="173" spans="1:9" x14ac:dyDescent="0.2">
      <c r="A173">
        <v>2.2480099999999998</v>
      </c>
      <c r="B173">
        <v>1.9561820000000001</v>
      </c>
      <c r="H173">
        <v>0.69012399999999996</v>
      </c>
      <c r="I173">
        <v>0.6</v>
      </c>
    </row>
    <row r="174" spans="1:9" x14ac:dyDescent="0.2">
      <c r="A174">
        <v>2.2353320000000001</v>
      </c>
      <c r="B174">
        <v>1.946877</v>
      </c>
      <c r="H174">
        <v>0.68950900000000004</v>
      </c>
      <c r="I174">
        <v>0.6</v>
      </c>
    </row>
    <row r="175" spans="1:9" x14ac:dyDescent="0.2">
      <c r="A175">
        <v>2.2228059999999998</v>
      </c>
      <c r="B175">
        <v>1.937681</v>
      </c>
      <c r="H175">
        <v>0.68889800000000001</v>
      </c>
      <c r="I175">
        <v>0.6</v>
      </c>
    </row>
    <row r="176" spans="1:9" x14ac:dyDescent="0.2">
      <c r="A176">
        <v>2.2104219999999999</v>
      </c>
      <c r="B176">
        <v>1.9285840000000001</v>
      </c>
      <c r="H176">
        <v>0.68828800000000001</v>
      </c>
      <c r="I176">
        <v>0.6</v>
      </c>
    </row>
    <row r="177" spans="1:9" x14ac:dyDescent="0.2">
      <c r="A177">
        <v>2.1981820000000001</v>
      </c>
      <c r="B177">
        <v>1.9195899999999999</v>
      </c>
      <c r="H177">
        <v>0.68768200000000002</v>
      </c>
      <c r="I177">
        <v>0.6</v>
      </c>
    </row>
    <row r="178" spans="1:9" x14ac:dyDescent="0.2">
      <c r="A178">
        <v>2.18608</v>
      </c>
      <c r="B178">
        <v>1.910693</v>
      </c>
      <c r="H178">
        <v>0.687079</v>
      </c>
      <c r="I178">
        <v>0.6</v>
      </c>
    </row>
    <row r="179" spans="1:9" x14ac:dyDescent="0.2">
      <c r="A179">
        <v>2.1741190000000001</v>
      </c>
      <c r="B179">
        <v>1.9018949999999999</v>
      </c>
      <c r="H179">
        <v>0.68647800000000003</v>
      </c>
      <c r="I179">
        <v>0.6</v>
      </c>
    </row>
    <row r="180" spans="1:9" x14ac:dyDescent="0.2">
      <c r="A180">
        <v>2.162293</v>
      </c>
      <c r="B180">
        <v>1.8931929999999999</v>
      </c>
      <c r="H180">
        <v>0.68588000000000005</v>
      </c>
      <c r="I180">
        <v>0.6</v>
      </c>
    </row>
    <row r="181" spans="1:9" x14ac:dyDescent="0.2">
      <c r="A181">
        <v>2.1505990000000001</v>
      </c>
      <c r="B181">
        <v>1.884585</v>
      </c>
      <c r="H181">
        <v>0.685284</v>
      </c>
      <c r="I181">
        <v>0.6</v>
      </c>
    </row>
    <row r="182" spans="1:9" x14ac:dyDescent="0.2">
      <c r="A182">
        <v>2.1390359999999999</v>
      </c>
      <c r="B182">
        <v>1.8760680000000001</v>
      </c>
      <c r="H182">
        <v>0.68469199999999997</v>
      </c>
      <c r="I182">
        <v>0.6</v>
      </c>
    </row>
    <row r="183" spans="1:9" x14ac:dyDescent="0.2">
      <c r="A183">
        <v>2.127602</v>
      </c>
      <c r="B183">
        <v>1.8676429999999999</v>
      </c>
      <c r="H183">
        <v>0.68410199999999999</v>
      </c>
      <c r="I183">
        <v>0.6</v>
      </c>
    </row>
    <row r="184" spans="1:9" x14ac:dyDescent="0.2">
      <c r="A184">
        <v>2.1162960000000002</v>
      </c>
      <c r="B184">
        <v>1.859308</v>
      </c>
      <c r="H184">
        <v>0.68351499999999998</v>
      </c>
      <c r="I184">
        <v>0.6</v>
      </c>
    </row>
    <row r="185" spans="1:9" x14ac:dyDescent="0.2">
      <c r="A185">
        <v>2.1051129999999998</v>
      </c>
      <c r="B185">
        <v>1.8510599999999999</v>
      </c>
      <c r="H185">
        <v>0.68293000000000004</v>
      </c>
      <c r="I185">
        <v>0.6</v>
      </c>
    </row>
    <row r="186" spans="1:9" x14ac:dyDescent="0.2">
      <c r="A186">
        <v>2.094055</v>
      </c>
      <c r="B186">
        <v>1.8429009999999999</v>
      </c>
      <c r="H186">
        <v>0.68234799999999995</v>
      </c>
      <c r="I186">
        <v>0.6</v>
      </c>
    </row>
    <row r="187" spans="1:9" x14ac:dyDescent="0.2">
      <c r="A187">
        <v>2.0831140000000001</v>
      </c>
      <c r="B187">
        <v>1.834824</v>
      </c>
      <c r="H187">
        <v>0.68176899999999996</v>
      </c>
      <c r="I187">
        <v>0.6</v>
      </c>
    </row>
    <row r="188" spans="1:9" x14ac:dyDescent="0.2">
      <c r="A188">
        <v>2.072295</v>
      </c>
      <c r="B188">
        <v>1.8268329999999999</v>
      </c>
      <c r="H188">
        <v>0.68119300000000005</v>
      </c>
      <c r="I188">
        <v>0.6</v>
      </c>
    </row>
    <row r="189" spans="1:9" x14ac:dyDescent="0.2">
      <c r="A189">
        <v>2.0615929999999998</v>
      </c>
      <c r="B189">
        <v>1.8189249999999999</v>
      </c>
      <c r="H189">
        <v>0.68061899999999997</v>
      </c>
      <c r="I189">
        <v>0.6</v>
      </c>
    </row>
    <row r="190" spans="1:9" x14ac:dyDescent="0.2">
      <c r="A190">
        <v>2.051005</v>
      </c>
      <c r="B190">
        <v>1.8110980000000001</v>
      </c>
      <c r="H190">
        <v>0.68004699999999996</v>
      </c>
      <c r="I190">
        <v>0.6</v>
      </c>
    </row>
    <row r="191" spans="1:9" x14ac:dyDescent="0.2">
      <c r="A191">
        <v>2.0405289999999998</v>
      </c>
      <c r="B191">
        <v>1.80335</v>
      </c>
      <c r="H191">
        <v>0.67947900000000006</v>
      </c>
      <c r="I191">
        <v>0.6</v>
      </c>
    </row>
    <row r="192" spans="1:9" x14ac:dyDescent="0.2">
      <c r="A192">
        <v>2.0301659999999999</v>
      </c>
      <c r="B192">
        <v>1.7956810000000001</v>
      </c>
      <c r="H192">
        <v>0.67891299999999999</v>
      </c>
      <c r="I192">
        <v>0.6</v>
      </c>
    </row>
    <row r="193" spans="1:9" x14ac:dyDescent="0.2">
      <c r="A193">
        <v>2.0199120000000002</v>
      </c>
      <c r="B193">
        <v>1.788089</v>
      </c>
      <c r="H193">
        <v>0.67835000000000001</v>
      </c>
      <c r="I193">
        <v>0.6</v>
      </c>
    </row>
    <row r="194" spans="1:9" x14ac:dyDescent="0.2">
      <c r="A194">
        <v>2.0097659999999999</v>
      </c>
      <c r="B194">
        <v>1.7805740000000001</v>
      </c>
      <c r="H194">
        <v>0.67778899999999997</v>
      </c>
      <c r="I194">
        <v>0.6</v>
      </c>
    </row>
    <row r="195" spans="1:9" x14ac:dyDescent="0.2">
      <c r="A195">
        <v>1.999727</v>
      </c>
      <c r="B195">
        <v>1.773134</v>
      </c>
      <c r="H195">
        <v>0.67723100000000003</v>
      </c>
      <c r="I195">
        <v>0.6</v>
      </c>
    </row>
    <row r="196" spans="1:9" x14ac:dyDescent="0.2">
      <c r="A196">
        <v>1.989792</v>
      </c>
      <c r="B196">
        <v>1.765768</v>
      </c>
      <c r="H196">
        <v>0.67667500000000003</v>
      </c>
      <c r="I196">
        <v>0.6</v>
      </c>
    </row>
    <row r="197" spans="1:9" x14ac:dyDescent="0.2">
      <c r="A197">
        <v>1.9799610000000001</v>
      </c>
      <c r="B197">
        <v>1.7584759999999999</v>
      </c>
      <c r="H197">
        <v>0.676122</v>
      </c>
      <c r="I197">
        <v>0.6</v>
      </c>
    </row>
    <row r="198" spans="1:9" x14ac:dyDescent="0.2">
      <c r="A198">
        <v>1.970229</v>
      </c>
      <c r="B198">
        <v>1.751252</v>
      </c>
      <c r="H198">
        <v>0.67557199999999995</v>
      </c>
      <c r="I198">
        <v>0.6</v>
      </c>
    </row>
    <row r="199" spans="1:9" x14ac:dyDescent="0.2">
      <c r="A199">
        <v>1.9605999999999999</v>
      </c>
      <c r="B199">
        <v>1.744103</v>
      </c>
      <c r="H199">
        <v>0.67502399999999996</v>
      </c>
      <c r="I199">
        <v>0.6</v>
      </c>
    </row>
    <row r="200" spans="1:9" x14ac:dyDescent="0.2">
      <c r="A200">
        <v>1.951068</v>
      </c>
      <c r="B200">
        <v>1.7370209999999999</v>
      </c>
      <c r="H200">
        <v>0.67447900000000005</v>
      </c>
      <c r="I200">
        <v>0.6</v>
      </c>
    </row>
    <row r="201" spans="1:9" x14ac:dyDescent="0.2">
      <c r="A201">
        <v>1.9416340000000001</v>
      </c>
      <c r="B201">
        <v>1.7300089999999999</v>
      </c>
      <c r="H201">
        <v>0.67393599999999998</v>
      </c>
      <c r="I201">
        <v>0.6</v>
      </c>
    </row>
    <row r="202" spans="1:9" x14ac:dyDescent="0.2">
      <c r="A202">
        <v>1.932294</v>
      </c>
      <c r="B202">
        <v>1.723063</v>
      </c>
      <c r="H202">
        <v>0.67339599999999999</v>
      </c>
      <c r="I202">
        <v>0.6</v>
      </c>
    </row>
    <row r="203" spans="1:9" x14ac:dyDescent="0.2">
      <c r="A203">
        <v>1.9230499999999999</v>
      </c>
      <c r="B203">
        <v>1.7161839999999999</v>
      </c>
      <c r="H203">
        <v>0.67285799999999996</v>
      </c>
      <c r="I203">
        <v>0.6</v>
      </c>
    </row>
    <row r="204" spans="1:9" x14ac:dyDescent="0.2">
      <c r="A204">
        <v>1.913897</v>
      </c>
      <c r="B204">
        <v>1.709371</v>
      </c>
      <c r="H204">
        <v>0.672323</v>
      </c>
      <c r="I204">
        <v>0.6</v>
      </c>
    </row>
    <row r="205" spans="1:9" x14ac:dyDescent="0.2">
      <c r="A205">
        <v>1.9048369999999999</v>
      </c>
      <c r="B205">
        <v>1.7026220000000001</v>
      </c>
      <c r="H205">
        <v>0.67179</v>
      </c>
      <c r="I205">
        <v>0.6</v>
      </c>
    </row>
    <row r="206" spans="1:9" x14ac:dyDescent="0.2">
      <c r="A206">
        <v>1.8958649999999999</v>
      </c>
      <c r="B206">
        <v>1.6959360000000001</v>
      </c>
      <c r="H206">
        <v>0.67125999999999997</v>
      </c>
      <c r="I206">
        <v>0.6</v>
      </c>
    </row>
    <row r="207" spans="1:9" x14ac:dyDescent="0.2">
      <c r="A207">
        <v>1.8869849999999999</v>
      </c>
      <c r="B207">
        <v>1.6893149999999999</v>
      </c>
      <c r="H207">
        <v>0.67073199999999999</v>
      </c>
      <c r="I207">
        <v>0.6</v>
      </c>
    </row>
    <row r="208" spans="1:9" x14ac:dyDescent="0.2">
      <c r="A208">
        <v>1.8781890000000001</v>
      </c>
      <c r="B208">
        <v>1.6827529999999999</v>
      </c>
      <c r="H208">
        <v>0.670207</v>
      </c>
      <c r="I208">
        <v>0.6</v>
      </c>
    </row>
    <row r="209" spans="1:9" x14ac:dyDescent="0.2">
      <c r="A209">
        <v>1.86948</v>
      </c>
      <c r="B209">
        <v>1.676253</v>
      </c>
      <c r="H209">
        <v>0.66968399999999995</v>
      </c>
      <c r="I209">
        <v>0.6</v>
      </c>
    </row>
    <row r="210" spans="1:9" x14ac:dyDescent="0.2">
      <c r="A210">
        <v>1.860857</v>
      </c>
      <c r="B210">
        <v>1.669813</v>
      </c>
      <c r="H210">
        <v>0.66916399999999998</v>
      </c>
      <c r="I210">
        <v>0.6</v>
      </c>
    </row>
    <row r="211" spans="1:9" x14ac:dyDescent="0.2">
      <c r="A211">
        <v>1.8523179999999999</v>
      </c>
      <c r="B211">
        <v>1.6634329999999999</v>
      </c>
      <c r="H211">
        <v>0.66864599999999996</v>
      </c>
      <c r="I211">
        <v>0.6</v>
      </c>
    </row>
    <row r="212" spans="1:9" x14ac:dyDescent="0.2">
      <c r="A212">
        <v>1.8438600000000001</v>
      </c>
      <c r="B212">
        <v>1.6571089999999999</v>
      </c>
      <c r="H212">
        <v>0.66813100000000003</v>
      </c>
      <c r="I212">
        <v>0.6</v>
      </c>
    </row>
    <row r="213" spans="1:9" x14ac:dyDescent="0.2">
      <c r="A213">
        <v>1.8354839999999999</v>
      </c>
      <c r="B213">
        <v>1.650844</v>
      </c>
      <c r="H213">
        <v>0.66761800000000004</v>
      </c>
      <c r="I213">
        <v>0.6</v>
      </c>
    </row>
    <row r="214" spans="1:9" x14ac:dyDescent="0.2">
      <c r="A214">
        <v>1.827189</v>
      </c>
      <c r="B214">
        <v>1.644636</v>
      </c>
      <c r="H214">
        <v>0.66710700000000001</v>
      </c>
      <c r="I214">
        <v>0.6</v>
      </c>
    </row>
    <row r="215" spans="1:9" x14ac:dyDescent="0.2">
      <c r="A215">
        <v>1.818972</v>
      </c>
      <c r="B215">
        <v>1.6384829999999999</v>
      </c>
      <c r="H215">
        <v>0.66659900000000005</v>
      </c>
      <c r="I215">
        <v>0.6</v>
      </c>
    </row>
    <row r="216" spans="1:9" x14ac:dyDescent="0.2">
      <c r="A216">
        <v>1.8108340000000001</v>
      </c>
      <c r="B216">
        <v>1.632385</v>
      </c>
      <c r="H216">
        <v>0.66609399999999996</v>
      </c>
      <c r="I216">
        <v>0.6</v>
      </c>
    </row>
    <row r="217" spans="1:9" x14ac:dyDescent="0.2">
      <c r="A217">
        <v>1.8027709999999999</v>
      </c>
      <c r="B217">
        <v>1.626341</v>
      </c>
      <c r="H217">
        <v>0.66559000000000001</v>
      </c>
      <c r="I217">
        <v>0.6</v>
      </c>
    </row>
    <row r="218" spans="1:9" x14ac:dyDescent="0.2">
      <c r="A218">
        <v>1.794788</v>
      </c>
      <c r="B218">
        <v>1.6203529999999999</v>
      </c>
      <c r="H218">
        <v>0.66508999999999996</v>
      </c>
      <c r="I218">
        <v>0.6</v>
      </c>
    </row>
    <row r="219" spans="1:9" x14ac:dyDescent="0.2">
      <c r="A219">
        <v>1.786875</v>
      </c>
      <c r="B219">
        <v>1.6144149999999999</v>
      </c>
      <c r="H219">
        <v>0.66459100000000004</v>
      </c>
      <c r="I219">
        <v>0.6</v>
      </c>
    </row>
    <row r="220" spans="1:9" x14ac:dyDescent="0.2">
      <c r="A220">
        <v>1.7790379999999999</v>
      </c>
      <c r="B220">
        <v>1.60853</v>
      </c>
      <c r="H220">
        <v>0.66409499999999999</v>
      </c>
      <c r="I220">
        <v>0.6</v>
      </c>
    </row>
    <row r="221" spans="1:9" x14ac:dyDescent="0.2">
      <c r="A221">
        <v>1.7712749999999999</v>
      </c>
      <c r="B221">
        <v>1.602697</v>
      </c>
      <c r="H221">
        <v>0.663601</v>
      </c>
      <c r="I221">
        <v>0.6</v>
      </c>
    </row>
    <row r="222" spans="1:9" x14ac:dyDescent="0.2">
      <c r="A222">
        <v>1.763582</v>
      </c>
      <c r="B222">
        <v>1.5969139999999999</v>
      </c>
      <c r="H222">
        <v>0.66310999999999998</v>
      </c>
      <c r="I222">
        <v>0.6</v>
      </c>
    </row>
    <row r="223" spans="1:9" x14ac:dyDescent="0.2">
      <c r="A223">
        <v>1.75596</v>
      </c>
      <c r="B223">
        <v>1.591181</v>
      </c>
      <c r="H223">
        <v>0.66262100000000002</v>
      </c>
      <c r="I223">
        <v>0.6</v>
      </c>
    </row>
    <row r="224" spans="1:9" x14ac:dyDescent="0.2">
      <c r="A224">
        <v>1.74841</v>
      </c>
      <c r="B224">
        <v>1.585499</v>
      </c>
      <c r="H224">
        <v>0.662134</v>
      </c>
      <c r="I224">
        <v>0.6</v>
      </c>
    </row>
    <row r="225" spans="1:9" x14ac:dyDescent="0.2">
      <c r="A225">
        <v>1.7409250000000001</v>
      </c>
      <c r="B225">
        <v>1.579863</v>
      </c>
      <c r="H225">
        <v>0.66164999999999996</v>
      </c>
      <c r="I225">
        <v>0.6</v>
      </c>
    </row>
    <row r="226" spans="1:9" x14ac:dyDescent="0.2">
      <c r="A226">
        <v>1.733511</v>
      </c>
      <c r="B226">
        <v>1.574276</v>
      </c>
      <c r="H226">
        <v>0.66116799999999998</v>
      </c>
      <c r="I226">
        <v>0.6</v>
      </c>
    </row>
    <row r="227" spans="1:9" x14ac:dyDescent="0.2">
      <c r="A227">
        <v>1.7261629999999999</v>
      </c>
      <c r="B227">
        <v>1.5687359999999999</v>
      </c>
      <c r="H227">
        <v>0.66068899999999997</v>
      </c>
      <c r="I227">
        <v>0.6</v>
      </c>
    </row>
    <row r="228" spans="1:9" x14ac:dyDescent="0.2">
      <c r="A228">
        <v>1.7188829999999999</v>
      </c>
      <c r="B228">
        <v>1.5632440000000001</v>
      </c>
      <c r="H228">
        <v>0.66021099999999999</v>
      </c>
      <c r="I228">
        <v>0.6</v>
      </c>
    </row>
    <row r="229" spans="1:9" x14ac:dyDescent="0.2">
      <c r="A229">
        <v>1.7116659999999999</v>
      </c>
      <c r="B229">
        <v>1.557798</v>
      </c>
      <c r="H229">
        <v>0.65973599999999999</v>
      </c>
      <c r="I229">
        <v>0.6</v>
      </c>
    </row>
    <row r="230" spans="1:9" x14ac:dyDescent="0.2">
      <c r="A230">
        <v>1.704515</v>
      </c>
      <c r="B230">
        <v>1.552397</v>
      </c>
      <c r="H230">
        <v>0.65926399999999996</v>
      </c>
      <c r="I230">
        <v>0.6</v>
      </c>
    </row>
    <row r="231" spans="1:9" x14ac:dyDescent="0.2">
      <c r="A231">
        <v>1.6974279999999999</v>
      </c>
      <c r="B231">
        <v>1.5470410000000001</v>
      </c>
      <c r="H231">
        <v>0.65879299999999996</v>
      </c>
      <c r="I231">
        <v>0.6</v>
      </c>
    </row>
    <row r="232" spans="1:9" x14ac:dyDescent="0.2">
      <c r="A232">
        <v>1.690402</v>
      </c>
      <c r="B232">
        <v>1.5417289999999999</v>
      </c>
      <c r="H232">
        <v>0.65832500000000005</v>
      </c>
      <c r="I232">
        <v>0.6</v>
      </c>
    </row>
    <row r="233" spans="1:9" x14ac:dyDescent="0.2">
      <c r="A233">
        <v>1.68344</v>
      </c>
      <c r="B233">
        <v>1.536462</v>
      </c>
      <c r="H233">
        <v>0.65786</v>
      </c>
      <c r="I233">
        <v>0.6</v>
      </c>
    </row>
    <row r="234" spans="1:9" x14ac:dyDescent="0.2">
      <c r="A234">
        <v>1.676539</v>
      </c>
      <c r="B234">
        <v>1.531237</v>
      </c>
      <c r="H234">
        <v>0.65739599999999998</v>
      </c>
      <c r="I234">
        <v>0.6</v>
      </c>
    </row>
    <row r="235" spans="1:9" x14ac:dyDescent="0.2">
      <c r="A235">
        <v>1.669697</v>
      </c>
      <c r="B235">
        <v>1.5260549999999999</v>
      </c>
      <c r="H235">
        <v>0.65693500000000005</v>
      </c>
      <c r="I235">
        <v>0.6</v>
      </c>
    </row>
    <row r="236" spans="1:9" x14ac:dyDescent="0.2">
      <c r="A236">
        <v>1.662914</v>
      </c>
      <c r="B236">
        <v>1.520913</v>
      </c>
      <c r="H236">
        <v>0.65647599999999995</v>
      </c>
      <c r="I236">
        <v>0.6</v>
      </c>
    </row>
    <row r="237" spans="1:9" x14ac:dyDescent="0.2">
      <c r="A237">
        <v>1.656193</v>
      </c>
      <c r="B237">
        <v>1.5158160000000001</v>
      </c>
      <c r="H237">
        <v>0.65601900000000002</v>
      </c>
      <c r="I237">
        <v>0.6</v>
      </c>
    </row>
    <row r="238" spans="1:9" x14ac:dyDescent="0.2">
      <c r="A238">
        <v>1.649529</v>
      </c>
      <c r="B238">
        <v>1.510759</v>
      </c>
      <c r="H238">
        <v>0.65556499999999995</v>
      </c>
      <c r="I238">
        <v>0.6</v>
      </c>
    </row>
    <row r="239" spans="1:9" x14ac:dyDescent="0.2">
      <c r="A239">
        <v>1.6429210000000001</v>
      </c>
      <c r="B239">
        <v>1.505741</v>
      </c>
      <c r="H239">
        <v>0.65511299999999995</v>
      </c>
      <c r="I239">
        <v>0.6</v>
      </c>
    </row>
    <row r="240" spans="1:9" x14ac:dyDescent="0.2">
      <c r="A240">
        <v>1.636371</v>
      </c>
      <c r="B240">
        <v>1.500764</v>
      </c>
      <c r="H240">
        <v>0.65466299999999999</v>
      </c>
      <c r="I240">
        <v>0.6</v>
      </c>
    </row>
    <row r="241" spans="1:9" x14ac:dyDescent="0.2">
      <c r="A241">
        <v>1.629877</v>
      </c>
      <c r="B241">
        <v>1.4958279999999999</v>
      </c>
      <c r="H241">
        <v>0.65421499999999999</v>
      </c>
      <c r="I241">
        <v>0.6</v>
      </c>
    </row>
    <row r="242" spans="1:9" x14ac:dyDescent="0.2">
      <c r="A242">
        <v>1.6234390000000001</v>
      </c>
      <c r="B242">
        <v>1.4909300000000001</v>
      </c>
      <c r="H242">
        <v>0.65376900000000004</v>
      </c>
      <c r="I242">
        <v>0.6</v>
      </c>
    </row>
    <row r="243" spans="1:9" x14ac:dyDescent="0.2">
      <c r="A243">
        <v>1.617054</v>
      </c>
      <c r="B243">
        <v>1.4860690000000001</v>
      </c>
      <c r="H243">
        <v>0.65332599999999996</v>
      </c>
      <c r="I243">
        <v>0.6</v>
      </c>
    </row>
    <row r="244" spans="1:9" x14ac:dyDescent="0.2">
      <c r="A244">
        <v>1.610724</v>
      </c>
      <c r="B244">
        <v>1.481247</v>
      </c>
      <c r="H244">
        <v>0.65288500000000005</v>
      </c>
      <c r="I244">
        <v>0.6</v>
      </c>
    </row>
    <row r="245" spans="1:9" x14ac:dyDescent="0.2">
      <c r="A245">
        <v>1.604449</v>
      </c>
      <c r="B245">
        <v>1.4764649999999999</v>
      </c>
      <c r="H245">
        <v>0.65244599999999997</v>
      </c>
      <c r="I245">
        <v>0.6</v>
      </c>
    </row>
    <row r="246" spans="1:9" x14ac:dyDescent="0.2">
      <c r="A246">
        <v>1.5982229999999999</v>
      </c>
      <c r="B246">
        <v>1.4717169999999999</v>
      </c>
      <c r="H246">
        <v>0.65200899999999995</v>
      </c>
      <c r="I246">
        <v>0.6</v>
      </c>
    </row>
    <row r="247" spans="1:9" x14ac:dyDescent="0.2">
      <c r="A247">
        <v>1.5920510000000001</v>
      </c>
      <c r="B247">
        <v>1.467006</v>
      </c>
      <c r="H247">
        <v>0.65157500000000002</v>
      </c>
      <c r="I247">
        <v>0.6</v>
      </c>
    </row>
    <row r="248" spans="1:9" x14ac:dyDescent="0.2">
      <c r="A248">
        <v>1.5859300000000001</v>
      </c>
      <c r="B248">
        <v>1.462332</v>
      </c>
      <c r="H248">
        <v>0.65114300000000003</v>
      </c>
      <c r="I248">
        <v>0.6</v>
      </c>
    </row>
    <row r="249" spans="1:9" x14ac:dyDescent="0.2">
      <c r="A249">
        <v>1.579861</v>
      </c>
      <c r="B249">
        <v>1.457694</v>
      </c>
      <c r="H249">
        <v>0.65071299999999999</v>
      </c>
      <c r="I249">
        <v>0.6</v>
      </c>
    </row>
    <row r="250" spans="1:9" x14ac:dyDescent="0.2">
      <c r="A250">
        <v>1.5738399999999999</v>
      </c>
      <c r="B250">
        <v>1.4530909999999999</v>
      </c>
      <c r="H250">
        <v>0.650285</v>
      </c>
      <c r="I250">
        <v>0.6</v>
      </c>
    </row>
    <row r="251" spans="1:9" x14ac:dyDescent="0.2">
      <c r="A251">
        <v>1.567871</v>
      </c>
      <c r="B251">
        <v>1.4485239999999999</v>
      </c>
      <c r="H251">
        <v>0.64985899999999996</v>
      </c>
      <c r="I251">
        <v>0.6</v>
      </c>
    </row>
    <row r="252" spans="1:9" x14ac:dyDescent="0.2">
      <c r="A252">
        <v>1.561949</v>
      </c>
      <c r="B252">
        <v>1.4439900000000001</v>
      </c>
      <c r="H252">
        <v>0.64943499999999998</v>
      </c>
      <c r="I252">
        <v>0.6</v>
      </c>
    </row>
    <row r="253" spans="1:9" x14ac:dyDescent="0.2">
      <c r="A253">
        <v>1.556076</v>
      </c>
      <c r="B253">
        <v>1.4394899999999999</v>
      </c>
      <c r="H253">
        <v>0.64901399999999998</v>
      </c>
      <c r="I253">
        <v>0.6</v>
      </c>
    </row>
    <row r="254" spans="1:9" x14ac:dyDescent="0.2">
      <c r="A254">
        <v>1.5502499999999999</v>
      </c>
      <c r="B254">
        <v>1.4350240000000001</v>
      </c>
      <c r="H254">
        <v>0.648594</v>
      </c>
      <c r="I254">
        <v>0.6</v>
      </c>
    </row>
    <row r="255" spans="1:9" x14ac:dyDescent="0.2">
      <c r="A255">
        <v>1.5444720000000001</v>
      </c>
      <c r="B255">
        <v>1.4305920000000001</v>
      </c>
      <c r="H255">
        <v>0.648177</v>
      </c>
      <c r="I255">
        <v>0.6</v>
      </c>
    </row>
    <row r="256" spans="1:9" x14ac:dyDescent="0.2">
      <c r="A256">
        <v>1.5387409999999999</v>
      </c>
      <c r="B256">
        <v>1.426193</v>
      </c>
      <c r="H256">
        <v>0.64776199999999995</v>
      </c>
      <c r="I256">
        <v>0.6</v>
      </c>
    </row>
    <row r="257" spans="1:9" x14ac:dyDescent="0.2">
      <c r="A257">
        <v>1.5330569999999999</v>
      </c>
      <c r="B257">
        <v>1.421826</v>
      </c>
      <c r="H257">
        <v>0.64734899999999995</v>
      </c>
      <c r="I257">
        <v>0.6</v>
      </c>
    </row>
    <row r="258" spans="1:9" x14ac:dyDescent="0.2">
      <c r="A258">
        <v>1.527417</v>
      </c>
      <c r="B258">
        <v>1.4174910000000001</v>
      </c>
      <c r="H258">
        <v>0.64693800000000001</v>
      </c>
      <c r="I258">
        <v>0.6</v>
      </c>
    </row>
    <row r="259" spans="1:9" x14ac:dyDescent="0.2">
      <c r="A259">
        <v>1.521825</v>
      </c>
      <c r="B259">
        <v>1.4131899999999999</v>
      </c>
      <c r="H259">
        <v>0.64653000000000005</v>
      </c>
      <c r="I259">
        <v>0.6</v>
      </c>
    </row>
    <row r="260" spans="1:9" x14ac:dyDescent="0.2">
      <c r="A260">
        <v>1.516275</v>
      </c>
      <c r="B260">
        <v>1.4089179999999999</v>
      </c>
      <c r="H260">
        <v>0.646123</v>
      </c>
      <c r="I260">
        <v>0.6</v>
      </c>
    </row>
    <row r="261" spans="1:9" x14ac:dyDescent="0.2">
      <c r="A261">
        <v>1.5107699999999999</v>
      </c>
      <c r="B261">
        <v>1.4046780000000001</v>
      </c>
      <c r="H261">
        <v>0.64571900000000004</v>
      </c>
      <c r="I261">
        <v>0.6</v>
      </c>
    </row>
    <row r="262" spans="1:9" x14ac:dyDescent="0.2">
      <c r="A262">
        <v>1.505307</v>
      </c>
      <c r="B262">
        <v>1.400468</v>
      </c>
      <c r="H262">
        <v>0.645316</v>
      </c>
      <c r="I262">
        <v>0.6</v>
      </c>
    </row>
    <row r="263" spans="1:9" x14ac:dyDescent="0.2">
      <c r="A263">
        <v>1.4998880000000001</v>
      </c>
      <c r="B263">
        <v>1.3962889999999999</v>
      </c>
      <c r="H263">
        <v>0.64491600000000004</v>
      </c>
      <c r="I263">
        <v>0.6</v>
      </c>
    </row>
    <row r="264" spans="1:9" x14ac:dyDescent="0.2">
      <c r="A264">
        <v>1.4945120000000001</v>
      </c>
      <c r="B264">
        <v>1.392139</v>
      </c>
      <c r="H264">
        <v>0.64451800000000004</v>
      </c>
      <c r="I264">
        <v>0.6</v>
      </c>
    </row>
    <row r="265" spans="1:9" x14ac:dyDescent="0.2">
      <c r="A265">
        <v>1.489177</v>
      </c>
      <c r="B265">
        <v>1.3880189999999999</v>
      </c>
      <c r="H265">
        <v>0.64412199999999997</v>
      </c>
      <c r="I265">
        <v>0.6</v>
      </c>
    </row>
    <row r="266" spans="1:9" x14ac:dyDescent="0.2">
      <c r="A266">
        <v>1.483884</v>
      </c>
      <c r="B266">
        <v>1.383928</v>
      </c>
      <c r="H266">
        <v>0.64372799999999997</v>
      </c>
      <c r="I266">
        <v>0.6</v>
      </c>
    </row>
    <row r="267" spans="1:9" x14ac:dyDescent="0.2">
      <c r="A267">
        <v>1.478631</v>
      </c>
      <c r="B267">
        <v>1.379866</v>
      </c>
      <c r="H267">
        <v>0.64333600000000002</v>
      </c>
      <c r="I267">
        <v>0.6</v>
      </c>
    </row>
    <row r="268" spans="1:9" x14ac:dyDescent="0.2">
      <c r="A268">
        <v>1.4734210000000001</v>
      </c>
      <c r="B268">
        <v>1.3758330000000001</v>
      </c>
      <c r="H268">
        <v>0.64294600000000002</v>
      </c>
      <c r="I268">
        <v>0.6</v>
      </c>
    </row>
    <row r="269" spans="1:9" x14ac:dyDescent="0.2">
      <c r="A269">
        <v>1.4682489999999999</v>
      </c>
      <c r="B269">
        <v>1.371828</v>
      </c>
      <c r="H269">
        <v>0.64255799999999996</v>
      </c>
      <c r="I269">
        <v>0.6</v>
      </c>
    </row>
    <row r="270" spans="1:9" x14ac:dyDescent="0.2">
      <c r="A270">
        <v>1.4631179999999999</v>
      </c>
      <c r="B270">
        <v>1.3678509999999999</v>
      </c>
      <c r="H270">
        <v>0.64217199999999997</v>
      </c>
      <c r="I270">
        <v>0.6</v>
      </c>
    </row>
    <row r="271" spans="1:9" x14ac:dyDescent="0.2">
      <c r="A271">
        <v>1.458026</v>
      </c>
      <c r="B271">
        <v>1.3639019999999999</v>
      </c>
      <c r="H271">
        <v>0.64178800000000003</v>
      </c>
      <c r="I271">
        <v>0.6</v>
      </c>
    </row>
    <row r="272" spans="1:9" x14ac:dyDescent="0.2">
      <c r="A272">
        <v>1.452974</v>
      </c>
      <c r="B272">
        <v>1.3599810000000001</v>
      </c>
      <c r="H272">
        <v>0.64140699999999995</v>
      </c>
      <c r="I272">
        <v>0.6</v>
      </c>
    </row>
    <row r="273" spans="1:9" x14ac:dyDescent="0.2">
      <c r="A273">
        <v>1.447959</v>
      </c>
      <c r="B273">
        <v>1.3560859999999999</v>
      </c>
      <c r="H273">
        <v>0.64102700000000001</v>
      </c>
      <c r="I273">
        <v>0.6</v>
      </c>
    </row>
    <row r="274" spans="1:9" x14ac:dyDescent="0.2">
      <c r="A274">
        <v>1.4429829999999999</v>
      </c>
      <c r="B274">
        <v>1.3522179999999999</v>
      </c>
      <c r="H274">
        <v>0.64064900000000002</v>
      </c>
      <c r="I274">
        <v>0.6</v>
      </c>
    </row>
    <row r="275" spans="1:9" x14ac:dyDescent="0.2">
      <c r="A275">
        <v>1.4380440000000001</v>
      </c>
      <c r="B275">
        <v>1.3483769999999999</v>
      </c>
      <c r="H275">
        <v>0.64027400000000001</v>
      </c>
      <c r="I275">
        <v>0.6</v>
      </c>
    </row>
    <row r="276" spans="1:9" x14ac:dyDescent="0.2">
      <c r="A276">
        <v>1.4331419999999999</v>
      </c>
      <c r="B276">
        <v>1.3445609999999999</v>
      </c>
      <c r="H276">
        <v>0.63990000000000002</v>
      </c>
      <c r="I276">
        <v>0.6</v>
      </c>
    </row>
    <row r="277" spans="1:9" x14ac:dyDescent="0.2">
      <c r="A277">
        <v>1.428277</v>
      </c>
      <c r="B277">
        <v>1.3407720000000001</v>
      </c>
      <c r="H277">
        <v>0.63952799999999999</v>
      </c>
      <c r="I277">
        <v>0.6</v>
      </c>
    </row>
    <row r="278" spans="1:9" x14ac:dyDescent="0.2">
      <c r="A278">
        <v>1.423449</v>
      </c>
      <c r="B278">
        <v>1.3370089999999999</v>
      </c>
      <c r="H278">
        <v>0.63915900000000003</v>
      </c>
      <c r="I278">
        <v>0.6</v>
      </c>
    </row>
    <row r="279" spans="1:9" x14ac:dyDescent="0.2">
      <c r="A279">
        <v>1.4186559999999999</v>
      </c>
      <c r="B279">
        <v>1.33327</v>
      </c>
      <c r="H279">
        <v>0.638791</v>
      </c>
      <c r="I279">
        <v>0.6</v>
      </c>
    </row>
    <row r="280" spans="1:9" x14ac:dyDescent="0.2">
      <c r="A280">
        <v>1.4138999999999999</v>
      </c>
      <c r="B280">
        <v>1.329558</v>
      </c>
      <c r="H280">
        <v>0.63842500000000002</v>
      </c>
      <c r="I280">
        <v>0.6</v>
      </c>
    </row>
    <row r="281" spans="1:9" x14ac:dyDescent="0.2">
      <c r="A281">
        <v>1.409178</v>
      </c>
      <c r="B281">
        <v>1.325868</v>
      </c>
      <c r="H281">
        <v>0.63806200000000002</v>
      </c>
      <c r="I281">
        <v>0.6</v>
      </c>
    </row>
    <row r="282" spans="1:9" x14ac:dyDescent="0.2">
      <c r="A282">
        <v>1.4044920000000001</v>
      </c>
      <c r="B282">
        <v>1.3222050000000001</v>
      </c>
      <c r="H282">
        <v>0.63770000000000004</v>
      </c>
      <c r="I282">
        <v>0.6</v>
      </c>
    </row>
    <row r="283" spans="1:9" x14ac:dyDescent="0.2">
      <c r="A283">
        <v>1.39984</v>
      </c>
      <c r="B283">
        <v>1.3185659999999999</v>
      </c>
      <c r="H283">
        <v>0.63734100000000005</v>
      </c>
      <c r="I283">
        <v>0.6</v>
      </c>
    </row>
    <row r="284" spans="1:9" x14ac:dyDescent="0.2">
      <c r="A284">
        <v>1.395221</v>
      </c>
      <c r="B284">
        <v>1.3149489999999999</v>
      </c>
      <c r="H284">
        <v>0.63698299999999997</v>
      </c>
      <c r="I284">
        <v>0.6</v>
      </c>
    </row>
    <row r="285" spans="1:9" x14ac:dyDescent="0.2">
      <c r="A285">
        <v>1.3906369999999999</v>
      </c>
      <c r="B285">
        <v>1.311358</v>
      </c>
      <c r="H285">
        <v>0.63662700000000005</v>
      </c>
      <c r="I285">
        <v>0.6</v>
      </c>
    </row>
    <row r="286" spans="1:9" x14ac:dyDescent="0.2">
      <c r="A286">
        <v>1.3860859999999999</v>
      </c>
      <c r="B286">
        <v>1.3077890000000001</v>
      </c>
      <c r="H286">
        <v>0.63627400000000001</v>
      </c>
      <c r="I286">
        <v>0.6</v>
      </c>
    </row>
    <row r="287" spans="1:9" x14ac:dyDescent="0.2">
      <c r="A287">
        <v>1.381569</v>
      </c>
      <c r="B287">
        <v>1.304244</v>
      </c>
      <c r="H287">
        <v>0.63592199999999999</v>
      </c>
      <c r="I287">
        <v>0.6</v>
      </c>
    </row>
    <row r="288" spans="1:9" x14ac:dyDescent="0.2">
      <c r="A288">
        <v>1.377084</v>
      </c>
      <c r="B288">
        <v>1.3007219999999999</v>
      </c>
      <c r="H288">
        <v>0.63557200000000003</v>
      </c>
      <c r="I288">
        <v>0.6</v>
      </c>
    </row>
    <row r="289" spans="1:9" x14ac:dyDescent="0.2">
      <c r="A289">
        <v>1.3726309999999999</v>
      </c>
      <c r="B289">
        <v>1.297223</v>
      </c>
      <c r="H289">
        <v>0.63522400000000001</v>
      </c>
      <c r="I289">
        <v>0.6</v>
      </c>
    </row>
    <row r="290" spans="1:9" x14ac:dyDescent="0.2">
      <c r="A290">
        <v>1.3682110000000001</v>
      </c>
      <c r="B290">
        <v>1.2937460000000001</v>
      </c>
      <c r="H290">
        <v>0.63487800000000005</v>
      </c>
      <c r="I290">
        <v>0.6</v>
      </c>
    </row>
    <row r="291" spans="1:9" x14ac:dyDescent="0.2">
      <c r="A291">
        <v>1.363823</v>
      </c>
      <c r="B291">
        <v>1.2902929999999999</v>
      </c>
      <c r="H291">
        <v>0.63453400000000004</v>
      </c>
      <c r="I291">
        <v>0.6</v>
      </c>
    </row>
    <row r="292" spans="1:9" x14ac:dyDescent="0.2">
      <c r="A292">
        <v>1.3594649999999999</v>
      </c>
      <c r="B292">
        <v>1.2868599999999999</v>
      </c>
      <c r="H292">
        <v>0.63419199999999998</v>
      </c>
      <c r="I292">
        <v>0.6</v>
      </c>
    </row>
    <row r="293" spans="1:9" x14ac:dyDescent="0.2">
      <c r="A293">
        <v>1.3551390000000001</v>
      </c>
      <c r="B293">
        <v>1.28345</v>
      </c>
      <c r="H293">
        <v>0.63385199999999997</v>
      </c>
      <c r="I293">
        <v>0.6</v>
      </c>
    </row>
    <row r="294" spans="1:9" x14ac:dyDescent="0.2">
      <c r="A294">
        <v>1.350843</v>
      </c>
      <c r="B294">
        <v>1.28006</v>
      </c>
      <c r="H294">
        <v>0.63351400000000002</v>
      </c>
      <c r="I294">
        <v>0.6</v>
      </c>
    </row>
    <row r="295" spans="1:9" x14ac:dyDescent="0.2">
      <c r="A295">
        <v>1.346579</v>
      </c>
      <c r="B295">
        <v>1.276694</v>
      </c>
      <c r="H295">
        <v>0.63317800000000002</v>
      </c>
      <c r="I295">
        <v>0.6</v>
      </c>
    </row>
    <row r="296" spans="1:9" x14ac:dyDescent="0.2">
      <c r="A296">
        <v>1.3423430000000001</v>
      </c>
      <c r="B296">
        <v>1.273347</v>
      </c>
      <c r="H296">
        <v>0.63284300000000004</v>
      </c>
      <c r="I296">
        <v>0.6</v>
      </c>
    </row>
    <row r="297" spans="1:9" x14ac:dyDescent="0.2">
      <c r="A297">
        <v>1.338138</v>
      </c>
      <c r="B297">
        <v>1.270022</v>
      </c>
      <c r="H297">
        <v>0.63251100000000005</v>
      </c>
      <c r="I297">
        <v>0.6</v>
      </c>
    </row>
    <row r="298" spans="1:9" x14ac:dyDescent="0.2">
      <c r="A298">
        <v>1.333963</v>
      </c>
      <c r="B298">
        <v>1.266718</v>
      </c>
      <c r="H298">
        <v>0.63217999999999996</v>
      </c>
      <c r="I298">
        <v>0.6</v>
      </c>
    </row>
    <row r="299" spans="1:9" x14ac:dyDescent="0.2">
      <c r="A299">
        <v>1.329817</v>
      </c>
      <c r="B299">
        <v>1.2634339999999999</v>
      </c>
      <c r="H299">
        <v>0.63185199999999997</v>
      </c>
      <c r="I299">
        <v>0.6</v>
      </c>
    </row>
    <row r="300" spans="1:9" x14ac:dyDescent="0.2">
      <c r="A300">
        <v>1.3257000000000001</v>
      </c>
      <c r="B300">
        <v>1.26017</v>
      </c>
      <c r="H300">
        <v>0.631525</v>
      </c>
      <c r="I300">
        <v>0.6</v>
      </c>
    </row>
    <row r="301" spans="1:9" x14ac:dyDescent="0.2">
      <c r="A301">
        <v>1.3216110000000001</v>
      </c>
      <c r="B301">
        <v>1.2569269999999999</v>
      </c>
      <c r="H301">
        <v>0.63119999999999998</v>
      </c>
      <c r="I301">
        <v>0.6</v>
      </c>
    </row>
    <row r="302" spans="1:9" x14ac:dyDescent="0.2">
      <c r="A302">
        <v>1.3175509999999999</v>
      </c>
      <c r="B302">
        <v>1.253703</v>
      </c>
      <c r="H302">
        <v>0.63087700000000002</v>
      </c>
      <c r="I302">
        <v>0.6</v>
      </c>
    </row>
    <row r="303" spans="1:9" x14ac:dyDescent="0.2">
      <c r="A303">
        <v>1.3135190000000001</v>
      </c>
      <c r="B303">
        <v>1.2504999999999999</v>
      </c>
      <c r="H303">
        <v>0.63055600000000001</v>
      </c>
      <c r="I303">
        <v>0.6</v>
      </c>
    </row>
    <row r="304" spans="1:9" x14ac:dyDescent="0.2">
      <c r="A304">
        <v>1.3095140000000001</v>
      </c>
      <c r="B304">
        <v>1.247315</v>
      </c>
      <c r="H304">
        <v>0.63023700000000005</v>
      </c>
      <c r="I304">
        <v>0.6</v>
      </c>
    </row>
    <row r="305" spans="1:9" x14ac:dyDescent="0.2">
      <c r="A305">
        <v>1.3055380000000001</v>
      </c>
      <c r="B305">
        <v>1.244151</v>
      </c>
      <c r="H305">
        <v>0.62992000000000004</v>
      </c>
      <c r="I305">
        <v>0.6</v>
      </c>
    </row>
    <row r="306" spans="1:9" x14ac:dyDescent="0.2">
      <c r="A306">
        <v>1.301588</v>
      </c>
      <c r="B306">
        <v>1.2410049999999999</v>
      </c>
      <c r="H306">
        <v>0.62960400000000005</v>
      </c>
      <c r="I306">
        <v>0.6</v>
      </c>
    </row>
    <row r="307" spans="1:9" x14ac:dyDescent="0.2">
      <c r="A307">
        <v>1.297666</v>
      </c>
      <c r="B307">
        <v>1.237878</v>
      </c>
      <c r="H307">
        <v>0.62929100000000004</v>
      </c>
      <c r="I307">
        <v>0.6</v>
      </c>
    </row>
    <row r="308" spans="1:9" x14ac:dyDescent="0.2">
      <c r="A308">
        <v>1.2937700000000001</v>
      </c>
      <c r="B308">
        <v>1.2347699999999999</v>
      </c>
      <c r="H308">
        <v>0.62897899999999995</v>
      </c>
      <c r="I308">
        <v>0.6</v>
      </c>
    </row>
    <row r="309" spans="1:9" x14ac:dyDescent="0.2">
      <c r="A309">
        <v>1.289901</v>
      </c>
      <c r="B309">
        <v>1.231681</v>
      </c>
      <c r="H309">
        <v>0.62866900000000003</v>
      </c>
      <c r="I309">
        <v>0.6</v>
      </c>
    </row>
    <row r="310" spans="1:9" x14ac:dyDescent="0.2">
      <c r="A310">
        <v>1.2860579999999999</v>
      </c>
      <c r="B310">
        <v>1.22861</v>
      </c>
      <c r="H310">
        <v>0.62836099999999995</v>
      </c>
      <c r="I310">
        <v>0.6</v>
      </c>
    </row>
    <row r="311" spans="1:9" x14ac:dyDescent="0.2">
      <c r="A311">
        <v>1.282241</v>
      </c>
      <c r="B311">
        <v>1.225557</v>
      </c>
      <c r="H311">
        <v>0.62805500000000003</v>
      </c>
      <c r="I311">
        <v>0.6</v>
      </c>
    </row>
    <row r="312" spans="1:9" x14ac:dyDescent="0.2">
      <c r="A312">
        <v>1.2784500000000001</v>
      </c>
      <c r="B312">
        <v>1.222523</v>
      </c>
      <c r="H312">
        <v>0.62775099999999995</v>
      </c>
      <c r="I312">
        <v>0.6</v>
      </c>
    </row>
    <row r="313" spans="1:9" x14ac:dyDescent="0.2">
      <c r="A313">
        <v>1.2746850000000001</v>
      </c>
      <c r="B313">
        <v>1.219506</v>
      </c>
      <c r="H313">
        <v>0.62744800000000001</v>
      </c>
      <c r="I313">
        <v>0.6</v>
      </c>
    </row>
    <row r="314" spans="1:9" x14ac:dyDescent="0.2">
      <c r="A314">
        <v>1.2709440000000001</v>
      </c>
      <c r="B314">
        <v>1.216507</v>
      </c>
      <c r="H314">
        <v>0.62714800000000004</v>
      </c>
      <c r="I314">
        <v>0.6</v>
      </c>
    </row>
    <row r="315" spans="1:9" x14ac:dyDescent="0.2">
      <c r="A315">
        <v>1.267228</v>
      </c>
      <c r="B315">
        <v>1.213525</v>
      </c>
      <c r="H315">
        <v>0.62684899999999999</v>
      </c>
      <c r="I315">
        <v>0.6</v>
      </c>
    </row>
    <row r="316" spans="1:9" x14ac:dyDescent="0.2">
      <c r="A316">
        <v>1.263538</v>
      </c>
      <c r="B316">
        <v>1.2105619999999999</v>
      </c>
      <c r="H316">
        <v>0.626552</v>
      </c>
      <c r="I316">
        <v>0.6</v>
      </c>
    </row>
    <row r="317" spans="1:9" x14ac:dyDescent="0.2">
      <c r="A317">
        <v>1.259871</v>
      </c>
      <c r="B317">
        <v>1.207614</v>
      </c>
      <c r="H317">
        <v>0.62625699999999995</v>
      </c>
      <c r="I317">
        <v>0.6</v>
      </c>
    </row>
    <row r="318" spans="1:9" x14ac:dyDescent="0.2">
      <c r="A318">
        <v>1.256229</v>
      </c>
      <c r="B318">
        <v>1.2046840000000001</v>
      </c>
      <c r="H318">
        <v>0.62596399999999996</v>
      </c>
      <c r="I318">
        <v>0.6</v>
      </c>
    </row>
    <row r="319" spans="1:9" x14ac:dyDescent="0.2">
      <c r="A319">
        <v>1.2526120000000001</v>
      </c>
      <c r="B319">
        <v>1.2017720000000001</v>
      </c>
      <c r="H319">
        <v>0.62567200000000001</v>
      </c>
      <c r="I319">
        <v>0.6</v>
      </c>
    </row>
    <row r="320" spans="1:9" x14ac:dyDescent="0.2">
      <c r="A320">
        <v>1.249018</v>
      </c>
      <c r="B320">
        <v>1.1988749999999999</v>
      </c>
      <c r="H320">
        <v>0.62538300000000002</v>
      </c>
      <c r="I320">
        <v>0.6</v>
      </c>
    </row>
    <row r="321" spans="1:9" x14ac:dyDescent="0.2">
      <c r="A321">
        <v>1.2454480000000001</v>
      </c>
      <c r="B321">
        <v>1.1959960000000001</v>
      </c>
      <c r="H321">
        <v>0.62509499999999996</v>
      </c>
      <c r="I321">
        <v>0.6</v>
      </c>
    </row>
    <row r="322" spans="1:9" x14ac:dyDescent="0.2">
      <c r="A322">
        <v>1.2419</v>
      </c>
      <c r="B322">
        <v>1.1931320000000001</v>
      </c>
      <c r="H322">
        <v>0.62480899999999995</v>
      </c>
      <c r="I322">
        <v>0.6</v>
      </c>
    </row>
    <row r="323" spans="1:9" x14ac:dyDescent="0.2">
      <c r="A323">
        <v>1.2383770000000001</v>
      </c>
      <c r="B323">
        <v>1.190285</v>
      </c>
      <c r="H323">
        <v>0.624525</v>
      </c>
      <c r="I323">
        <v>0.6</v>
      </c>
    </row>
    <row r="324" spans="1:9" x14ac:dyDescent="0.2">
      <c r="A324">
        <v>1.234877</v>
      </c>
      <c r="B324">
        <v>1.1874549999999999</v>
      </c>
      <c r="H324">
        <v>0.62424199999999996</v>
      </c>
      <c r="I324">
        <v>0.6</v>
      </c>
    </row>
    <row r="325" spans="1:9" x14ac:dyDescent="0.2">
      <c r="A325">
        <v>1.231398</v>
      </c>
      <c r="B325">
        <v>1.184639</v>
      </c>
      <c r="H325">
        <v>0.62396099999999999</v>
      </c>
      <c r="I325">
        <v>0.6</v>
      </c>
    </row>
    <row r="326" spans="1:9" x14ac:dyDescent="0.2">
      <c r="A326">
        <v>1.227943</v>
      </c>
      <c r="B326">
        <v>1.18184</v>
      </c>
      <c r="H326">
        <v>0.62368299999999999</v>
      </c>
      <c r="I326">
        <v>0.6</v>
      </c>
    </row>
    <row r="327" spans="1:9" x14ac:dyDescent="0.2">
      <c r="A327">
        <v>1.2245090000000001</v>
      </c>
      <c r="B327">
        <v>1.1790560000000001</v>
      </c>
      <c r="H327">
        <v>0.62340600000000002</v>
      </c>
      <c r="I327">
        <v>0.6</v>
      </c>
    </row>
    <row r="328" spans="1:9" x14ac:dyDescent="0.2">
      <c r="A328">
        <v>1.2210989999999999</v>
      </c>
      <c r="B328">
        <v>1.1762889999999999</v>
      </c>
      <c r="H328">
        <v>0.62312999999999996</v>
      </c>
      <c r="I328">
        <v>0.6</v>
      </c>
    </row>
    <row r="329" spans="1:9" x14ac:dyDescent="0.2">
      <c r="A329">
        <v>1.2177100000000001</v>
      </c>
      <c r="B329">
        <v>1.1735359999999999</v>
      </c>
      <c r="H329">
        <v>0.62285699999999999</v>
      </c>
      <c r="I329">
        <v>0.6</v>
      </c>
    </row>
    <row r="330" spans="1:9" x14ac:dyDescent="0.2">
      <c r="A330">
        <v>1.214342</v>
      </c>
      <c r="B330">
        <v>1.170798</v>
      </c>
      <c r="H330">
        <v>0.62258500000000006</v>
      </c>
      <c r="I330">
        <v>0.6</v>
      </c>
    </row>
    <row r="331" spans="1:9" x14ac:dyDescent="0.2">
      <c r="A331">
        <v>1.2109970000000001</v>
      </c>
      <c r="B331">
        <v>1.1680759999999999</v>
      </c>
      <c r="H331">
        <v>0.62231499999999995</v>
      </c>
      <c r="I331">
        <v>0.6</v>
      </c>
    </row>
    <row r="332" spans="1:9" x14ac:dyDescent="0.2">
      <c r="A332">
        <v>1.207673</v>
      </c>
      <c r="B332">
        <v>1.1653690000000001</v>
      </c>
      <c r="H332">
        <v>0.62204700000000002</v>
      </c>
      <c r="I332">
        <v>0.6</v>
      </c>
    </row>
    <row r="333" spans="1:9" x14ac:dyDescent="0.2">
      <c r="A333">
        <v>1.204369</v>
      </c>
      <c r="B333">
        <v>1.162676</v>
      </c>
      <c r="H333">
        <v>0.62178</v>
      </c>
      <c r="I333">
        <v>0.6</v>
      </c>
    </row>
    <row r="334" spans="1:9" x14ac:dyDescent="0.2">
      <c r="A334">
        <v>1.201087</v>
      </c>
      <c r="B334">
        <v>1.1599980000000001</v>
      </c>
      <c r="H334">
        <v>0.62151599999999996</v>
      </c>
      <c r="I334">
        <v>0.6</v>
      </c>
    </row>
    <row r="335" spans="1:9" x14ac:dyDescent="0.2">
      <c r="A335">
        <v>1.1978260000000001</v>
      </c>
      <c r="B335">
        <v>1.157335</v>
      </c>
      <c r="H335">
        <v>0.62125300000000006</v>
      </c>
      <c r="I335">
        <v>0.6</v>
      </c>
    </row>
    <row r="336" spans="1:9" x14ac:dyDescent="0.2">
      <c r="A336">
        <v>1.194585</v>
      </c>
      <c r="B336">
        <v>1.1546860000000001</v>
      </c>
      <c r="H336">
        <v>0.62099199999999999</v>
      </c>
      <c r="I336">
        <v>0.6</v>
      </c>
    </row>
    <row r="337" spans="1:9" x14ac:dyDescent="0.2">
      <c r="A337">
        <v>1.1913640000000001</v>
      </c>
      <c r="B337">
        <v>1.1520509999999999</v>
      </c>
      <c r="H337">
        <v>0.62073199999999995</v>
      </c>
      <c r="I337">
        <v>0.6</v>
      </c>
    </row>
    <row r="338" spans="1:9" x14ac:dyDescent="0.2">
      <c r="A338">
        <v>1.188164</v>
      </c>
      <c r="B338">
        <v>1.1494310000000001</v>
      </c>
      <c r="H338">
        <v>0.620475</v>
      </c>
      <c r="I338">
        <v>0.6</v>
      </c>
    </row>
    <row r="339" spans="1:9" x14ac:dyDescent="0.2">
      <c r="A339">
        <v>1.184985</v>
      </c>
      <c r="B339">
        <v>1.146825</v>
      </c>
      <c r="H339">
        <v>0.62021899999999996</v>
      </c>
      <c r="I339">
        <v>0.6</v>
      </c>
    </row>
    <row r="340" spans="1:9" x14ac:dyDescent="0.2">
      <c r="A340">
        <v>1.181824</v>
      </c>
      <c r="B340">
        <v>1.1442319999999999</v>
      </c>
      <c r="H340">
        <v>0.61996499999999999</v>
      </c>
      <c r="I340">
        <v>0.6</v>
      </c>
    </row>
    <row r="341" spans="1:9" x14ac:dyDescent="0.2">
      <c r="A341">
        <v>1.1786829999999999</v>
      </c>
      <c r="B341">
        <v>1.141653</v>
      </c>
      <c r="H341">
        <v>0.61971200000000004</v>
      </c>
      <c r="I341">
        <v>0.6</v>
      </c>
    </row>
    <row r="342" spans="1:9" x14ac:dyDescent="0.2">
      <c r="A342">
        <v>1.1755629999999999</v>
      </c>
      <c r="B342">
        <v>1.1390880000000001</v>
      </c>
      <c r="H342">
        <v>0.61946100000000004</v>
      </c>
      <c r="I342">
        <v>0.6</v>
      </c>
    </row>
    <row r="343" spans="1:9" x14ac:dyDescent="0.2">
      <c r="A343">
        <v>1.1724619999999999</v>
      </c>
      <c r="B343">
        <v>1.1365369999999999</v>
      </c>
      <c r="H343">
        <v>0.61921199999999998</v>
      </c>
      <c r="I343">
        <v>0.6</v>
      </c>
    </row>
    <row r="344" spans="1:9" x14ac:dyDescent="0.2">
      <c r="A344">
        <v>1.1693789999999999</v>
      </c>
      <c r="B344">
        <v>1.133999</v>
      </c>
      <c r="H344">
        <v>0.61896499999999999</v>
      </c>
      <c r="I344">
        <v>0.6</v>
      </c>
    </row>
    <row r="345" spans="1:9" x14ac:dyDescent="0.2">
      <c r="A345">
        <v>1.1663159999999999</v>
      </c>
      <c r="B345">
        <v>1.1314740000000001</v>
      </c>
      <c r="H345">
        <v>0.61872000000000005</v>
      </c>
      <c r="I345">
        <v>0.6</v>
      </c>
    </row>
    <row r="346" spans="1:9" x14ac:dyDescent="0.2">
      <c r="A346">
        <v>1.1632709999999999</v>
      </c>
      <c r="B346">
        <v>1.128962</v>
      </c>
      <c r="H346">
        <v>0.61847600000000003</v>
      </c>
      <c r="I346">
        <v>0.6</v>
      </c>
    </row>
    <row r="347" spans="1:9" x14ac:dyDescent="0.2">
      <c r="A347">
        <v>1.160245</v>
      </c>
      <c r="B347">
        <v>1.1264639999999999</v>
      </c>
      <c r="H347">
        <v>0.61823399999999995</v>
      </c>
      <c r="I347">
        <v>0.6</v>
      </c>
    </row>
    <row r="348" spans="1:9" x14ac:dyDescent="0.2">
      <c r="A348">
        <v>1.157238</v>
      </c>
      <c r="B348">
        <v>1.1239779999999999</v>
      </c>
      <c r="H348">
        <v>0.61799300000000001</v>
      </c>
      <c r="I348">
        <v>0.6</v>
      </c>
    </row>
    <row r="349" spans="1:9" x14ac:dyDescent="0.2">
      <c r="A349">
        <v>1.15425</v>
      </c>
      <c r="B349">
        <v>1.1215059999999999</v>
      </c>
      <c r="H349">
        <v>0.61775500000000005</v>
      </c>
      <c r="I349">
        <v>0.6</v>
      </c>
    </row>
    <row r="350" spans="1:9" x14ac:dyDescent="0.2">
      <c r="A350">
        <v>1.1512789999999999</v>
      </c>
      <c r="B350">
        <v>1.119046</v>
      </c>
      <c r="H350">
        <v>0.61751800000000001</v>
      </c>
      <c r="I350">
        <v>0.6</v>
      </c>
    </row>
    <row r="351" spans="1:9" x14ac:dyDescent="0.2">
      <c r="A351">
        <v>1.1483270000000001</v>
      </c>
      <c r="B351">
        <v>1.116598</v>
      </c>
      <c r="H351">
        <v>0.61728300000000003</v>
      </c>
      <c r="I351">
        <v>0.6</v>
      </c>
    </row>
    <row r="352" spans="1:9" x14ac:dyDescent="0.2">
      <c r="A352">
        <v>1.145391</v>
      </c>
      <c r="B352">
        <v>1.114163</v>
      </c>
      <c r="H352">
        <v>0.61704899999999996</v>
      </c>
      <c r="I352">
        <v>0.6</v>
      </c>
    </row>
    <row r="353" spans="1:9" x14ac:dyDescent="0.2">
      <c r="A353">
        <v>1.1424749999999999</v>
      </c>
      <c r="B353">
        <v>1.1117410000000001</v>
      </c>
      <c r="H353">
        <v>0.61681699999999995</v>
      </c>
      <c r="I353">
        <v>0.6</v>
      </c>
    </row>
    <row r="354" spans="1:9" x14ac:dyDescent="0.2">
      <c r="A354">
        <v>1.139575</v>
      </c>
      <c r="B354">
        <v>1.1093299999999999</v>
      </c>
      <c r="H354">
        <v>0.616587</v>
      </c>
      <c r="I354">
        <v>0.6</v>
      </c>
    </row>
    <row r="355" spans="1:9" x14ac:dyDescent="0.2">
      <c r="A355">
        <v>1.1366940000000001</v>
      </c>
      <c r="B355">
        <v>1.1069329999999999</v>
      </c>
      <c r="H355">
        <v>0.61635899999999999</v>
      </c>
      <c r="I355">
        <v>0.6</v>
      </c>
    </row>
    <row r="356" spans="1:9" x14ac:dyDescent="0.2">
      <c r="A356">
        <v>1.133829</v>
      </c>
      <c r="B356">
        <v>1.1045469999999999</v>
      </c>
      <c r="H356">
        <v>0.61613200000000001</v>
      </c>
      <c r="I356">
        <v>0.6</v>
      </c>
    </row>
    <row r="357" spans="1:9" x14ac:dyDescent="0.2">
      <c r="A357">
        <v>1.1309819999999999</v>
      </c>
      <c r="B357">
        <v>1.1021730000000001</v>
      </c>
      <c r="H357">
        <v>0.61590699999999998</v>
      </c>
      <c r="I357">
        <v>0.6</v>
      </c>
    </row>
    <row r="358" spans="1:9" x14ac:dyDescent="0.2">
      <c r="A358">
        <v>1.128153</v>
      </c>
      <c r="B358">
        <v>1.0998110000000001</v>
      </c>
      <c r="H358">
        <v>0.61568299999999998</v>
      </c>
      <c r="I358">
        <v>0.6</v>
      </c>
    </row>
    <row r="359" spans="1:9" x14ac:dyDescent="0.2">
      <c r="A359">
        <v>1.12534</v>
      </c>
      <c r="B359">
        <v>1.097461</v>
      </c>
      <c r="H359">
        <v>0.61546199999999995</v>
      </c>
      <c r="I359">
        <v>0.6</v>
      </c>
    </row>
    <row r="360" spans="1:9" x14ac:dyDescent="0.2">
      <c r="A360">
        <v>1.1225430000000001</v>
      </c>
      <c r="B360">
        <v>1.0951219999999999</v>
      </c>
      <c r="H360">
        <v>0.61524199999999996</v>
      </c>
      <c r="I360">
        <v>0.6</v>
      </c>
    </row>
    <row r="361" spans="1:9" x14ac:dyDescent="0.2">
      <c r="A361">
        <v>1.1197630000000001</v>
      </c>
      <c r="B361">
        <v>1.092795</v>
      </c>
      <c r="H361">
        <v>0.61502299999999999</v>
      </c>
      <c r="I361">
        <v>0.6</v>
      </c>
    </row>
    <row r="362" spans="1:9" x14ac:dyDescent="0.2">
      <c r="A362">
        <v>1.1169990000000001</v>
      </c>
      <c r="B362">
        <v>1.0904799999999999</v>
      </c>
      <c r="H362">
        <v>0.61480599999999996</v>
      </c>
      <c r="I362">
        <v>0.6</v>
      </c>
    </row>
    <row r="363" spans="1:9" x14ac:dyDescent="0.2">
      <c r="A363">
        <v>1.114252</v>
      </c>
      <c r="B363">
        <v>1.088176</v>
      </c>
      <c r="H363">
        <v>0.614591</v>
      </c>
      <c r="I363">
        <v>0.6</v>
      </c>
    </row>
    <row r="364" spans="1:9" x14ac:dyDescent="0.2">
      <c r="A364">
        <v>1.111521</v>
      </c>
      <c r="B364">
        <v>1.0858829999999999</v>
      </c>
      <c r="H364">
        <v>0.61437799999999998</v>
      </c>
      <c r="I364">
        <v>0.6</v>
      </c>
    </row>
    <row r="365" spans="1:9" x14ac:dyDescent="0.2">
      <c r="A365">
        <v>1.1088070000000001</v>
      </c>
      <c r="B365">
        <v>1.083601</v>
      </c>
      <c r="H365">
        <v>0.61416599999999999</v>
      </c>
      <c r="I365">
        <v>0.6</v>
      </c>
    </row>
    <row r="366" spans="1:9" x14ac:dyDescent="0.2">
      <c r="A366">
        <v>1.1061080000000001</v>
      </c>
      <c r="B366">
        <v>1.081331</v>
      </c>
      <c r="H366">
        <v>0.61395599999999995</v>
      </c>
      <c r="I366">
        <v>0.6</v>
      </c>
    </row>
    <row r="367" spans="1:9" x14ac:dyDescent="0.2">
      <c r="A367">
        <v>1.1034250000000001</v>
      </c>
      <c r="B367">
        <v>1.079072</v>
      </c>
      <c r="H367">
        <v>0.61374799999999996</v>
      </c>
      <c r="I367">
        <v>0.6</v>
      </c>
    </row>
    <row r="368" spans="1:9" x14ac:dyDescent="0.2">
      <c r="A368">
        <v>1.1007579999999999</v>
      </c>
      <c r="B368">
        <v>1.0768230000000001</v>
      </c>
      <c r="H368">
        <v>0.613541</v>
      </c>
      <c r="I368">
        <v>0.6</v>
      </c>
    </row>
    <row r="369" spans="1:9" x14ac:dyDescent="0.2">
      <c r="A369">
        <v>1.098106</v>
      </c>
      <c r="B369">
        <v>1.074586</v>
      </c>
      <c r="H369">
        <v>0.61333599999999999</v>
      </c>
      <c r="I369">
        <v>0.6</v>
      </c>
    </row>
    <row r="370" spans="1:9" x14ac:dyDescent="0.2">
      <c r="A370">
        <v>1.095469</v>
      </c>
      <c r="B370">
        <v>1.0723579999999999</v>
      </c>
      <c r="H370">
        <v>0.61313300000000004</v>
      </c>
      <c r="I370">
        <v>0.6</v>
      </c>
    </row>
    <row r="371" spans="1:9" x14ac:dyDescent="0.2">
      <c r="A371">
        <v>1.092849</v>
      </c>
      <c r="B371">
        <v>1.0701430000000001</v>
      </c>
      <c r="H371">
        <v>0.612931</v>
      </c>
      <c r="I371">
        <v>0.6</v>
      </c>
    </row>
    <row r="372" spans="1:9" x14ac:dyDescent="0.2">
      <c r="A372">
        <v>1.0902430000000001</v>
      </c>
      <c r="B372">
        <v>1.0679369999999999</v>
      </c>
      <c r="H372">
        <v>0.61273100000000003</v>
      </c>
      <c r="I372">
        <v>0.6</v>
      </c>
    </row>
    <row r="373" spans="1:9" x14ac:dyDescent="0.2">
      <c r="A373">
        <v>1.0876520000000001</v>
      </c>
      <c r="B373">
        <v>1.065741</v>
      </c>
      <c r="H373">
        <v>0.61253199999999997</v>
      </c>
      <c r="I373">
        <v>0.6</v>
      </c>
    </row>
    <row r="374" spans="1:9" x14ac:dyDescent="0.2">
      <c r="A374">
        <v>1.0850770000000001</v>
      </c>
      <c r="B374">
        <v>1.0635570000000001</v>
      </c>
      <c r="H374">
        <v>0.61233499999999996</v>
      </c>
      <c r="I374">
        <v>0.6</v>
      </c>
    </row>
    <row r="375" spans="1:9" x14ac:dyDescent="0.2">
      <c r="A375">
        <v>1.0825149999999999</v>
      </c>
      <c r="B375">
        <v>1.061382</v>
      </c>
      <c r="H375">
        <v>0.61214000000000002</v>
      </c>
      <c r="I375">
        <v>0.6</v>
      </c>
    </row>
    <row r="376" spans="1:9" x14ac:dyDescent="0.2">
      <c r="A376">
        <v>1.0799700000000001</v>
      </c>
      <c r="B376">
        <v>1.0592189999999999</v>
      </c>
      <c r="H376">
        <v>0.61194700000000002</v>
      </c>
      <c r="I376">
        <v>0.6</v>
      </c>
    </row>
    <row r="377" spans="1:9" x14ac:dyDescent="0.2">
      <c r="A377">
        <v>1.077437</v>
      </c>
      <c r="B377">
        <v>1.057064</v>
      </c>
      <c r="H377">
        <v>0.61175500000000005</v>
      </c>
      <c r="I377">
        <v>0.6</v>
      </c>
    </row>
    <row r="378" spans="1:9" x14ac:dyDescent="0.2">
      <c r="A378">
        <v>1.074921</v>
      </c>
      <c r="B378">
        <v>1.0549200000000001</v>
      </c>
      <c r="H378">
        <v>0.611564</v>
      </c>
      <c r="I378">
        <v>0.6</v>
      </c>
    </row>
    <row r="379" spans="1:9" x14ac:dyDescent="0.2">
      <c r="A379">
        <v>1.0724180000000001</v>
      </c>
      <c r="B379">
        <v>1.052786</v>
      </c>
      <c r="H379">
        <v>0.61137600000000003</v>
      </c>
      <c r="I379">
        <v>0.6</v>
      </c>
    </row>
    <row r="380" spans="1:9" x14ac:dyDescent="0.2">
      <c r="A380">
        <v>1.0699289999999999</v>
      </c>
      <c r="B380">
        <v>1.050662</v>
      </c>
      <c r="H380">
        <v>0.61118799999999995</v>
      </c>
      <c r="I380">
        <v>0.6</v>
      </c>
    </row>
    <row r="381" spans="1:9" x14ac:dyDescent="0.2">
      <c r="A381">
        <v>1.067455</v>
      </c>
      <c r="B381">
        <v>1.048548</v>
      </c>
      <c r="H381">
        <v>0.61100299999999996</v>
      </c>
      <c r="I381">
        <v>0.6</v>
      </c>
    </row>
    <row r="382" spans="1:9" x14ac:dyDescent="0.2">
      <c r="A382">
        <v>1.0649949999999999</v>
      </c>
      <c r="B382">
        <v>1.046443</v>
      </c>
      <c r="H382">
        <v>0.610819</v>
      </c>
      <c r="I382">
        <v>0.6</v>
      </c>
    </row>
    <row r="383" spans="1:9" x14ac:dyDescent="0.2">
      <c r="A383">
        <v>1.062548</v>
      </c>
      <c r="B383">
        <v>1.0443480000000001</v>
      </c>
      <c r="H383">
        <v>0.61063699999999999</v>
      </c>
      <c r="I383">
        <v>0.6</v>
      </c>
    </row>
    <row r="384" spans="1:9" x14ac:dyDescent="0.2">
      <c r="A384">
        <v>1.0601160000000001</v>
      </c>
      <c r="B384">
        <v>1.0422629999999999</v>
      </c>
      <c r="H384">
        <v>0.610456</v>
      </c>
      <c r="I384">
        <v>0.6</v>
      </c>
    </row>
    <row r="385" spans="1:9" x14ac:dyDescent="0.2">
      <c r="A385">
        <v>1.0576970000000001</v>
      </c>
      <c r="B385">
        <v>1.040187</v>
      </c>
      <c r="H385">
        <v>0.61027699999999996</v>
      </c>
      <c r="I385">
        <v>0.6</v>
      </c>
    </row>
    <row r="386" spans="1:9" x14ac:dyDescent="0.2">
      <c r="A386">
        <v>1.0552919999999999</v>
      </c>
      <c r="B386">
        <v>1.0381210000000001</v>
      </c>
      <c r="H386">
        <v>0.61009999999999998</v>
      </c>
      <c r="I386">
        <v>0.6</v>
      </c>
    </row>
    <row r="387" spans="1:9" x14ac:dyDescent="0.2">
      <c r="A387">
        <v>1.0529010000000001</v>
      </c>
      <c r="B387">
        <v>1.0360640000000001</v>
      </c>
      <c r="H387">
        <v>0.60992400000000002</v>
      </c>
      <c r="I387">
        <v>0.6</v>
      </c>
    </row>
    <row r="388" spans="1:9" x14ac:dyDescent="0.2">
      <c r="A388">
        <v>1.050522</v>
      </c>
      <c r="B388">
        <v>1.034016</v>
      </c>
      <c r="H388">
        <v>0.60975000000000001</v>
      </c>
      <c r="I388">
        <v>0.6</v>
      </c>
    </row>
    <row r="389" spans="1:9" x14ac:dyDescent="0.2">
      <c r="A389">
        <v>1.0481579999999999</v>
      </c>
      <c r="B389">
        <v>1.031979</v>
      </c>
      <c r="H389">
        <v>0.60957700000000004</v>
      </c>
      <c r="I389">
        <v>0.6</v>
      </c>
    </row>
    <row r="390" spans="1:9" x14ac:dyDescent="0.2">
      <c r="A390">
        <v>1.045806</v>
      </c>
      <c r="B390">
        <v>1.029949</v>
      </c>
      <c r="H390">
        <v>0.60940700000000003</v>
      </c>
      <c r="I390">
        <v>0.6</v>
      </c>
    </row>
    <row r="391" spans="1:9" x14ac:dyDescent="0.2">
      <c r="A391">
        <v>1.0434669999999999</v>
      </c>
      <c r="B391">
        <v>1.0279290000000001</v>
      </c>
      <c r="H391">
        <v>0.60923700000000003</v>
      </c>
      <c r="I391">
        <v>0.6</v>
      </c>
    </row>
    <row r="392" spans="1:9" x14ac:dyDescent="0.2">
      <c r="A392">
        <v>1.0411410000000001</v>
      </c>
      <c r="B392">
        <v>1.025917</v>
      </c>
      <c r="H392">
        <v>0.60906899999999997</v>
      </c>
      <c r="I392">
        <v>0.6</v>
      </c>
    </row>
    <row r="393" spans="1:9" x14ac:dyDescent="0.2">
      <c r="A393">
        <v>1.0388280000000001</v>
      </c>
      <c r="B393">
        <v>1.0239149999999999</v>
      </c>
      <c r="H393">
        <v>0.60890299999999997</v>
      </c>
      <c r="I393">
        <v>0.6</v>
      </c>
    </row>
    <row r="394" spans="1:9" x14ac:dyDescent="0.2">
      <c r="A394">
        <v>1.0365279999999999</v>
      </c>
      <c r="B394">
        <v>1.021922</v>
      </c>
      <c r="H394">
        <v>0.60873900000000003</v>
      </c>
      <c r="I394">
        <v>0.6</v>
      </c>
    </row>
    <row r="395" spans="1:9" x14ac:dyDescent="0.2">
      <c r="A395">
        <v>1.034241</v>
      </c>
      <c r="B395">
        <v>1.019938</v>
      </c>
      <c r="H395">
        <v>0.60857600000000001</v>
      </c>
      <c r="I395">
        <v>0.6</v>
      </c>
    </row>
    <row r="396" spans="1:9" x14ac:dyDescent="0.2">
      <c r="A396">
        <v>1.0319670000000001</v>
      </c>
      <c r="B396">
        <v>1.017962</v>
      </c>
      <c r="H396">
        <v>0.60841400000000001</v>
      </c>
      <c r="I396">
        <v>0.6</v>
      </c>
    </row>
    <row r="397" spans="1:9" x14ac:dyDescent="0.2">
      <c r="A397">
        <v>1.029704</v>
      </c>
      <c r="B397">
        <v>1.015995</v>
      </c>
      <c r="H397">
        <v>0.60825399999999996</v>
      </c>
      <c r="I397">
        <v>0.6</v>
      </c>
    </row>
    <row r="398" spans="1:9" x14ac:dyDescent="0.2">
      <c r="A398">
        <v>1.0274540000000001</v>
      </c>
      <c r="B398">
        <v>1.0140359999999999</v>
      </c>
      <c r="H398">
        <v>0.60809599999999997</v>
      </c>
      <c r="I398">
        <v>0.6</v>
      </c>
    </row>
    <row r="399" spans="1:9" x14ac:dyDescent="0.2">
      <c r="A399">
        <v>1.025217</v>
      </c>
      <c r="B399">
        <v>1.012087</v>
      </c>
      <c r="H399">
        <v>0.60793900000000001</v>
      </c>
      <c r="I399">
        <v>0.6</v>
      </c>
    </row>
    <row r="400" spans="1:9" x14ac:dyDescent="0.2">
      <c r="A400">
        <v>1.0229919999999999</v>
      </c>
      <c r="B400">
        <v>1.0101439999999999</v>
      </c>
      <c r="H400">
        <v>0.60778399999999999</v>
      </c>
      <c r="I400">
        <v>0.6</v>
      </c>
    </row>
    <row r="401" spans="1:9" x14ac:dyDescent="0.2">
      <c r="A401">
        <v>1.0207790000000001</v>
      </c>
      <c r="B401">
        <v>1.008211</v>
      </c>
      <c r="H401">
        <v>0.60763100000000003</v>
      </c>
      <c r="I401">
        <v>0.6</v>
      </c>
    </row>
    <row r="402" spans="1:9" x14ac:dyDescent="0.2">
      <c r="A402">
        <v>1.018578</v>
      </c>
      <c r="B402">
        <v>1.0062869999999999</v>
      </c>
      <c r="H402">
        <v>0.60747899999999999</v>
      </c>
      <c r="I402">
        <v>0.6</v>
      </c>
    </row>
    <row r="403" spans="1:9" x14ac:dyDescent="0.2">
      <c r="A403">
        <v>1.016389</v>
      </c>
      <c r="B403">
        <v>1.00437</v>
      </c>
      <c r="H403">
        <v>0.60732900000000001</v>
      </c>
      <c r="I403">
        <v>0.6</v>
      </c>
    </row>
    <row r="404" spans="1:9" x14ac:dyDescent="0.2">
      <c r="A404">
        <v>1.0142119999999999</v>
      </c>
      <c r="B404">
        <v>1.002462</v>
      </c>
      <c r="H404">
        <v>0.60718000000000005</v>
      </c>
      <c r="I404">
        <v>0.6</v>
      </c>
    </row>
    <row r="405" spans="1:9" x14ac:dyDescent="0.2">
      <c r="A405">
        <v>1.012046</v>
      </c>
      <c r="B405">
        <v>1.000561</v>
      </c>
      <c r="H405">
        <v>0.60703300000000004</v>
      </c>
      <c r="I405">
        <v>0.6</v>
      </c>
    </row>
    <row r="406" spans="1:9" x14ac:dyDescent="0.2">
      <c r="A406">
        <v>1.0098929999999999</v>
      </c>
      <c r="B406">
        <v>0.99866999999999995</v>
      </c>
      <c r="H406">
        <v>0.60688699999999995</v>
      </c>
      <c r="I406">
        <v>0.6</v>
      </c>
    </row>
    <row r="407" spans="1:9" x14ac:dyDescent="0.2">
      <c r="A407">
        <v>1.0077510000000001</v>
      </c>
      <c r="B407">
        <v>0.99678599999999995</v>
      </c>
      <c r="H407">
        <v>0.60674300000000003</v>
      </c>
      <c r="I407">
        <v>0.6</v>
      </c>
    </row>
    <row r="408" spans="1:9" x14ac:dyDescent="0.2">
      <c r="A408">
        <v>1.0056210000000001</v>
      </c>
      <c r="B408">
        <v>0.99490999999999996</v>
      </c>
      <c r="H408">
        <v>0.60660000000000003</v>
      </c>
      <c r="I408">
        <v>0.6</v>
      </c>
    </row>
    <row r="409" spans="1:9" x14ac:dyDescent="0.2">
      <c r="A409">
        <v>1.0035019999999999</v>
      </c>
      <c r="B409">
        <v>0.99304199999999998</v>
      </c>
      <c r="H409">
        <v>0.60645899999999997</v>
      </c>
      <c r="I409">
        <v>0.6</v>
      </c>
    </row>
    <row r="410" spans="1:9" x14ac:dyDescent="0.2">
      <c r="A410">
        <v>1.001395</v>
      </c>
      <c r="B410">
        <v>0.99118099999999998</v>
      </c>
      <c r="H410">
        <v>0.60631999999999997</v>
      </c>
      <c r="I410">
        <v>0.6</v>
      </c>
    </row>
    <row r="411" spans="1:9" x14ac:dyDescent="0.2">
      <c r="A411">
        <v>0.99929800000000002</v>
      </c>
      <c r="B411">
        <v>0.98932900000000001</v>
      </c>
      <c r="H411">
        <v>0.606182</v>
      </c>
      <c r="I411">
        <v>0.6</v>
      </c>
    </row>
    <row r="412" spans="1:9" x14ac:dyDescent="0.2">
      <c r="A412">
        <v>0.99721300000000002</v>
      </c>
      <c r="B412">
        <v>0.98748400000000003</v>
      </c>
      <c r="H412">
        <v>0.60604599999999997</v>
      </c>
      <c r="I412">
        <v>0.6</v>
      </c>
    </row>
    <row r="413" spans="1:9" x14ac:dyDescent="0.2">
      <c r="A413">
        <v>0.995139</v>
      </c>
      <c r="B413">
        <v>0.98564700000000005</v>
      </c>
      <c r="H413">
        <v>0.60591099999999998</v>
      </c>
      <c r="I413">
        <v>0.6</v>
      </c>
    </row>
    <row r="414" spans="1:9" x14ac:dyDescent="0.2">
      <c r="A414">
        <v>0.99307699999999999</v>
      </c>
      <c r="B414">
        <v>0.98381799999999997</v>
      </c>
      <c r="H414">
        <v>0.60577800000000004</v>
      </c>
      <c r="I414">
        <v>0.6</v>
      </c>
    </row>
    <row r="415" spans="1:9" x14ac:dyDescent="0.2">
      <c r="A415">
        <v>0.99102500000000004</v>
      </c>
      <c r="B415">
        <v>0.98199599999999998</v>
      </c>
      <c r="H415">
        <v>0.60564700000000005</v>
      </c>
      <c r="I415">
        <v>0.6</v>
      </c>
    </row>
    <row r="416" spans="1:9" x14ac:dyDescent="0.2">
      <c r="A416">
        <v>0.98898299999999995</v>
      </c>
      <c r="B416">
        <v>0.98018099999999997</v>
      </c>
      <c r="H416">
        <v>0.60551600000000005</v>
      </c>
      <c r="I416">
        <v>0.6</v>
      </c>
    </row>
    <row r="417" spans="1:9" x14ac:dyDescent="0.2">
      <c r="A417">
        <v>0.986954</v>
      </c>
      <c r="B417">
        <v>0.97837499999999999</v>
      </c>
      <c r="H417">
        <v>0.60538800000000004</v>
      </c>
      <c r="I417">
        <v>0.6</v>
      </c>
    </row>
    <row r="418" spans="1:9" x14ac:dyDescent="0.2">
      <c r="A418">
        <v>0.98493399999999998</v>
      </c>
      <c r="B418">
        <v>0.97657499999999997</v>
      </c>
      <c r="H418">
        <v>0.60526100000000005</v>
      </c>
      <c r="I418">
        <v>0.6</v>
      </c>
    </row>
    <row r="419" spans="1:9" x14ac:dyDescent="0.2">
      <c r="A419">
        <v>0.98292500000000005</v>
      </c>
      <c r="B419">
        <v>0.97478299999999996</v>
      </c>
      <c r="H419">
        <v>0.60513600000000001</v>
      </c>
      <c r="I419">
        <v>0.6</v>
      </c>
    </row>
    <row r="420" spans="1:9" x14ac:dyDescent="0.2">
      <c r="A420">
        <v>0.98092699999999999</v>
      </c>
      <c r="B420">
        <v>0.97299800000000003</v>
      </c>
      <c r="H420">
        <v>0.60501199999999999</v>
      </c>
      <c r="I420">
        <v>0.6</v>
      </c>
    </row>
    <row r="421" spans="1:9" x14ac:dyDescent="0.2">
      <c r="A421">
        <v>0.978939</v>
      </c>
      <c r="B421">
        <v>0.97121999999999997</v>
      </c>
      <c r="H421">
        <v>0.60488900000000001</v>
      </c>
      <c r="I421">
        <v>0.6</v>
      </c>
    </row>
    <row r="422" spans="1:9" x14ac:dyDescent="0.2">
      <c r="A422">
        <v>0.976962</v>
      </c>
      <c r="B422">
        <v>0.96945000000000003</v>
      </c>
      <c r="H422">
        <v>0.604769</v>
      </c>
      <c r="I422">
        <v>0.6</v>
      </c>
    </row>
    <row r="423" spans="1:9" x14ac:dyDescent="0.2">
      <c r="A423">
        <v>0.97499499999999995</v>
      </c>
      <c r="B423">
        <v>0.96768600000000005</v>
      </c>
      <c r="H423">
        <v>0.60464899999999999</v>
      </c>
      <c r="I423">
        <v>0.6</v>
      </c>
    </row>
    <row r="424" spans="1:9" x14ac:dyDescent="0.2">
      <c r="A424">
        <v>0.97303899999999999</v>
      </c>
      <c r="B424">
        <v>0.96593099999999998</v>
      </c>
      <c r="H424">
        <v>0.60453199999999996</v>
      </c>
      <c r="I424">
        <v>0.6</v>
      </c>
    </row>
    <row r="425" spans="1:9" x14ac:dyDescent="0.2">
      <c r="A425">
        <v>0.97109299999999998</v>
      </c>
      <c r="B425">
        <v>0.96418099999999995</v>
      </c>
      <c r="H425">
        <v>0.60441599999999995</v>
      </c>
      <c r="I425">
        <v>0.6</v>
      </c>
    </row>
    <row r="426" spans="1:9" x14ac:dyDescent="0.2">
      <c r="A426">
        <v>0.96915700000000005</v>
      </c>
      <c r="B426">
        <v>0.96243900000000004</v>
      </c>
      <c r="H426">
        <v>0.60430099999999998</v>
      </c>
      <c r="I426">
        <v>0.6</v>
      </c>
    </row>
    <row r="427" spans="1:9" x14ac:dyDescent="0.2">
      <c r="A427">
        <v>0.96723099999999995</v>
      </c>
      <c r="B427">
        <v>0.960704</v>
      </c>
      <c r="H427">
        <v>0.60418799999999995</v>
      </c>
      <c r="I427">
        <v>0.6</v>
      </c>
    </row>
    <row r="428" spans="1:9" x14ac:dyDescent="0.2">
      <c r="A428">
        <v>0.96531400000000001</v>
      </c>
      <c r="B428">
        <v>0.95897500000000002</v>
      </c>
      <c r="H428">
        <v>0.60407599999999995</v>
      </c>
      <c r="I428">
        <v>0.6</v>
      </c>
    </row>
    <row r="429" spans="1:9" x14ac:dyDescent="0.2">
      <c r="A429">
        <v>0.96340800000000004</v>
      </c>
      <c r="B429">
        <v>0.95725300000000002</v>
      </c>
      <c r="H429">
        <v>0.603966</v>
      </c>
      <c r="I429">
        <v>0.6</v>
      </c>
    </row>
    <row r="430" spans="1:9" x14ac:dyDescent="0.2">
      <c r="A430">
        <v>0.96151200000000003</v>
      </c>
      <c r="B430">
        <v>0.95553900000000003</v>
      </c>
      <c r="H430">
        <v>0.60385800000000001</v>
      </c>
      <c r="I430">
        <v>0.6</v>
      </c>
    </row>
    <row r="431" spans="1:9" x14ac:dyDescent="0.2">
      <c r="A431">
        <v>0.95962499999999995</v>
      </c>
      <c r="B431">
        <v>0.95382999999999996</v>
      </c>
      <c r="H431">
        <v>0.60375100000000004</v>
      </c>
      <c r="I431">
        <v>0.6</v>
      </c>
    </row>
    <row r="432" spans="1:9" x14ac:dyDescent="0.2">
      <c r="A432">
        <v>0.95774899999999996</v>
      </c>
      <c r="B432">
        <v>0.952129</v>
      </c>
      <c r="H432">
        <v>0.60364499999999999</v>
      </c>
      <c r="I432">
        <v>0.6</v>
      </c>
    </row>
    <row r="433" spans="1:9" x14ac:dyDescent="0.2">
      <c r="A433">
        <v>0.95588200000000001</v>
      </c>
      <c r="B433">
        <v>0.950434</v>
      </c>
      <c r="H433">
        <v>0.60354099999999999</v>
      </c>
      <c r="I433">
        <v>0.6</v>
      </c>
    </row>
    <row r="434" spans="1:9" x14ac:dyDescent="0.2">
      <c r="A434">
        <v>0.95402399999999998</v>
      </c>
      <c r="B434">
        <v>0.94874599999999998</v>
      </c>
      <c r="H434">
        <v>0.60343899999999995</v>
      </c>
      <c r="I434">
        <v>0.6</v>
      </c>
    </row>
    <row r="435" spans="1:9" x14ac:dyDescent="0.2">
      <c r="A435">
        <v>0.95217700000000005</v>
      </c>
      <c r="B435">
        <v>0.94706500000000005</v>
      </c>
      <c r="H435">
        <v>0.60333800000000004</v>
      </c>
      <c r="I435">
        <v>0.6</v>
      </c>
    </row>
    <row r="436" spans="1:9" x14ac:dyDescent="0.2">
      <c r="A436">
        <v>0.95033800000000002</v>
      </c>
      <c r="B436">
        <v>0.94538900000000003</v>
      </c>
      <c r="H436">
        <v>0.60323899999999997</v>
      </c>
      <c r="I436">
        <v>0.6</v>
      </c>
    </row>
    <row r="437" spans="1:9" x14ac:dyDescent="0.2">
      <c r="A437">
        <v>0.94850999999999996</v>
      </c>
      <c r="B437">
        <v>0.94372100000000003</v>
      </c>
      <c r="H437">
        <v>0.60314100000000004</v>
      </c>
      <c r="I437">
        <v>0.6</v>
      </c>
    </row>
    <row r="438" spans="1:9" x14ac:dyDescent="0.2">
      <c r="A438">
        <v>0.94669000000000003</v>
      </c>
      <c r="B438">
        <v>0.94205799999999995</v>
      </c>
      <c r="H438">
        <v>0.60304500000000005</v>
      </c>
      <c r="I438">
        <v>0.6</v>
      </c>
    </row>
    <row r="439" spans="1:9" x14ac:dyDescent="0.2">
      <c r="A439">
        <v>0.94488000000000005</v>
      </c>
      <c r="B439">
        <v>0.94040199999999996</v>
      </c>
      <c r="H439">
        <v>0.60294999999999999</v>
      </c>
      <c r="I439">
        <v>0.6</v>
      </c>
    </row>
    <row r="440" spans="1:9" x14ac:dyDescent="0.2">
      <c r="A440">
        <v>0.943079</v>
      </c>
      <c r="B440">
        <v>0.93875299999999995</v>
      </c>
      <c r="H440">
        <v>0.60285699999999998</v>
      </c>
      <c r="I440">
        <v>0.6</v>
      </c>
    </row>
    <row r="441" spans="1:9" x14ac:dyDescent="0.2">
      <c r="A441">
        <v>0.94128699999999998</v>
      </c>
      <c r="B441">
        <v>0.93711</v>
      </c>
      <c r="H441">
        <v>0.602765</v>
      </c>
      <c r="I441">
        <v>0.6</v>
      </c>
    </row>
    <row r="442" spans="1:9" x14ac:dyDescent="0.2">
      <c r="A442">
        <v>0.93950400000000001</v>
      </c>
      <c r="B442">
        <v>0.93547199999999997</v>
      </c>
      <c r="H442">
        <v>0.60267499999999996</v>
      </c>
      <c r="I442">
        <v>0.6</v>
      </c>
    </row>
    <row r="443" spans="1:9" x14ac:dyDescent="0.2">
      <c r="A443">
        <v>0.93773099999999998</v>
      </c>
      <c r="B443">
        <v>0.93384199999999995</v>
      </c>
      <c r="H443">
        <v>0.60258599999999996</v>
      </c>
      <c r="I443">
        <v>0.6</v>
      </c>
    </row>
    <row r="444" spans="1:9" x14ac:dyDescent="0.2">
      <c r="A444">
        <v>0.93596599999999996</v>
      </c>
      <c r="B444">
        <v>0.93221699999999996</v>
      </c>
      <c r="H444">
        <v>0.60249900000000001</v>
      </c>
      <c r="I444">
        <v>0.6</v>
      </c>
    </row>
    <row r="445" spans="1:9" x14ac:dyDescent="0.2">
      <c r="A445">
        <v>0.93420999999999998</v>
      </c>
      <c r="B445">
        <v>0.93059800000000004</v>
      </c>
      <c r="H445">
        <v>0.60241299999999998</v>
      </c>
      <c r="I445">
        <v>0.6</v>
      </c>
    </row>
    <row r="446" spans="1:9" x14ac:dyDescent="0.2">
      <c r="A446">
        <v>0.93246300000000004</v>
      </c>
      <c r="B446">
        <v>0.92898499999999995</v>
      </c>
      <c r="H446">
        <v>0.602329</v>
      </c>
      <c r="I446">
        <v>0.6</v>
      </c>
    </row>
    <row r="447" spans="1:9" x14ac:dyDescent="0.2">
      <c r="A447">
        <v>0.93072500000000002</v>
      </c>
      <c r="B447">
        <v>0.92737899999999995</v>
      </c>
      <c r="H447">
        <v>0.60224599999999995</v>
      </c>
      <c r="I447">
        <v>0.6</v>
      </c>
    </row>
    <row r="448" spans="1:9" x14ac:dyDescent="0.2">
      <c r="A448">
        <v>0.92899600000000004</v>
      </c>
      <c r="B448">
        <v>0.92577799999999999</v>
      </c>
      <c r="H448">
        <v>0.60216499999999995</v>
      </c>
      <c r="I448">
        <v>0.6</v>
      </c>
    </row>
    <row r="449" spans="1:9" x14ac:dyDescent="0.2">
      <c r="A449">
        <v>0.92727499999999996</v>
      </c>
      <c r="B449">
        <v>0.92418299999999998</v>
      </c>
      <c r="H449">
        <v>0.60208499999999998</v>
      </c>
      <c r="I449">
        <v>0.6</v>
      </c>
    </row>
    <row r="450" spans="1:9" x14ac:dyDescent="0.2">
      <c r="A450">
        <v>0.92556300000000002</v>
      </c>
      <c r="B450">
        <v>0.92259400000000003</v>
      </c>
      <c r="H450">
        <v>0.60200699999999996</v>
      </c>
      <c r="I450">
        <v>0.6</v>
      </c>
    </row>
    <row r="451" spans="1:9" x14ac:dyDescent="0.2">
      <c r="A451">
        <v>0.92386000000000001</v>
      </c>
      <c r="B451">
        <v>0.92101200000000005</v>
      </c>
      <c r="H451">
        <v>0.60192999999999997</v>
      </c>
      <c r="I451">
        <v>0.6</v>
      </c>
    </row>
    <row r="452" spans="1:9" x14ac:dyDescent="0.2">
      <c r="A452">
        <v>0.92216500000000001</v>
      </c>
      <c r="B452">
        <v>0.919435</v>
      </c>
      <c r="H452">
        <v>0.60185500000000003</v>
      </c>
      <c r="I452">
        <v>0.6</v>
      </c>
    </row>
    <row r="453" spans="1:9" x14ac:dyDescent="0.2">
      <c r="A453">
        <v>0.92047900000000005</v>
      </c>
      <c r="B453">
        <v>0.91786299999999998</v>
      </c>
      <c r="H453">
        <v>0.60178200000000004</v>
      </c>
      <c r="I453">
        <v>0.6</v>
      </c>
    </row>
    <row r="454" spans="1:9" x14ac:dyDescent="0.2">
      <c r="A454">
        <v>0.91879999999999995</v>
      </c>
      <c r="B454">
        <v>0.91629700000000003</v>
      </c>
      <c r="H454">
        <v>0.60170900000000005</v>
      </c>
      <c r="I454">
        <v>0.6</v>
      </c>
    </row>
    <row r="455" spans="1:9" x14ac:dyDescent="0.2">
      <c r="A455">
        <v>0.91713100000000003</v>
      </c>
      <c r="B455">
        <v>0.91473800000000005</v>
      </c>
      <c r="H455">
        <v>0.60163900000000003</v>
      </c>
      <c r="I455">
        <v>0.6</v>
      </c>
    </row>
    <row r="456" spans="1:9" x14ac:dyDescent="0.2">
      <c r="A456">
        <v>0.91546899999999998</v>
      </c>
      <c r="B456">
        <v>0.91318299999999997</v>
      </c>
      <c r="H456">
        <v>0.60157000000000005</v>
      </c>
      <c r="I456">
        <v>0.6</v>
      </c>
    </row>
    <row r="457" spans="1:9" x14ac:dyDescent="0.2">
      <c r="A457">
        <v>0.91381599999999996</v>
      </c>
      <c r="B457">
        <v>0.91163499999999997</v>
      </c>
      <c r="H457">
        <v>0.60150199999999998</v>
      </c>
      <c r="I457">
        <v>0.6</v>
      </c>
    </row>
    <row r="458" spans="1:9" x14ac:dyDescent="0.2">
      <c r="A458">
        <v>0.91217199999999998</v>
      </c>
      <c r="B458">
        <v>0.91009200000000001</v>
      </c>
      <c r="H458">
        <v>0.60143599999999997</v>
      </c>
      <c r="I458">
        <v>0.6</v>
      </c>
    </row>
    <row r="459" spans="1:9" x14ac:dyDescent="0.2">
      <c r="A459">
        <v>0.91053499999999998</v>
      </c>
      <c r="B459">
        <v>0.90855399999999997</v>
      </c>
      <c r="H459">
        <v>0.60137099999999999</v>
      </c>
      <c r="I459">
        <v>0.6</v>
      </c>
    </row>
    <row r="460" spans="1:9" x14ac:dyDescent="0.2">
      <c r="A460">
        <v>0.90890599999999999</v>
      </c>
      <c r="B460">
        <v>0.90702199999999999</v>
      </c>
      <c r="H460">
        <v>0.60130799999999995</v>
      </c>
      <c r="I460">
        <v>0.6</v>
      </c>
    </row>
    <row r="461" spans="1:9" x14ac:dyDescent="0.2">
      <c r="A461">
        <v>0.90728600000000004</v>
      </c>
      <c r="B461">
        <v>0.90549500000000005</v>
      </c>
      <c r="H461">
        <v>0.60124599999999995</v>
      </c>
      <c r="I461">
        <v>0.6</v>
      </c>
    </row>
    <row r="462" spans="1:9" x14ac:dyDescent="0.2">
      <c r="A462">
        <v>0.90567299999999995</v>
      </c>
      <c r="B462">
        <v>0.90397400000000006</v>
      </c>
      <c r="H462">
        <v>0.601186</v>
      </c>
      <c r="I462">
        <v>0.6</v>
      </c>
    </row>
    <row r="463" spans="1:9" x14ac:dyDescent="0.2">
      <c r="A463">
        <v>0.90406900000000001</v>
      </c>
      <c r="B463">
        <v>0.90245900000000001</v>
      </c>
      <c r="H463">
        <v>0.601128</v>
      </c>
      <c r="I463">
        <v>0.6</v>
      </c>
    </row>
    <row r="464" spans="1:9" x14ac:dyDescent="0.2">
      <c r="A464">
        <v>0.90247200000000005</v>
      </c>
      <c r="B464">
        <v>0.900949</v>
      </c>
      <c r="H464">
        <v>0.60106999999999999</v>
      </c>
      <c r="I464">
        <v>0.6</v>
      </c>
    </row>
    <row r="465" spans="1:9" x14ac:dyDescent="0.2">
      <c r="A465">
        <v>0.90088299999999999</v>
      </c>
      <c r="B465">
        <v>0.89944299999999999</v>
      </c>
      <c r="H465">
        <v>0.60101499999999997</v>
      </c>
      <c r="I465">
        <v>0.6</v>
      </c>
    </row>
    <row r="466" spans="1:9" x14ac:dyDescent="0.2">
      <c r="A466">
        <v>0.89930200000000005</v>
      </c>
      <c r="B466">
        <v>0.89794300000000005</v>
      </c>
      <c r="H466">
        <v>0.60096000000000005</v>
      </c>
      <c r="I466">
        <v>0.6</v>
      </c>
    </row>
    <row r="467" spans="1:9" x14ac:dyDescent="0.2">
      <c r="A467">
        <v>0.897729</v>
      </c>
      <c r="B467">
        <v>0.89644900000000005</v>
      </c>
      <c r="H467">
        <v>0.600908</v>
      </c>
      <c r="I467">
        <v>0.6</v>
      </c>
    </row>
    <row r="468" spans="1:9" x14ac:dyDescent="0.2">
      <c r="A468">
        <v>0.89616300000000004</v>
      </c>
      <c r="B468">
        <v>0.89495899999999995</v>
      </c>
      <c r="H468">
        <v>0.60085699999999997</v>
      </c>
      <c r="I468">
        <v>0.6</v>
      </c>
    </row>
    <row r="469" spans="1:9" x14ac:dyDescent="0.2">
      <c r="A469">
        <v>0.89460600000000001</v>
      </c>
      <c r="B469">
        <v>0.89347600000000005</v>
      </c>
      <c r="H469">
        <v>0.60080699999999998</v>
      </c>
      <c r="I469">
        <v>0.6</v>
      </c>
    </row>
    <row r="470" spans="1:9" x14ac:dyDescent="0.2">
      <c r="A470">
        <v>0.89305500000000004</v>
      </c>
      <c r="B470">
        <v>0.89199600000000001</v>
      </c>
      <c r="H470">
        <v>0.60075900000000004</v>
      </c>
      <c r="I470">
        <v>0.6</v>
      </c>
    </row>
    <row r="471" spans="1:9" x14ac:dyDescent="0.2">
      <c r="A471">
        <v>0.89151199999999997</v>
      </c>
      <c r="B471">
        <v>0.89052299999999995</v>
      </c>
      <c r="H471">
        <v>0.60071200000000002</v>
      </c>
      <c r="I471">
        <v>0.6</v>
      </c>
    </row>
    <row r="472" spans="1:9" x14ac:dyDescent="0.2">
      <c r="A472">
        <v>0.88997700000000002</v>
      </c>
      <c r="B472">
        <v>0.88905400000000001</v>
      </c>
      <c r="H472">
        <v>0.60066699999999995</v>
      </c>
      <c r="I472">
        <v>0.6</v>
      </c>
    </row>
    <row r="473" spans="1:9" x14ac:dyDescent="0.2">
      <c r="A473">
        <v>0.88844900000000004</v>
      </c>
      <c r="B473">
        <v>0.88758999999999999</v>
      </c>
      <c r="H473">
        <v>0.60062300000000002</v>
      </c>
      <c r="I473">
        <v>0.6</v>
      </c>
    </row>
    <row r="474" spans="1:9" x14ac:dyDescent="0.2">
      <c r="A474">
        <v>0.88692899999999997</v>
      </c>
      <c r="B474">
        <v>0.886131</v>
      </c>
      <c r="H474">
        <v>0.60058100000000003</v>
      </c>
      <c r="I474">
        <v>0.6</v>
      </c>
    </row>
    <row r="475" spans="1:9" x14ac:dyDescent="0.2">
      <c r="A475">
        <v>0.88541599999999998</v>
      </c>
      <c r="B475">
        <v>0.88467799999999996</v>
      </c>
      <c r="H475">
        <v>0.60053999999999996</v>
      </c>
      <c r="I475">
        <v>0.6</v>
      </c>
    </row>
    <row r="476" spans="1:9" x14ac:dyDescent="0.2">
      <c r="A476">
        <v>0.88390999999999997</v>
      </c>
      <c r="B476">
        <v>0.88322900000000004</v>
      </c>
      <c r="H476">
        <v>0.60050099999999995</v>
      </c>
      <c r="I476">
        <v>0.6</v>
      </c>
    </row>
    <row r="477" spans="1:9" x14ac:dyDescent="0.2">
      <c r="A477">
        <v>0.88241099999999995</v>
      </c>
      <c r="B477">
        <v>0.88178400000000001</v>
      </c>
      <c r="H477">
        <v>0.60046299999999997</v>
      </c>
      <c r="I477">
        <v>0.6</v>
      </c>
    </row>
    <row r="478" spans="1:9" x14ac:dyDescent="0.2">
      <c r="A478">
        <v>0.88092099999999995</v>
      </c>
      <c r="B478">
        <v>0.88034599999999996</v>
      </c>
      <c r="H478">
        <v>0.60042700000000004</v>
      </c>
      <c r="I478">
        <v>0.6</v>
      </c>
    </row>
    <row r="479" spans="1:9" x14ac:dyDescent="0.2">
      <c r="A479">
        <v>0.87943700000000002</v>
      </c>
      <c r="B479">
        <v>0.87891200000000003</v>
      </c>
      <c r="H479">
        <v>0.60039200000000004</v>
      </c>
      <c r="I479">
        <v>0.6</v>
      </c>
    </row>
    <row r="480" spans="1:9" x14ac:dyDescent="0.2">
      <c r="A480">
        <v>0.87795999999999996</v>
      </c>
      <c r="B480">
        <v>0.87748199999999998</v>
      </c>
      <c r="H480">
        <v>0.60035799999999995</v>
      </c>
      <c r="I480">
        <v>0.6</v>
      </c>
    </row>
    <row r="481" spans="1:9" x14ac:dyDescent="0.2">
      <c r="A481">
        <v>0.87648999999999999</v>
      </c>
      <c r="B481">
        <v>0.876058</v>
      </c>
      <c r="H481">
        <v>0.60032600000000003</v>
      </c>
      <c r="I481">
        <v>0.6</v>
      </c>
    </row>
    <row r="482" spans="1:9" x14ac:dyDescent="0.2">
      <c r="A482">
        <v>0.87502800000000003</v>
      </c>
      <c r="B482">
        <v>0.87463800000000003</v>
      </c>
      <c r="H482">
        <v>0.60029600000000005</v>
      </c>
      <c r="I482">
        <v>0.6</v>
      </c>
    </row>
    <row r="483" spans="1:9" x14ac:dyDescent="0.2">
      <c r="A483">
        <v>0.87357200000000002</v>
      </c>
      <c r="B483">
        <v>0.87322299999999997</v>
      </c>
      <c r="H483">
        <v>0.600267</v>
      </c>
      <c r="I483">
        <v>0.6</v>
      </c>
    </row>
    <row r="484" spans="1:9" x14ac:dyDescent="0.2">
      <c r="A484">
        <v>0.87212400000000001</v>
      </c>
      <c r="B484">
        <v>0.87181299999999995</v>
      </c>
      <c r="H484">
        <v>0.60024</v>
      </c>
      <c r="I484">
        <v>0.6</v>
      </c>
    </row>
    <row r="485" spans="1:9" x14ac:dyDescent="0.2">
      <c r="A485">
        <v>0.87068199999999996</v>
      </c>
      <c r="B485">
        <v>0.87040700000000004</v>
      </c>
      <c r="H485">
        <v>0.60021400000000003</v>
      </c>
      <c r="I485">
        <v>0.6</v>
      </c>
    </row>
    <row r="486" spans="1:9" x14ac:dyDescent="0.2">
      <c r="A486">
        <v>0.86924699999999999</v>
      </c>
      <c r="B486">
        <v>0.86900599999999995</v>
      </c>
      <c r="H486">
        <v>0.60018899999999997</v>
      </c>
      <c r="I486">
        <v>0.6</v>
      </c>
    </row>
    <row r="487" spans="1:9" x14ac:dyDescent="0.2">
      <c r="A487">
        <v>0.86781900000000001</v>
      </c>
      <c r="B487">
        <v>0.86760999999999999</v>
      </c>
      <c r="H487">
        <v>0.60016599999999998</v>
      </c>
      <c r="I487">
        <v>0.6</v>
      </c>
    </row>
    <row r="488" spans="1:9" x14ac:dyDescent="0.2">
      <c r="A488">
        <v>0.866398</v>
      </c>
      <c r="B488">
        <v>0.86621700000000001</v>
      </c>
      <c r="H488">
        <v>0.60014500000000004</v>
      </c>
      <c r="I488">
        <v>0.6</v>
      </c>
    </row>
    <row r="489" spans="1:9" x14ac:dyDescent="0.2">
      <c r="A489">
        <v>0.86498399999999998</v>
      </c>
      <c r="B489">
        <v>0.86482999999999999</v>
      </c>
      <c r="H489">
        <v>0.60012500000000002</v>
      </c>
      <c r="I489">
        <v>0.6</v>
      </c>
    </row>
    <row r="490" spans="1:9" x14ac:dyDescent="0.2">
      <c r="A490">
        <v>0.86357600000000001</v>
      </c>
      <c r="B490">
        <v>0.86344699999999996</v>
      </c>
      <c r="H490">
        <v>0.60010699999999995</v>
      </c>
      <c r="I490">
        <v>0.6</v>
      </c>
    </row>
    <row r="491" spans="1:9" x14ac:dyDescent="0.2">
      <c r="A491">
        <v>0.86217500000000002</v>
      </c>
      <c r="B491">
        <v>0.86206899999999997</v>
      </c>
      <c r="H491">
        <v>0.60008899999999998</v>
      </c>
      <c r="I491">
        <v>0.6</v>
      </c>
    </row>
    <row r="492" spans="1:9" x14ac:dyDescent="0.2">
      <c r="A492">
        <v>0.86078100000000002</v>
      </c>
      <c r="B492">
        <v>0.86069499999999999</v>
      </c>
      <c r="H492">
        <v>0.600074</v>
      </c>
      <c r="I492">
        <v>0.6</v>
      </c>
    </row>
    <row r="493" spans="1:9" x14ac:dyDescent="0.2">
      <c r="A493">
        <v>0.85939299999999996</v>
      </c>
      <c r="B493">
        <v>0.85932600000000003</v>
      </c>
      <c r="H493">
        <v>0.60006000000000004</v>
      </c>
      <c r="I493">
        <v>0.6</v>
      </c>
    </row>
    <row r="494" spans="1:9" x14ac:dyDescent="0.2">
      <c r="A494">
        <v>0.858012</v>
      </c>
      <c r="B494">
        <v>0.85795999999999994</v>
      </c>
      <c r="H494">
        <v>0.600047</v>
      </c>
      <c r="I494">
        <v>0.6</v>
      </c>
    </row>
    <row r="495" spans="1:9" x14ac:dyDescent="0.2">
      <c r="A495">
        <v>0.85663800000000001</v>
      </c>
      <c r="B495">
        <v>0.85660000000000003</v>
      </c>
      <c r="H495">
        <v>0.60003600000000001</v>
      </c>
      <c r="I495">
        <v>0.6</v>
      </c>
    </row>
    <row r="496" spans="1:9" x14ac:dyDescent="0.2">
      <c r="A496">
        <v>0.85526999999999997</v>
      </c>
      <c r="B496">
        <v>0.855244</v>
      </c>
      <c r="H496">
        <v>0.60002699999999998</v>
      </c>
      <c r="I496">
        <v>0.6</v>
      </c>
    </row>
    <row r="497" spans="1:9" x14ac:dyDescent="0.2">
      <c r="A497">
        <v>0.85390900000000003</v>
      </c>
      <c r="B497">
        <v>0.85389199999999998</v>
      </c>
      <c r="H497">
        <v>0.60001800000000005</v>
      </c>
      <c r="I497">
        <v>0.6</v>
      </c>
    </row>
    <row r="498" spans="1:9" x14ac:dyDescent="0.2">
      <c r="A498">
        <v>0.85255400000000003</v>
      </c>
      <c r="B498">
        <v>0.85254399999999997</v>
      </c>
      <c r="H498">
        <v>0.60001199999999999</v>
      </c>
      <c r="I498">
        <v>0.6</v>
      </c>
    </row>
    <row r="499" spans="1:9" x14ac:dyDescent="0.2">
      <c r="A499">
        <v>0.85120499999999999</v>
      </c>
      <c r="B499">
        <v>0.85120099999999999</v>
      </c>
      <c r="H499">
        <v>0.60000699999999996</v>
      </c>
      <c r="I499">
        <v>0.6</v>
      </c>
    </row>
    <row r="500" spans="1:9" x14ac:dyDescent="0.2">
      <c r="A500">
        <v>0.84986300000000004</v>
      </c>
      <c r="B500">
        <v>0.84986099999999998</v>
      </c>
      <c r="H500">
        <v>0.60000299999999995</v>
      </c>
      <c r="I500">
        <v>0.6</v>
      </c>
    </row>
    <row r="501" spans="1:9" x14ac:dyDescent="0.2">
      <c r="A501">
        <v>0.84852700000000003</v>
      </c>
      <c r="B501">
        <v>0.84852700000000003</v>
      </c>
      <c r="H501">
        <v>0.60000100000000001</v>
      </c>
      <c r="I501">
        <v>0.6</v>
      </c>
    </row>
    <row r="502" spans="1:9" x14ac:dyDescent="0.2">
      <c r="A502">
        <v>0.84719699999999998</v>
      </c>
      <c r="B502">
        <v>0.84719599999999995</v>
      </c>
      <c r="H502">
        <v>0.60000100000000001</v>
      </c>
      <c r="I502">
        <v>0.6</v>
      </c>
    </row>
    <row r="503" spans="1:9" x14ac:dyDescent="0.2">
      <c r="A503">
        <v>0.84587400000000001</v>
      </c>
      <c r="B503">
        <v>0.84586899999999998</v>
      </c>
      <c r="H503">
        <v>0.60000100000000001</v>
      </c>
      <c r="I503">
        <v>0.6</v>
      </c>
    </row>
    <row r="504" spans="1:9" x14ac:dyDescent="0.2">
      <c r="A504">
        <v>0.84455599999999997</v>
      </c>
      <c r="B504">
        <v>0.84454700000000005</v>
      </c>
      <c r="H504">
        <v>0.60000299999999995</v>
      </c>
      <c r="I504">
        <v>0.6</v>
      </c>
    </row>
    <row r="505" spans="1:9" x14ac:dyDescent="0.2">
      <c r="A505">
        <v>0.84324500000000002</v>
      </c>
      <c r="B505">
        <v>0.84322900000000001</v>
      </c>
      <c r="H505">
        <v>0.60000699999999996</v>
      </c>
      <c r="I505">
        <v>0.6</v>
      </c>
    </row>
    <row r="506" spans="1:9" x14ac:dyDescent="0.2">
      <c r="A506">
        <v>0.84194000000000002</v>
      </c>
      <c r="B506">
        <v>0.84191400000000005</v>
      </c>
      <c r="H506">
        <v>0.60001199999999999</v>
      </c>
      <c r="I506">
        <v>0.6</v>
      </c>
    </row>
    <row r="507" spans="1:9" x14ac:dyDescent="0.2">
      <c r="A507">
        <v>0.84064099999999997</v>
      </c>
      <c r="B507">
        <v>0.84060400000000002</v>
      </c>
      <c r="H507">
        <v>0.60001800000000005</v>
      </c>
      <c r="I507">
        <v>0.6</v>
      </c>
    </row>
    <row r="508" spans="1:9" x14ac:dyDescent="0.2">
      <c r="A508">
        <v>0.83934799999999998</v>
      </c>
      <c r="B508">
        <v>0.83929699999999996</v>
      </c>
      <c r="H508">
        <v>0.60002699999999998</v>
      </c>
      <c r="I508">
        <v>0.6</v>
      </c>
    </row>
    <row r="509" spans="1:9" x14ac:dyDescent="0.2">
      <c r="A509">
        <v>0.83806199999999997</v>
      </c>
      <c r="B509">
        <v>0.83799599999999996</v>
      </c>
      <c r="H509">
        <v>0.60003600000000001</v>
      </c>
      <c r="I509">
        <v>0.6</v>
      </c>
    </row>
    <row r="510" spans="1:9" x14ac:dyDescent="0.2">
      <c r="A510">
        <v>0.836781</v>
      </c>
      <c r="B510">
        <v>0.83669700000000002</v>
      </c>
      <c r="H510">
        <v>0.600047</v>
      </c>
      <c r="I510">
        <v>0.6</v>
      </c>
    </row>
    <row r="511" spans="1:9" x14ac:dyDescent="0.2">
      <c r="A511">
        <v>0.83550599999999997</v>
      </c>
      <c r="B511">
        <v>0.83540300000000001</v>
      </c>
      <c r="H511">
        <v>0.60006000000000004</v>
      </c>
      <c r="I511">
        <v>0.6</v>
      </c>
    </row>
    <row r="512" spans="1:9" x14ac:dyDescent="0.2">
      <c r="A512">
        <v>0.83423700000000001</v>
      </c>
      <c r="B512">
        <v>0.83411299999999999</v>
      </c>
      <c r="H512">
        <v>0.600074</v>
      </c>
      <c r="I512">
        <v>0.6</v>
      </c>
    </row>
    <row r="513" spans="1:9" x14ac:dyDescent="0.2">
      <c r="A513">
        <v>0.83297399999999999</v>
      </c>
      <c r="B513">
        <v>0.83282599999999996</v>
      </c>
      <c r="H513">
        <v>0.60008899999999998</v>
      </c>
      <c r="I513">
        <v>0.6</v>
      </c>
    </row>
    <row r="514" spans="1:9" x14ac:dyDescent="0.2">
      <c r="A514">
        <v>0.83171700000000004</v>
      </c>
      <c r="B514">
        <v>0.83154399999999995</v>
      </c>
      <c r="H514">
        <v>0.60010699999999995</v>
      </c>
      <c r="I514">
        <v>0.6</v>
      </c>
    </row>
    <row r="515" spans="1:9" x14ac:dyDescent="0.2">
      <c r="A515">
        <v>0.83046600000000004</v>
      </c>
      <c r="B515">
        <v>0.83026500000000003</v>
      </c>
      <c r="H515">
        <v>0.60012500000000002</v>
      </c>
      <c r="I515">
        <v>0.6</v>
      </c>
    </row>
    <row r="516" spans="1:9" x14ac:dyDescent="0.2">
      <c r="A516">
        <v>0.82922099999999999</v>
      </c>
      <c r="B516">
        <v>0.82899</v>
      </c>
      <c r="H516">
        <v>0.60014500000000004</v>
      </c>
      <c r="I516">
        <v>0.6</v>
      </c>
    </row>
    <row r="517" spans="1:9" x14ac:dyDescent="0.2">
      <c r="A517">
        <v>0.82798099999999997</v>
      </c>
      <c r="B517">
        <v>0.82772000000000001</v>
      </c>
      <c r="H517">
        <v>0.60016599999999998</v>
      </c>
      <c r="I517">
        <v>0.6</v>
      </c>
    </row>
    <row r="518" spans="1:9" x14ac:dyDescent="0.2">
      <c r="A518">
        <v>0.82674700000000001</v>
      </c>
      <c r="B518">
        <v>0.82645199999999996</v>
      </c>
      <c r="H518">
        <v>0.60018899999999997</v>
      </c>
      <c r="I518">
        <v>0.6</v>
      </c>
    </row>
    <row r="519" spans="1:9" x14ac:dyDescent="0.2">
      <c r="A519">
        <v>0.825519</v>
      </c>
      <c r="B519">
        <v>0.82518899999999995</v>
      </c>
      <c r="H519">
        <v>0.60021400000000003</v>
      </c>
      <c r="I519">
        <v>0.6</v>
      </c>
    </row>
    <row r="520" spans="1:9" x14ac:dyDescent="0.2">
      <c r="A520">
        <v>0.82429600000000003</v>
      </c>
      <c r="B520">
        <v>0.82392900000000002</v>
      </c>
      <c r="H520">
        <v>0.60024</v>
      </c>
      <c r="I520">
        <v>0.6</v>
      </c>
    </row>
    <row r="521" spans="1:9" x14ac:dyDescent="0.2">
      <c r="A521">
        <v>0.82307900000000001</v>
      </c>
      <c r="B521">
        <v>0.82267299999999999</v>
      </c>
      <c r="H521">
        <v>0.600267</v>
      </c>
      <c r="I521">
        <v>0.6</v>
      </c>
    </row>
    <row r="522" spans="1:9" x14ac:dyDescent="0.2">
      <c r="A522">
        <v>0.82186800000000004</v>
      </c>
      <c r="B522">
        <v>0.82142099999999996</v>
      </c>
      <c r="H522">
        <v>0.60029600000000005</v>
      </c>
      <c r="I522">
        <v>0.6</v>
      </c>
    </row>
    <row r="523" spans="1:9" x14ac:dyDescent="0.2">
      <c r="A523">
        <v>0.820662</v>
      </c>
      <c r="B523">
        <v>0.82017200000000001</v>
      </c>
      <c r="H523">
        <v>0.60032600000000003</v>
      </c>
      <c r="I523">
        <v>0.6</v>
      </c>
    </row>
    <row r="524" spans="1:9" x14ac:dyDescent="0.2">
      <c r="A524">
        <v>0.81946200000000002</v>
      </c>
      <c r="B524">
        <v>0.81892699999999996</v>
      </c>
      <c r="H524">
        <v>0.60035799999999995</v>
      </c>
      <c r="I524">
        <v>0.6</v>
      </c>
    </row>
    <row r="525" spans="1:9" x14ac:dyDescent="0.2">
      <c r="A525">
        <v>0.81826699999999997</v>
      </c>
      <c r="B525">
        <v>0.81768600000000002</v>
      </c>
      <c r="H525">
        <v>0.60039200000000004</v>
      </c>
      <c r="I525">
        <v>0.6</v>
      </c>
    </row>
    <row r="526" spans="1:9" x14ac:dyDescent="0.2">
      <c r="A526">
        <v>0.81707799999999997</v>
      </c>
      <c r="B526">
        <v>0.81644799999999995</v>
      </c>
      <c r="H526">
        <v>0.60042700000000004</v>
      </c>
      <c r="I526">
        <v>0.6</v>
      </c>
    </row>
    <row r="527" spans="1:9" x14ac:dyDescent="0.2">
      <c r="A527">
        <v>0.81589500000000004</v>
      </c>
      <c r="B527">
        <v>0.81521399999999999</v>
      </c>
      <c r="H527">
        <v>0.60046299999999997</v>
      </c>
      <c r="I527">
        <v>0.6</v>
      </c>
    </row>
    <row r="528" spans="1:9" x14ac:dyDescent="0.2">
      <c r="A528">
        <v>0.814716</v>
      </c>
      <c r="B528">
        <v>0.81398300000000001</v>
      </c>
      <c r="H528">
        <v>0.60050099999999995</v>
      </c>
      <c r="I528">
        <v>0.6</v>
      </c>
    </row>
    <row r="529" spans="1:9" x14ac:dyDescent="0.2">
      <c r="A529">
        <v>0.81354300000000002</v>
      </c>
      <c r="B529">
        <v>0.81275699999999995</v>
      </c>
      <c r="H529">
        <v>0.60053999999999996</v>
      </c>
      <c r="I529">
        <v>0.6</v>
      </c>
    </row>
    <row r="530" spans="1:9" x14ac:dyDescent="0.2">
      <c r="A530">
        <v>0.81237599999999999</v>
      </c>
      <c r="B530">
        <v>0.81153299999999995</v>
      </c>
      <c r="H530">
        <v>0.60058100000000003</v>
      </c>
      <c r="I530">
        <v>0.6</v>
      </c>
    </row>
    <row r="531" spans="1:9" x14ac:dyDescent="0.2">
      <c r="A531">
        <v>0.81121399999999999</v>
      </c>
      <c r="B531">
        <v>0.81031299999999995</v>
      </c>
      <c r="H531">
        <v>0.60062300000000002</v>
      </c>
      <c r="I531">
        <v>0.6</v>
      </c>
    </row>
    <row r="532" spans="1:9" x14ac:dyDescent="0.2">
      <c r="A532">
        <v>0.81005700000000003</v>
      </c>
      <c r="B532">
        <v>0.80909699999999996</v>
      </c>
      <c r="H532">
        <v>0.60066699999999995</v>
      </c>
      <c r="I532">
        <v>0.6</v>
      </c>
    </row>
    <row r="533" spans="1:9" x14ac:dyDescent="0.2">
      <c r="A533">
        <v>0.80890499999999999</v>
      </c>
      <c r="B533">
        <v>0.80788400000000005</v>
      </c>
      <c r="H533">
        <v>0.60071200000000002</v>
      </c>
      <c r="I533">
        <v>0.6</v>
      </c>
    </row>
    <row r="534" spans="1:9" x14ac:dyDescent="0.2">
      <c r="A534">
        <v>0.807759</v>
      </c>
      <c r="B534">
        <v>0.806674</v>
      </c>
      <c r="H534">
        <v>0.60075900000000004</v>
      </c>
      <c r="I534">
        <v>0.6</v>
      </c>
    </row>
    <row r="535" spans="1:9" x14ac:dyDescent="0.2">
      <c r="A535">
        <v>0.80661799999999995</v>
      </c>
      <c r="B535">
        <v>0.80546799999999996</v>
      </c>
      <c r="H535">
        <v>0.60080699999999998</v>
      </c>
      <c r="I535">
        <v>0.6</v>
      </c>
    </row>
    <row r="536" spans="1:9" x14ac:dyDescent="0.2">
      <c r="A536">
        <v>0.80548200000000003</v>
      </c>
      <c r="B536">
        <v>0.80426500000000001</v>
      </c>
      <c r="H536">
        <v>0.60085699999999997</v>
      </c>
      <c r="I536">
        <v>0.6</v>
      </c>
    </row>
    <row r="537" spans="1:9" x14ac:dyDescent="0.2">
      <c r="A537">
        <v>0.80435199999999996</v>
      </c>
      <c r="B537">
        <v>0.80306599999999995</v>
      </c>
      <c r="H537">
        <v>0.600908</v>
      </c>
      <c r="I537">
        <v>0.6</v>
      </c>
    </row>
    <row r="538" spans="1:9" x14ac:dyDescent="0.2">
      <c r="A538">
        <v>0.803226</v>
      </c>
      <c r="B538">
        <v>0.80186999999999997</v>
      </c>
      <c r="H538">
        <v>0.60096000000000005</v>
      </c>
      <c r="I538">
        <v>0.6</v>
      </c>
    </row>
    <row r="539" spans="1:9" x14ac:dyDescent="0.2">
      <c r="A539">
        <v>0.80210599999999999</v>
      </c>
      <c r="B539">
        <v>0.80067699999999997</v>
      </c>
      <c r="H539">
        <v>0.60101499999999997</v>
      </c>
      <c r="I539">
        <v>0.6</v>
      </c>
    </row>
    <row r="540" spans="1:9" x14ac:dyDescent="0.2">
      <c r="A540">
        <v>0.80099100000000001</v>
      </c>
      <c r="B540">
        <v>0.79948799999999998</v>
      </c>
      <c r="H540">
        <v>0.60106999999999999</v>
      </c>
      <c r="I540">
        <v>0.6</v>
      </c>
    </row>
    <row r="541" spans="1:9" x14ac:dyDescent="0.2">
      <c r="A541">
        <v>0.79988000000000004</v>
      </c>
      <c r="B541">
        <v>0.79830199999999996</v>
      </c>
      <c r="H541">
        <v>0.601128</v>
      </c>
      <c r="I541">
        <v>0.6</v>
      </c>
    </row>
    <row r="542" spans="1:9" x14ac:dyDescent="0.2">
      <c r="A542">
        <v>0.79877500000000001</v>
      </c>
      <c r="B542">
        <v>0.79711900000000002</v>
      </c>
      <c r="H542">
        <v>0.601186</v>
      </c>
      <c r="I542">
        <v>0.6</v>
      </c>
    </row>
    <row r="543" spans="1:9" x14ac:dyDescent="0.2">
      <c r="A543">
        <v>0.79767500000000002</v>
      </c>
      <c r="B543">
        <v>0.79593999999999998</v>
      </c>
      <c r="H543">
        <v>0.60124599999999995</v>
      </c>
      <c r="I543">
        <v>0.6</v>
      </c>
    </row>
    <row r="544" spans="1:9" x14ac:dyDescent="0.2">
      <c r="A544">
        <v>0.79657900000000004</v>
      </c>
      <c r="B544">
        <v>0.794763</v>
      </c>
      <c r="H544">
        <v>0.60130799999999995</v>
      </c>
      <c r="I544">
        <v>0.6</v>
      </c>
    </row>
    <row r="545" spans="1:9" x14ac:dyDescent="0.2">
      <c r="A545">
        <v>0.795489</v>
      </c>
      <c r="B545">
        <v>0.79359000000000002</v>
      </c>
      <c r="H545">
        <v>0.60137099999999999</v>
      </c>
      <c r="I545">
        <v>0.6</v>
      </c>
    </row>
    <row r="546" spans="1:9" x14ac:dyDescent="0.2">
      <c r="A546">
        <v>0.794404</v>
      </c>
      <c r="B546">
        <v>0.79242000000000001</v>
      </c>
      <c r="H546">
        <v>0.60143599999999997</v>
      </c>
      <c r="I546">
        <v>0.6</v>
      </c>
    </row>
    <row r="547" spans="1:9" x14ac:dyDescent="0.2">
      <c r="A547">
        <v>0.79332400000000003</v>
      </c>
      <c r="B547">
        <v>0.79125299999999998</v>
      </c>
      <c r="H547">
        <v>0.60150199999999998</v>
      </c>
      <c r="I547">
        <v>0.6</v>
      </c>
    </row>
    <row r="548" spans="1:9" x14ac:dyDescent="0.2">
      <c r="A548">
        <v>0.79224799999999995</v>
      </c>
      <c r="B548">
        <v>0.79008999999999996</v>
      </c>
      <c r="H548">
        <v>0.60157000000000005</v>
      </c>
      <c r="I548">
        <v>0.6</v>
      </c>
    </row>
    <row r="549" spans="1:9" x14ac:dyDescent="0.2">
      <c r="A549">
        <v>0.79117700000000002</v>
      </c>
      <c r="B549">
        <v>0.78893000000000002</v>
      </c>
      <c r="H549">
        <v>0.60163900000000003</v>
      </c>
      <c r="I549">
        <v>0.6</v>
      </c>
    </row>
    <row r="550" spans="1:9" x14ac:dyDescent="0.2">
      <c r="A550">
        <v>0.79011200000000004</v>
      </c>
      <c r="B550">
        <v>0.78777200000000003</v>
      </c>
      <c r="H550">
        <v>0.60170900000000005</v>
      </c>
      <c r="I550">
        <v>0.6</v>
      </c>
    </row>
    <row r="551" spans="1:9" x14ac:dyDescent="0.2">
      <c r="A551">
        <v>0.78905099999999995</v>
      </c>
      <c r="B551">
        <v>0.78661800000000004</v>
      </c>
      <c r="H551">
        <v>0.60178200000000004</v>
      </c>
      <c r="I551">
        <v>0.6</v>
      </c>
    </row>
    <row r="552" spans="1:9" x14ac:dyDescent="0.2">
      <c r="A552">
        <v>0.78799399999999997</v>
      </c>
      <c r="B552">
        <v>0.78546700000000003</v>
      </c>
      <c r="H552">
        <v>0.60185500000000003</v>
      </c>
      <c r="I552">
        <v>0.6</v>
      </c>
    </row>
    <row r="553" spans="1:9" x14ac:dyDescent="0.2">
      <c r="A553">
        <v>0.78694299999999995</v>
      </c>
      <c r="B553">
        <v>0.78432000000000002</v>
      </c>
      <c r="H553">
        <v>0.60192999999999997</v>
      </c>
      <c r="I553">
        <v>0.6</v>
      </c>
    </row>
    <row r="554" spans="1:9" x14ac:dyDescent="0.2">
      <c r="A554">
        <v>0.78589699999999996</v>
      </c>
      <c r="B554">
        <v>0.78317499999999995</v>
      </c>
      <c r="H554">
        <v>0.60200699999999996</v>
      </c>
      <c r="I554">
        <v>0.6</v>
      </c>
    </row>
    <row r="555" spans="1:9" x14ac:dyDescent="0.2">
      <c r="A555">
        <v>0.78485400000000005</v>
      </c>
      <c r="B555">
        <v>0.78203299999999998</v>
      </c>
      <c r="H555">
        <v>0.60208499999999998</v>
      </c>
      <c r="I555">
        <v>0.6</v>
      </c>
    </row>
    <row r="556" spans="1:9" x14ac:dyDescent="0.2">
      <c r="A556">
        <v>0.78381699999999999</v>
      </c>
      <c r="B556">
        <v>0.78089399999999998</v>
      </c>
      <c r="H556">
        <v>0.60216499999999995</v>
      </c>
      <c r="I556">
        <v>0.6</v>
      </c>
    </row>
    <row r="557" spans="1:9" x14ac:dyDescent="0.2">
      <c r="A557">
        <v>0.78278499999999995</v>
      </c>
      <c r="B557">
        <v>0.77975799999999995</v>
      </c>
      <c r="H557">
        <v>0.60224599999999995</v>
      </c>
      <c r="I557">
        <v>0.6</v>
      </c>
    </row>
    <row r="558" spans="1:9" x14ac:dyDescent="0.2">
      <c r="A558">
        <v>0.78175600000000001</v>
      </c>
      <c r="B558">
        <v>0.77862500000000001</v>
      </c>
      <c r="H558">
        <v>0.602329</v>
      </c>
      <c r="I558">
        <v>0.6</v>
      </c>
    </row>
    <row r="559" spans="1:9" x14ac:dyDescent="0.2">
      <c r="A559">
        <v>0.78073300000000001</v>
      </c>
      <c r="B559">
        <v>0.77749500000000005</v>
      </c>
      <c r="H559">
        <v>0.60241299999999998</v>
      </c>
      <c r="I559">
        <v>0.6</v>
      </c>
    </row>
    <row r="560" spans="1:9" x14ac:dyDescent="0.2">
      <c r="A560">
        <v>0.77971400000000002</v>
      </c>
      <c r="B560">
        <v>0.77636799999999995</v>
      </c>
      <c r="H560">
        <v>0.60249900000000001</v>
      </c>
      <c r="I560">
        <v>0.6</v>
      </c>
    </row>
    <row r="561" spans="1:9" x14ac:dyDescent="0.2">
      <c r="A561">
        <v>0.77869999999999995</v>
      </c>
      <c r="B561">
        <v>0.77524400000000004</v>
      </c>
      <c r="H561">
        <v>0.60258599999999996</v>
      </c>
      <c r="I561">
        <v>0.6</v>
      </c>
    </row>
    <row r="562" spans="1:9" x14ac:dyDescent="0.2">
      <c r="A562">
        <v>0.77769100000000002</v>
      </c>
      <c r="B562">
        <v>0.77412300000000001</v>
      </c>
      <c r="H562">
        <v>0.60267499999999996</v>
      </c>
      <c r="I562">
        <v>0.6</v>
      </c>
    </row>
    <row r="563" spans="1:9" x14ac:dyDescent="0.2">
      <c r="A563">
        <v>0.77668499999999996</v>
      </c>
      <c r="B563">
        <v>0.77300500000000005</v>
      </c>
      <c r="H563">
        <v>0.602765</v>
      </c>
      <c r="I563">
        <v>0.6</v>
      </c>
    </row>
    <row r="564" spans="1:9" x14ac:dyDescent="0.2">
      <c r="A564">
        <v>0.77568499999999996</v>
      </c>
      <c r="B564">
        <v>0.77188999999999997</v>
      </c>
      <c r="H564">
        <v>0.60285699999999998</v>
      </c>
      <c r="I564">
        <v>0.6</v>
      </c>
    </row>
    <row r="565" spans="1:9" x14ac:dyDescent="0.2">
      <c r="A565">
        <v>0.77468899999999996</v>
      </c>
      <c r="B565">
        <v>0.77077799999999996</v>
      </c>
      <c r="H565">
        <v>0.60294999999999999</v>
      </c>
      <c r="I565">
        <v>0.6</v>
      </c>
    </row>
    <row r="566" spans="1:9" x14ac:dyDescent="0.2">
      <c r="A566">
        <v>0.77369699999999997</v>
      </c>
      <c r="B566">
        <v>0.76966800000000002</v>
      </c>
      <c r="H566">
        <v>0.60304500000000005</v>
      </c>
      <c r="I566">
        <v>0.6</v>
      </c>
    </row>
    <row r="567" spans="1:9" x14ac:dyDescent="0.2">
      <c r="A567">
        <v>0.77271000000000001</v>
      </c>
      <c r="B567">
        <v>0.76856100000000005</v>
      </c>
      <c r="H567">
        <v>0.60314100000000004</v>
      </c>
      <c r="I567">
        <v>0.6</v>
      </c>
    </row>
    <row r="568" spans="1:9" x14ac:dyDescent="0.2">
      <c r="A568">
        <v>0.77172700000000005</v>
      </c>
      <c r="B568">
        <v>0.76745699999999994</v>
      </c>
      <c r="H568">
        <v>0.60323899999999997</v>
      </c>
      <c r="I568">
        <v>0.6</v>
      </c>
    </row>
    <row r="569" spans="1:9" x14ac:dyDescent="0.2">
      <c r="A569">
        <v>0.77074900000000002</v>
      </c>
      <c r="B569">
        <v>0.76635600000000004</v>
      </c>
      <c r="H569">
        <v>0.60333800000000004</v>
      </c>
      <c r="I569">
        <v>0.6</v>
      </c>
    </row>
    <row r="570" spans="1:9" x14ac:dyDescent="0.2">
      <c r="A570">
        <v>0.76977499999999999</v>
      </c>
      <c r="B570">
        <v>0.76525799999999999</v>
      </c>
      <c r="H570">
        <v>0.60343899999999995</v>
      </c>
      <c r="I570">
        <v>0.6</v>
      </c>
    </row>
    <row r="571" spans="1:9" x14ac:dyDescent="0.2">
      <c r="A571">
        <v>0.76880499999999996</v>
      </c>
      <c r="B571">
        <v>0.76416200000000001</v>
      </c>
      <c r="H571">
        <v>0.60354099999999999</v>
      </c>
      <c r="I571">
        <v>0.6</v>
      </c>
    </row>
    <row r="572" spans="1:9" x14ac:dyDescent="0.2">
      <c r="A572">
        <v>0.76783999999999997</v>
      </c>
      <c r="B572">
        <v>0.763069</v>
      </c>
      <c r="H572">
        <v>0.60364499999999999</v>
      </c>
      <c r="I572">
        <v>0.6</v>
      </c>
    </row>
    <row r="573" spans="1:9" x14ac:dyDescent="0.2">
      <c r="A573">
        <v>0.76687799999999995</v>
      </c>
      <c r="B573">
        <v>0.76197899999999996</v>
      </c>
      <c r="H573">
        <v>0.60375100000000004</v>
      </c>
      <c r="I573">
        <v>0.6</v>
      </c>
    </row>
    <row r="574" spans="1:9" x14ac:dyDescent="0.2">
      <c r="A574">
        <v>0.76592199999999999</v>
      </c>
      <c r="B574">
        <v>0.76089200000000001</v>
      </c>
      <c r="H574">
        <v>0.60385800000000001</v>
      </c>
      <c r="I574">
        <v>0.6</v>
      </c>
    </row>
    <row r="575" spans="1:9" x14ac:dyDescent="0.2">
      <c r="A575">
        <v>0.76497000000000004</v>
      </c>
      <c r="B575">
        <v>0.75980700000000001</v>
      </c>
      <c r="H575">
        <v>0.603966</v>
      </c>
      <c r="I575">
        <v>0.6</v>
      </c>
    </row>
    <row r="576" spans="1:9" x14ac:dyDescent="0.2">
      <c r="A576">
        <v>0.76402099999999995</v>
      </c>
      <c r="B576">
        <v>0.75872499999999998</v>
      </c>
      <c r="H576">
        <v>0.60407599999999995</v>
      </c>
      <c r="I576">
        <v>0.6</v>
      </c>
    </row>
    <row r="577" spans="1:9" x14ac:dyDescent="0.2">
      <c r="A577">
        <v>0.76307700000000001</v>
      </c>
      <c r="B577">
        <v>0.75764600000000004</v>
      </c>
      <c r="H577">
        <v>0.60418799999999995</v>
      </c>
      <c r="I577">
        <v>0.6</v>
      </c>
    </row>
    <row r="578" spans="1:9" x14ac:dyDescent="0.2">
      <c r="A578">
        <v>0.76213799999999998</v>
      </c>
      <c r="B578">
        <v>0.75656999999999996</v>
      </c>
      <c r="H578">
        <v>0.60430099999999998</v>
      </c>
      <c r="I578">
        <v>0.6</v>
      </c>
    </row>
    <row r="579" spans="1:9" x14ac:dyDescent="0.2">
      <c r="A579">
        <v>0.76120200000000005</v>
      </c>
      <c r="B579">
        <v>0.75549599999999995</v>
      </c>
      <c r="H579">
        <v>0.60441599999999995</v>
      </c>
      <c r="I579">
        <v>0.6</v>
      </c>
    </row>
    <row r="580" spans="1:9" x14ac:dyDescent="0.2">
      <c r="A580">
        <v>0.76027100000000003</v>
      </c>
      <c r="B580">
        <v>0.75442500000000001</v>
      </c>
      <c r="H580">
        <v>0.60453199999999996</v>
      </c>
      <c r="I580">
        <v>0.6</v>
      </c>
    </row>
    <row r="581" spans="1:9" x14ac:dyDescent="0.2">
      <c r="A581">
        <v>0.75934299999999999</v>
      </c>
      <c r="B581">
        <v>0.75335600000000003</v>
      </c>
      <c r="H581">
        <v>0.60464899999999999</v>
      </c>
      <c r="I581">
        <v>0.6</v>
      </c>
    </row>
    <row r="582" spans="1:9" x14ac:dyDescent="0.2">
      <c r="A582">
        <v>0.75841999999999998</v>
      </c>
      <c r="B582">
        <v>0.75228899999999999</v>
      </c>
      <c r="H582">
        <v>0.604769</v>
      </c>
      <c r="I582">
        <v>0.6</v>
      </c>
    </row>
    <row r="583" spans="1:9" x14ac:dyDescent="0.2">
      <c r="A583">
        <v>0.75750099999999998</v>
      </c>
      <c r="B583">
        <v>0.75122599999999995</v>
      </c>
      <c r="H583">
        <v>0.60488900000000001</v>
      </c>
      <c r="I583">
        <v>0.6</v>
      </c>
    </row>
    <row r="584" spans="1:9" x14ac:dyDescent="0.2">
      <c r="A584">
        <v>0.75658599999999998</v>
      </c>
      <c r="B584">
        <v>0.75016499999999997</v>
      </c>
      <c r="H584">
        <v>0.60501199999999999</v>
      </c>
      <c r="I584">
        <v>0.6</v>
      </c>
    </row>
    <row r="585" spans="1:9" x14ac:dyDescent="0.2">
      <c r="A585">
        <v>0.75567499999999999</v>
      </c>
      <c r="B585">
        <v>0.74910600000000005</v>
      </c>
      <c r="H585">
        <v>0.60513600000000001</v>
      </c>
      <c r="I585">
        <v>0.6</v>
      </c>
    </row>
    <row r="586" spans="1:9" x14ac:dyDescent="0.2">
      <c r="A586">
        <v>0.75476799999999999</v>
      </c>
      <c r="B586">
        <v>0.74805100000000002</v>
      </c>
      <c r="H586">
        <v>0.60526100000000005</v>
      </c>
      <c r="I586">
        <v>0.6</v>
      </c>
    </row>
    <row r="587" spans="1:9" x14ac:dyDescent="0.2">
      <c r="A587">
        <v>0.75386500000000001</v>
      </c>
      <c r="B587">
        <v>0.74699700000000002</v>
      </c>
      <c r="H587">
        <v>0.60538800000000004</v>
      </c>
      <c r="I587">
        <v>0.6</v>
      </c>
    </row>
    <row r="588" spans="1:9" x14ac:dyDescent="0.2">
      <c r="A588">
        <v>0.75296700000000005</v>
      </c>
      <c r="B588">
        <v>0.74594700000000003</v>
      </c>
      <c r="H588">
        <v>0.60551600000000005</v>
      </c>
      <c r="I588">
        <v>0.6</v>
      </c>
    </row>
    <row r="589" spans="1:9" x14ac:dyDescent="0.2">
      <c r="A589">
        <v>0.75207199999999996</v>
      </c>
      <c r="B589">
        <v>0.74489799999999995</v>
      </c>
      <c r="H589">
        <v>0.60564700000000005</v>
      </c>
      <c r="I589">
        <v>0.6</v>
      </c>
    </row>
    <row r="590" spans="1:9" x14ac:dyDescent="0.2">
      <c r="A590">
        <v>0.75118099999999999</v>
      </c>
      <c r="B590">
        <v>0.74385299999999999</v>
      </c>
      <c r="H590">
        <v>0.60577800000000004</v>
      </c>
      <c r="I590">
        <v>0.6</v>
      </c>
    </row>
    <row r="591" spans="1:9" x14ac:dyDescent="0.2">
      <c r="A591">
        <v>0.75029400000000002</v>
      </c>
      <c r="B591">
        <v>0.74280900000000005</v>
      </c>
      <c r="H591">
        <v>0.60591099999999998</v>
      </c>
      <c r="I591">
        <v>0.6</v>
      </c>
    </row>
    <row r="592" spans="1:9" x14ac:dyDescent="0.2">
      <c r="A592">
        <v>0.74941100000000005</v>
      </c>
      <c r="B592">
        <v>0.74176799999999998</v>
      </c>
      <c r="H592">
        <v>0.60604599999999997</v>
      </c>
      <c r="I592">
        <v>0.6</v>
      </c>
    </row>
    <row r="593" spans="1:9" x14ac:dyDescent="0.2">
      <c r="A593">
        <v>0.74853199999999998</v>
      </c>
      <c r="B593">
        <v>0.74073</v>
      </c>
      <c r="H593">
        <v>0.606182</v>
      </c>
      <c r="I593">
        <v>0.6</v>
      </c>
    </row>
    <row r="594" spans="1:9" x14ac:dyDescent="0.2">
      <c r="A594">
        <v>0.74765800000000004</v>
      </c>
      <c r="B594">
        <v>0.73969399999999996</v>
      </c>
      <c r="H594">
        <v>0.60631999999999997</v>
      </c>
      <c r="I594">
        <v>0.6</v>
      </c>
    </row>
    <row r="595" spans="1:9" x14ac:dyDescent="0.2">
      <c r="A595">
        <v>0.74678599999999995</v>
      </c>
      <c r="B595">
        <v>0.73865999999999998</v>
      </c>
      <c r="H595">
        <v>0.60645899999999997</v>
      </c>
      <c r="I595">
        <v>0.6</v>
      </c>
    </row>
    <row r="596" spans="1:9" x14ac:dyDescent="0.2">
      <c r="A596">
        <v>0.745919</v>
      </c>
      <c r="B596">
        <v>0.73762899999999998</v>
      </c>
      <c r="H596">
        <v>0.60660000000000003</v>
      </c>
      <c r="I596">
        <v>0.6</v>
      </c>
    </row>
    <row r="597" spans="1:9" x14ac:dyDescent="0.2">
      <c r="A597">
        <v>0.74505500000000002</v>
      </c>
      <c r="B597">
        <v>0.73660000000000003</v>
      </c>
      <c r="H597">
        <v>0.60674300000000003</v>
      </c>
      <c r="I597">
        <v>0.6</v>
      </c>
    </row>
    <row r="598" spans="1:9" x14ac:dyDescent="0.2">
      <c r="A598">
        <v>0.74419599999999997</v>
      </c>
      <c r="B598">
        <v>0.73557399999999995</v>
      </c>
      <c r="H598">
        <v>0.60688699999999995</v>
      </c>
      <c r="I598">
        <v>0.6</v>
      </c>
    </row>
    <row r="599" spans="1:9" x14ac:dyDescent="0.2">
      <c r="A599">
        <v>0.74334</v>
      </c>
      <c r="B599">
        <v>0.73455000000000004</v>
      </c>
      <c r="H599">
        <v>0.60703300000000004</v>
      </c>
      <c r="I599">
        <v>0.6</v>
      </c>
    </row>
    <row r="600" spans="1:9" x14ac:dyDescent="0.2">
      <c r="A600">
        <v>0.74248800000000004</v>
      </c>
      <c r="B600">
        <v>0.73352799999999996</v>
      </c>
      <c r="H600">
        <v>0.60718000000000005</v>
      </c>
      <c r="I600">
        <v>0.6</v>
      </c>
    </row>
    <row r="601" spans="1:9" x14ac:dyDescent="0.2">
      <c r="A601">
        <v>0.74163900000000005</v>
      </c>
      <c r="B601">
        <v>0.73250899999999997</v>
      </c>
      <c r="H601">
        <v>0.60732900000000001</v>
      </c>
      <c r="I601">
        <v>0.6</v>
      </c>
    </row>
    <row r="602" spans="1:9" x14ac:dyDescent="0.2">
      <c r="A602">
        <v>0.74079499999999998</v>
      </c>
      <c r="B602">
        <v>0.73149200000000003</v>
      </c>
      <c r="H602">
        <v>0.60747899999999999</v>
      </c>
      <c r="I602">
        <v>0.6</v>
      </c>
    </row>
    <row r="603" spans="1:9" x14ac:dyDescent="0.2">
      <c r="A603">
        <v>0.739954</v>
      </c>
      <c r="B603">
        <v>0.73047700000000004</v>
      </c>
      <c r="H603">
        <v>0.60763100000000003</v>
      </c>
      <c r="I603">
        <v>0.6</v>
      </c>
    </row>
    <row r="604" spans="1:9" x14ac:dyDescent="0.2">
      <c r="A604">
        <v>0.73911700000000002</v>
      </c>
      <c r="B604">
        <v>0.729464</v>
      </c>
      <c r="H604">
        <v>0.60778399999999999</v>
      </c>
      <c r="I604">
        <v>0.6</v>
      </c>
    </row>
    <row r="605" spans="1:9" x14ac:dyDescent="0.2">
      <c r="A605">
        <v>0.73828400000000005</v>
      </c>
      <c r="B605">
        <v>0.72845400000000005</v>
      </c>
      <c r="H605">
        <v>0.60793900000000001</v>
      </c>
      <c r="I605">
        <v>0.6</v>
      </c>
    </row>
    <row r="606" spans="1:9" x14ac:dyDescent="0.2">
      <c r="A606">
        <v>0.73745400000000005</v>
      </c>
      <c r="B606">
        <v>0.72744600000000004</v>
      </c>
      <c r="H606">
        <v>0.60809599999999997</v>
      </c>
      <c r="I606">
        <v>0.6</v>
      </c>
    </row>
    <row r="607" spans="1:9" x14ac:dyDescent="0.2">
      <c r="A607">
        <v>0.73662799999999995</v>
      </c>
      <c r="B607">
        <v>0.726441</v>
      </c>
      <c r="H607">
        <v>0.60825399999999996</v>
      </c>
      <c r="I607">
        <v>0.6</v>
      </c>
    </row>
    <row r="608" spans="1:9" x14ac:dyDescent="0.2">
      <c r="A608">
        <v>0.73580599999999996</v>
      </c>
      <c r="B608">
        <v>0.725437</v>
      </c>
      <c r="H608">
        <v>0.60841400000000001</v>
      </c>
      <c r="I608">
        <v>0.6</v>
      </c>
    </row>
    <row r="609" spans="1:9" x14ac:dyDescent="0.2">
      <c r="A609">
        <v>0.73498699999999995</v>
      </c>
      <c r="B609">
        <v>0.72443599999999997</v>
      </c>
      <c r="H609">
        <v>0.60857600000000001</v>
      </c>
      <c r="I609">
        <v>0.6</v>
      </c>
    </row>
    <row r="610" spans="1:9" x14ac:dyDescent="0.2">
      <c r="A610">
        <v>0.73417200000000005</v>
      </c>
      <c r="B610">
        <v>0.723437</v>
      </c>
      <c r="H610">
        <v>0.60873900000000003</v>
      </c>
      <c r="I610">
        <v>0.6</v>
      </c>
    </row>
    <row r="611" spans="1:9" x14ac:dyDescent="0.2">
      <c r="A611">
        <v>0.73336100000000004</v>
      </c>
      <c r="B611">
        <v>0.722441</v>
      </c>
      <c r="H611">
        <v>0.60890299999999997</v>
      </c>
      <c r="I611">
        <v>0.6</v>
      </c>
    </row>
    <row r="612" spans="1:9" x14ac:dyDescent="0.2">
      <c r="A612">
        <v>0.73255300000000001</v>
      </c>
      <c r="B612">
        <v>0.72144600000000003</v>
      </c>
      <c r="H612">
        <v>0.60906899999999997</v>
      </c>
      <c r="I612">
        <v>0.6</v>
      </c>
    </row>
    <row r="613" spans="1:9" x14ac:dyDescent="0.2">
      <c r="A613">
        <v>0.73174899999999998</v>
      </c>
      <c r="B613">
        <v>0.72045400000000004</v>
      </c>
      <c r="H613">
        <v>0.60923700000000003</v>
      </c>
      <c r="I613">
        <v>0.6</v>
      </c>
    </row>
    <row r="614" spans="1:9" x14ac:dyDescent="0.2">
      <c r="A614">
        <v>0.73094800000000004</v>
      </c>
      <c r="B614">
        <v>0.71946399999999999</v>
      </c>
      <c r="H614">
        <v>0.60940700000000003</v>
      </c>
      <c r="I614">
        <v>0.6</v>
      </c>
    </row>
    <row r="615" spans="1:9" x14ac:dyDescent="0.2">
      <c r="A615">
        <v>0.73015099999999999</v>
      </c>
      <c r="B615">
        <v>0.71847499999999997</v>
      </c>
      <c r="H615">
        <v>0.60957700000000004</v>
      </c>
      <c r="I615">
        <v>0.6</v>
      </c>
    </row>
    <row r="616" spans="1:9" x14ac:dyDescent="0.2">
      <c r="A616">
        <v>0.72935799999999995</v>
      </c>
      <c r="B616">
        <v>0.71748999999999996</v>
      </c>
      <c r="H616">
        <v>0.60975000000000001</v>
      </c>
      <c r="I616">
        <v>0.6</v>
      </c>
    </row>
    <row r="617" spans="1:9" x14ac:dyDescent="0.2">
      <c r="A617">
        <v>0.72856699999999996</v>
      </c>
      <c r="B617">
        <v>0.71650599999999998</v>
      </c>
      <c r="H617">
        <v>0.60992400000000002</v>
      </c>
      <c r="I617">
        <v>0.6</v>
      </c>
    </row>
    <row r="618" spans="1:9" x14ac:dyDescent="0.2">
      <c r="A618">
        <v>0.72778100000000001</v>
      </c>
      <c r="B618">
        <v>0.71552400000000005</v>
      </c>
      <c r="H618">
        <v>0.61009999999999998</v>
      </c>
      <c r="I618">
        <v>0.6</v>
      </c>
    </row>
    <row r="619" spans="1:9" x14ac:dyDescent="0.2">
      <c r="A619">
        <v>0.72699800000000003</v>
      </c>
      <c r="B619">
        <v>0.71454499999999999</v>
      </c>
      <c r="H619">
        <v>0.61027699999999996</v>
      </c>
      <c r="I619">
        <v>0.6</v>
      </c>
    </row>
    <row r="620" spans="1:9" x14ac:dyDescent="0.2">
      <c r="A620">
        <v>0.72621800000000003</v>
      </c>
      <c r="B620">
        <v>0.71356799999999998</v>
      </c>
      <c r="H620">
        <v>0.610456</v>
      </c>
      <c r="I620">
        <v>0.6</v>
      </c>
    </row>
    <row r="621" spans="1:9" x14ac:dyDescent="0.2">
      <c r="A621">
        <v>0.72544200000000003</v>
      </c>
      <c r="B621">
        <v>0.712592</v>
      </c>
      <c r="H621">
        <v>0.61063699999999999</v>
      </c>
      <c r="I621">
        <v>0.6</v>
      </c>
    </row>
    <row r="622" spans="1:9" x14ac:dyDescent="0.2">
      <c r="A622">
        <v>0.72466900000000001</v>
      </c>
      <c r="B622">
        <v>0.711619</v>
      </c>
      <c r="H622">
        <v>0.610819</v>
      </c>
      <c r="I622">
        <v>0.6</v>
      </c>
    </row>
    <row r="623" spans="1:9" x14ac:dyDescent="0.2">
      <c r="A623">
        <v>0.72389999999999999</v>
      </c>
      <c r="B623">
        <v>0.71064799999999995</v>
      </c>
      <c r="H623">
        <v>0.61100299999999996</v>
      </c>
      <c r="I623">
        <v>0.6</v>
      </c>
    </row>
    <row r="624" spans="1:9" x14ac:dyDescent="0.2">
      <c r="A624">
        <v>0.72313400000000005</v>
      </c>
      <c r="B624">
        <v>0.70967899999999995</v>
      </c>
      <c r="H624">
        <v>0.61118799999999995</v>
      </c>
      <c r="I624">
        <v>0.6</v>
      </c>
    </row>
    <row r="625" spans="1:9" x14ac:dyDescent="0.2">
      <c r="A625">
        <v>0.72237200000000001</v>
      </c>
      <c r="B625">
        <v>0.70871200000000001</v>
      </c>
      <c r="H625">
        <v>0.61137600000000003</v>
      </c>
      <c r="I625">
        <v>0.6</v>
      </c>
    </row>
    <row r="626" spans="1:9" x14ac:dyDescent="0.2">
      <c r="A626">
        <v>0.72161200000000003</v>
      </c>
      <c r="B626">
        <v>0.70774700000000001</v>
      </c>
      <c r="H626">
        <v>0.611564</v>
      </c>
      <c r="I626">
        <v>0.6</v>
      </c>
    </row>
    <row r="627" spans="1:9" x14ac:dyDescent="0.2">
      <c r="A627">
        <v>0.720858</v>
      </c>
      <c r="B627">
        <v>0.706785</v>
      </c>
      <c r="H627">
        <v>0.61175500000000005</v>
      </c>
      <c r="I627">
        <v>0.6</v>
      </c>
    </row>
    <row r="628" spans="1:9" x14ac:dyDescent="0.2">
      <c r="A628">
        <v>0.72010600000000002</v>
      </c>
      <c r="B628">
        <v>0.70582400000000001</v>
      </c>
      <c r="H628">
        <v>0.61194700000000002</v>
      </c>
      <c r="I628">
        <v>0.6</v>
      </c>
    </row>
    <row r="629" spans="1:9" x14ac:dyDescent="0.2">
      <c r="A629">
        <v>0.71935700000000002</v>
      </c>
      <c r="B629">
        <v>0.70486499999999996</v>
      </c>
      <c r="H629">
        <v>0.61214000000000002</v>
      </c>
      <c r="I629">
        <v>0.6</v>
      </c>
    </row>
    <row r="630" spans="1:9" x14ac:dyDescent="0.2">
      <c r="A630">
        <v>0.718611</v>
      </c>
      <c r="B630">
        <v>0.70390799999999998</v>
      </c>
      <c r="H630">
        <v>0.61233499999999996</v>
      </c>
      <c r="I630">
        <v>0.6</v>
      </c>
    </row>
    <row r="631" spans="1:9" x14ac:dyDescent="0.2">
      <c r="A631">
        <v>0.71786899999999998</v>
      </c>
      <c r="B631">
        <v>0.70295300000000005</v>
      </c>
      <c r="H631">
        <v>0.61253199999999997</v>
      </c>
      <c r="I631">
        <v>0.6</v>
      </c>
    </row>
    <row r="632" spans="1:9" x14ac:dyDescent="0.2">
      <c r="A632">
        <v>0.71713000000000005</v>
      </c>
      <c r="B632">
        <v>0.70199999999999996</v>
      </c>
      <c r="H632">
        <v>0.61273100000000003</v>
      </c>
      <c r="I632">
        <v>0.6</v>
      </c>
    </row>
    <row r="633" spans="1:9" x14ac:dyDescent="0.2">
      <c r="A633">
        <v>0.71639399999999998</v>
      </c>
      <c r="B633">
        <v>0.70104900000000003</v>
      </c>
      <c r="H633">
        <v>0.612931</v>
      </c>
      <c r="I633">
        <v>0.6</v>
      </c>
    </row>
    <row r="634" spans="1:9" x14ac:dyDescent="0.2">
      <c r="A634">
        <v>0.71566099999999999</v>
      </c>
      <c r="B634">
        <v>0.70009999999999994</v>
      </c>
      <c r="H634">
        <v>0.61313300000000004</v>
      </c>
      <c r="I634">
        <v>0.6</v>
      </c>
    </row>
    <row r="635" spans="1:9" x14ac:dyDescent="0.2">
      <c r="A635">
        <v>0.71493200000000001</v>
      </c>
      <c r="B635">
        <v>0.69915300000000002</v>
      </c>
      <c r="H635">
        <v>0.61333599999999999</v>
      </c>
      <c r="I635">
        <v>0.6</v>
      </c>
    </row>
    <row r="636" spans="1:9" x14ac:dyDescent="0.2">
      <c r="A636">
        <v>0.71420600000000001</v>
      </c>
      <c r="B636">
        <v>0.69820800000000005</v>
      </c>
      <c r="H636">
        <v>0.613541</v>
      </c>
      <c r="I636">
        <v>0.6</v>
      </c>
    </row>
    <row r="637" spans="1:9" x14ac:dyDescent="0.2">
      <c r="A637">
        <v>0.71348299999999998</v>
      </c>
      <c r="B637">
        <v>0.69726399999999999</v>
      </c>
      <c r="H637">
        <v>0.61374799999999996</v>
      </c>
      <c r="I637">
        <v>0.6</v>
      </c>
    </row>
    <row r="638" spans="1:9" x14ac:dyDescent="0.2">
      <c r="A638">
        <v>0.71276399999999995</v>
      </c>
      <c r="B638">
        <v>0.69632300000000003</v>
      </c>
      <c r="H638">
        <v>0.61395599999999995</v>
      </c>
      <c r="I638">
        <v>0.6</v>
      </c>
    </row>
    <row r="639" spans="1:9" x14ac:dyDescent="0.2">
      <c r="A639">
        <v>0.71204699999999999</v>
      </c>
      <c r="B639">
        <v>0.69538299999999997</v>
      </c>
      <c r="H639">
        <v>0.61416599999999999</v>
      </c>
      <c r="I639">
        <v>0.6</v>
      </c>
    </row>
    <row r="640" spans="1:9" x14ac:dyDescent="0.2">
      <c r="A640">
        <v>0.71133400000000002</v>
      </c>
      <c r="B640">
        <v>0.69444600000000001</v>
      </c>
      <c r="H640">
        <v>0.61437799999999998</v>
      </c>
      <c r="I640">
        <v>0.6</v>
      </c>
    </row>
    <row r="641" spans="1:9" x14ac:dyDescent="0.2">
      <c r="A641">
        <v>0.71062400000000003</v>
      </c>
      <c r="B641">
        <v>0.69350999999999996</v>
      </c>
      <c r="H641">
        <v>0.614591</v>
      </c>
      <c r="I641">
        <v>0.6</v>
      </c>
    </row>
    <row r="642" spans="1:9" x14ac:dyDescent="0.2">
      <c r="A642">
        <v>0.70991700000000002</v>
      </c>
      <c r="B642">
        <v>0.69257599999999997</v>
      </c>
      <c r="H642">
        <v>0.61480599999999996</v>
      </c>
      <c r="I642">
        <v>0.6</v>
      </c>
    </row>
    <row r="643" spans="1:9" x14ac:dyDescent="0.2">
      <c r="A643">
        <v>0.70921400000000001</v>
      </c>
      <c r="B643">
        <v>0.69164400000000004</v>
      </c>
      <c r="H643">
        <v>0.61502299999999999</v>
      </c>
      <c r="I643">
        <v>0.6</v>
      </c>
    </row>
    <row r="644" spans="1:9" x14ac:dyDescent="0.2">
      <c r="A644">
        <v>0.70851299999999995</v>
      </c>
      <c r="B644">
        <v>0.69071400000000005</v>
      </c>
      <c r="H644">
        <v>0.61524199999999996</v>
      </c>
      <c r="I644">
        <v>0.6</v>
      </c>
    </row>
    <row r="645" spans="1:9" x14ac:dyDescent="0.2">
      <c r="A645">
        <v>0.707816</v>
      </c>
      <c r="B645">
        <v>0.68978600000000001</v>
      </c>
      <c r="H645">
        <v>0.61546199999999995</v>
      </c>
      <c r="I645">
        <v>0.6</v>
      </c>
    </row>
    <row r="646" spans="1:9" x14ac:dyDescent="0.2">
      <c r="A646">
        <v>0.70712200000000003</v>
      </c>
      <c r="B646">
        <v>0.688859</v>
      </c>
      <c r="H646">
        <v>0.61568299999999998</v>
      </c>
      <c r="I646">
        <v>0.6</v>
      </c>
    </row>
    <row r="647" spans="1:9" x14ac:dyDescent="0.2">
      <c r="A647">
        <v>0.70643</v>
      </c>
      <c r="B647">
        <v>0.68793400000000005</v>
      </c>
      <c r="H647">
        <v>0.61590699999999998</v>
      </c>
      <c r="I647">
        <v>0.6</v>
      </c>
    </row>
    <row r="648" spans="1:9" x14ac:dyDescent="0.2">
      <c r="A648">
        <v>0.70574199999999998</v>
      </c>
      <c r="B648">
        <v>0.68701100000000004</v>
      </c>
      <c r="H648">
        <v>0.61613200000000001</v>
      </c>
      <c r="I648">
        <v>0.6</v>
      </c>
    </row>
    <row r="649" spans="1:9" x14ac:dyDescent="0.2">
      <c r="A649">
        <v>0.70505700000000004</v>
      </c>
      <c r="B649">
        <v>0.68608999999999998</v>
      </c>
      <c r="H649">
        <v>0.61635899999999999</v>
      </c>
      <c r="I649">
        <v>0.6</v>
      </c>
    </row>
    <row r="650" spans="1:9" x14ac:dyDescent="0.2">
      <c r="A650">
        <v>0.70437499999999997</v>
      </c>
      <c r="B650">
        <v>0.68517099999999997</v>
      </c>
      <c r="H650">
        <v>0.616587</v>
      </c>
      <c r="I650">
        <v>0.6</v>
      </c>
    </row>
    <row r="651" spans="1:9" x14ac:dyDescent="0.2">
      <c r="A651">
        <v>0.70369599999999999</v>
      </c>
      <c r="B651">
        <v>0.684253</v>
      </c>
      <c r="H651">
        <v>0.61681699999999995</v>
      </c>
      <c r="I651">
        <v>0.6</v>
      </c>
    </row>
    <row r="652" spans="1:9" x14ac:dyDescent="0.2">
      <c r="A652">
        <v>0.70302100000000001</v>
      </c>
      <c r="B652">
        <v>0.683338</v>
      </c>
      <c r="H652">
        <v>0.61704899999999996</v>
      </c>
      <c r="I652">
        <v>0.6</v>
      </c>
    </row>
    <row r="653" spans="1:9" x14ac:dyDescent="0.2">
      <c r="A653">
        <v>0.70234799999999997</v>
      </c>
      <c r="B653">
        <v>0.682423</v>
      </c>
      <c r="H653">
        <v>0.61728300000000003</v>
      </c>
      <c r="I653">
        <v>0.6</v>
      </c>
    </row>
    <row r="654" spans="1:9" x14ac:dyDescent="0.2">
      <c r="A654">
        <v>0.70167800000000002</v>
      </c>
      <c r="B654">
        <v>0.68151099999999998</v>
      </c>
      <c r="H654">
        <v>0.61751800000000001</v>
      </c>
      <c r="I654">
        <v>0.6</v>
      </c>
    </row>
    <row r="655" spans="1:9" x14ac:dyDescent="0.2">
      <c r="A655">
        <v>0.70101100000000005</v>
      </c>
      <c r="B655">
        <v>0.68060100000000001</v>
      </c>
      <c r="H655">
        <v>0.61775500000000005</v>
      </c>
      <c r="I655">
        <v>0.6</v>
      </c>
    </row>
    <row r="656" spans="1:9" x14ac:dyDescent="0.2">
      <c r="A656">
        <v>0.70034700000000005</v>
      </c>
      <c r="B656">
        <v>0.67969199999999996</v>
      </c>
      <c r="H656">
        <v>0.61799300000000001</v>
      </c>
      <c r="I656">
        <v>0.6</v>
      </c>
    </row>
    <row r="657" spans="1:9" x14ac:dyDescent="0.2">
      <c r="A657">
        <v>0.69968699999999995</v>
      </c>
      <c r="B657">
        <v>0.67878499999999997</v>
      </c>
      <c r="H657">
        <v>0.61823399999999995</v>
      </c>
      <c r="I657">
        <v>0.6</v>
      </c>
    </row>
    <row r="658" spans="1:9" x14ac:dyDescent="0.2">
      <c r="A658">
        <v>0.69902900000000001</v>
      </c>
      <c r="B658">
        <v>0.67787900000000001</v>
      </c>
      <c r="H658">
        <v>0.61847600000000003</v>
      </c>
      <c r="I658">
        <v>0.6</v>
      </c>
    </row>
    <row r="659" spans="1:9" x14ac:dyDescent="0.2">
      <c r="A659">
        <v>0.69837400000000005</v>
      </c>
      <c r="B659">
        <v>0.67697499999999999</v>
      </c>
      <c r="H659">
        <v>0.61872000000000005</v>
      </c>
      <c r="I659">
        <v>0.6</v>
      </c>
    </row>
    <row r="660" spans="1:9" x14ac:dyDescent="0.2">
      <c r="A660">
        <v>0.69772199999999995</v>
      </c>
      <c r="B660">
        <v>0.67607300000000004</v>
      </c>
      <c r="H660">
        <v>0.61896499999999999</v>
      </c>
      <c r="I660">
        <v>0.6</v>
      </c>
    </row>
    <row r="661" spans="1:9" x14ac:dyDescent="0.2">
      <c r="A661">
        <v>0.69707300000000005</v>
      </c>
      <c r="B661">
        <v>0.67517300000000002</v>
      </c>
      <c r="H661">
        <v>0.61921199999999998</v>
      </c>
      <c r="I661">
        <v>0.6</v>
      </c>
    </row>
    <row r="662" spans="1:9" x14ac:dyDescent="0.2">
      <c r="A662">
        <v>0.69642700000000002</v>
      </c>
      <c r="B662">
        <v>0.67427400000000004</v>
      </c>
      <c r="H662">
        <v>0.61946100000000004</v>
      </c>
      <c r="I662">
        <v>0.6</v>
      </c>
    </row>
    <row r="663" spans="1:9" x14ac:dyDescent="0.2">
      <c r="A663">
        <v>0.69578399999999996</v>
      </c>
      <c r="B663">
        <v>0.673377</v>
      </c>
      <c r="H663">
        <v>0.61971200000000004</v>
      </c>
      <c r="I663">
        <v>0.6</v>
      </c>
    </row>
    <row r="664" spans="1:9" x14ac:dyDescent="0.2">
      <c r="A664">
        <v>0.69514299999999996</v>
      </c>
      <c r="B664">
        <v>0.67248200000000002</v>
      </c>
      <c r="H664">
        <v>0.61996499999999999</v>
      </c>
      <c r="I664">
        <v>0.6</v>
      </c>
    </row>
    <row r="665" spans="1:9" x14ac:dyDescent="0.2">
      <c r="A665">
        <v>0.69450599999999996</v>
      </c>
      <c r="B665">
        <v>0.67158799999999996</v>
      </c>
      <c r="H665">
        <v>0.62021899999999996</v>
      </c>
      <c r="I665">
        <v>0.6</v>
      </c>
    </row>
    <row r="666" spans="1:9" x14ac:dyDescent="0.2">
      <c r="A666">
        <v>0.69387100000000002</v>
      </c>
      <c r="B666">
        <v>0.67069599999999996</v>
      </c>
      <c r="H666">
        <v>0.620475</v>
      </c>
      <c r="I666">
        <v>0.6</v>
      </c>
    </row>
    <row r="667" spans="1:9" x14ac:dyDescent="0.2">
      <c r="A667">
        <v>0.69323999999999997</v>
      </c>
      <c r="B667">
        <v>0.66980600000000001</v>
      </c>
      <c r="H667">
        <v>0.62073199999999995</v>
      </c>
      <c r="I667">
        <v>0.6</v>
      </c>
    </row>
    <row r="668" spans="1:9" x14ac:dyDescent="0.2">
      <c r="A668">
        <v>0.69261099999999998</v>
      </c>
      <c r="B668">
        <v>0.66891699999999998</v>
      </c>
      <c r="H668">
        <v>0.62099199999999999</v>
      </c>
      <c r="I668">
        <v>0.6</v>
      </c>
    </row>
    <row r="669" spans="1:9" x14ac:dyDescent="0.2">
      <c r="A669">
        <v>0.69198499999999996</v>
      </c>
      <c r="B669">
        <v>0.66803000000000001</v>
      </c>
      <c r="H669">
        <v>0.62125300000000006</v>
      </c>
      <c r="I669">
        <v>0.6</v>
      </c>
    </row>
    <row r="670" spans="1:9" x14ac:dyDescent="0.2">
      <c r="A670">
        <v>0.69136200000000003</v>
      </c>
      <c r="B670">
        <v>0.66714399999999996</v>
      </c>
      <c r="H670">
        <v>0.62151599999999996</v>
      </c>
      <c r="I670">
        <v>0.6</v>
      </c>
    </row>
    <row r="671" spans="1:9" x14ac:dyDescent="0.2">
      <c r="A671">
        <v>0.69074199999999997</v>
      </c>
      <c r="B671">
        <v>0.66625999999999996</v>
      </c>
      <c r="H671">
        <v>0.62178</v>
      </c>
      <c r="I671">
        <v>0.6</v>
      </c>
    </row>
    <row r="672" spans="1:9" x14ac:dyDescent="0.2">
      <c r="A672">
        <v>0.69012399999999996</v>
      </c>
      <c r="B672">
        <v>0.665377</v>
      </c>
      <c r="H672">
        <v>0.62204700000000002</v>
      </c>
      <c r="I672">
        <v>0.6</v>
      </c>
    </row>
    <row r="673" spans="1:9" x14ac:dyDescent="0.2">
      <c r="A673">
        <v>0.68950900000000004</v>
      </c>
      <c r="B673">
        <v>0.664497</v>
      </c>
      <c r="H673">
        <v>0.62231499999999995</v>
      </c>
      <c r="I673">
        <v>0.6</v>
      </c>
    </row>
    <row r="674" spans="1:9" x14ac:dyDescent="0.2">
      <c r="A674">
        <v>0.68889800000000001</v>
      </c>
      <c r="B674">
        <v>0.66361700000000001</v>
      </c>
      <c r="H674">
        <v>0.62258500000000006</v>
      </c>
      <c r="I674">
        <v>0.6</v>
      </c>
    </row>
    <row r="675" spans="1:9" x14ac:dyDescent="0.2">
      <c r="A675">
        <v>0.68828800000000001</v>
      </c>
      <c r="B675">
        <v>0.66273899999999997</v>
      </c>
      <c r="H675">
        <v>0.62285699999999999</v>
      </c>
      <c r="I675">
        <v>0.6</v>
      </c>
    </row>
    <row r="676" spans="1:9" x14ac:dyDescent="0.2">
      <c r="A676">
        <v>0.68768200000000002</v>
      </c>
      <c r="B676">
        <v>0.66186299999999998</v>
      </c>
      <c r="H676">
        <v>0.62312999999999996</v>
      </c>
      <c r="I676">
        <v>0.6</v>
      </c>
    </row>
    <row r="677" spans="1:9" x14ac:dyDescent="0.2">
      <c r="A677">
        <v>0.687079</v>
      </c>
      <c r="B677">
        <v>0.66098900000000005</v>
      </c>
      <c r="H677">
        <v>0.62340600000000002</v>
      </c>
      <c r="I677">
        <v>0.6</v>
      </c>
    </row>
    <row r="678" spans="1:9" x14ac:dyDescent="0.2">
      <c r="A678">
        <v>0.68647800000000003</v>
      </c>
      <c r="B678">
        <v>0.66011500000000001</v>
      </c>
      <c r="H678">
        <v>0.62368299999999999</v>
      </c>
      <c r="I678">
        <v>0.6</v>
      </c>
    </row>
    <row r="679" spans="1:9" x14ac:dyDescent="0.2">
      <c r="A679">
        <v>0.68588000000000005</v>
      </c>
      <c r="B679">
        <v>0.65924400000000005</v>
      </c>
      <c r="H679">
        <v>0.62396099999999999</v>
      </c>
      <c r="I679">
        <v>0.6</v>
      </c>
    </row>
    <row r="680" spans="1:9" x14ac:dyDescent="0.2">
      <c r="A680">
        <v>0.685284</v>
      </c>
      <c r="B680">
        <v>0.65837400000000001</v>
      </c>
      <c r="H680">
        <v>0.62424199999999996</v>
      </c>
      <c r="I680">
        <v>0.6</v>
      </c>
    </row>
    <row r="681" spans="1:9" x14ac:dyDescent="0.2">
      <c r="A681">
        <v>0.68469199999999997</v>
      </c>
      <c r="B681">
        <v>0.65750500000000001</v>
      </c>
      <c r="H681">
        <v>0.624525</v>
      </c>
      <c r="I681">
        <v>0.6</v>
      </c>
    </row>
    <row r="682" spans="1:9" x14ac:dyDescent="0.2">
      <c r="A682">
        <v>0.68410199999999999</v>
      </c>
      <c r="B682">
        <v>0.65663800000000005</v>
      </c>
      <c r="H682">
        <v>0.62480899999999995</v>
      </c>
      <c r="I682">
        <v>0.6</v>
      </c>
    </row>
    <row r="683" spans="1:9" x14ac:dyDescent="0.2">
      <c r="A683">
        <v>0.68351499999999998</v>
      </c>
      <c r="B683">
        <v>0.65577200000000002</v>
      </c>
      <c r="H683">
        <v>0.62509499999999996</v>
      </c>
      <c r="I683">
        <v>0.6</v>
      </c>
    </row>
    <row r="684" spans="1:9" x14ac:dyDescent="0.2">
      <c r="A684">
        <v>0.68293000000000004</v>
      </c>
      <c r="B684">
        <v>0.65490800000000005</v>
      </c>
      <c r="H684">
        <v>0.62538300000000002</v>
      </c>
      <c r="I684">
        <v>0.6</v>
      </c>
    </row>
    <row r="685" spans="1:9" x14ac:dyDescent="0.2">
      <c r="A685">
        <v>0.68234799999999995</v>
      </c>
      <c r="B685">
        <v>0.65404600000000002</v>
      </c>
      <c r="H685">
        <v>0.62567200000000001</v>
      </c>
      <c r="I685">
        <v>0.6</v>
      </c>
    </row>
    <row r="686" spans="1:9" x14ac:dyDescent="0.2">
      <c r="A686">
        <v>0.68176899999999996</v>
      </c>
      <c r="B686">
        <v>0.65318399999999999</v>
      </c>
      <c r="H686">
        <v>0.62596399999999996</v>
      </c>
      <c r="I686">
        <v>0.6</v>
      </c>
    </row>
    <row r="687" spans="1:9" x14ac:dyDescent="0.2">
      <c r="A687">
        <v>0.68119300000000005</v>
      </c>
      <c r="B687">
        <v>0.65232500000000004</v>
      </c>
      <c r="H687">
        <v>0.62625699999999995</v>
      </c>
      <c r="I687">
        <v>0.6</v>
      </c>
    </row>
    <row r="688" spans="1:9" x14ac:dyDescent="0.2">
      <c r="A688">
        <v>0.68061899999999997</v>
      </c>
      <c r="B688">
        <v>0.65146599999999999</v>
      </c>
      <c r="H688">
        <v>0.626552</v>
      </c>
      <c r="I688">
        <v>0.6</v>
      </c>
    </row>
    <row r="689" spans="1:9" x14ac:dyDescent="0.2">
      <c r="A689">
        <v>0.68004699999999996</v>
      </c>
      <c r="B689">
        <v>0.65060899999999999</v>
      </c>
      <c r="H689">
        <v>0.62684899999999999</v>
      </c>
      <c r="I689">
        <v>0.6</v>
      </c>
    </row>
    <row r="690" spans="1:9" x14ac:dyDescent="0.2">
      <c r="A690">
        <v>0.67947900000000006</v>
      </c>
      <c r="B690">
        <v>0.64975400000000005</v>
      </c>
      <c r="H690">
        <v>0.62714800000000004</v>
      </c>
      <c r="I690">
        <v>0.6</v>
      </c>
    </row>
    <row r="691" spans="1:9" x14ac:dyDescent="0.2">
      <c r="A691">
        <v>0.67891299999999999</v>
      </c>
      <c r="B691">
        <v>0.64890000000000003</v>
      </c>
      <c r="H691">
        <v>0.62744800000000001</v>
      </c>
      <c r="I691">
        <v>0.6</v>
      </c>
    </row>
    <row r="692" spans="1:9" x14ac:dyDescent="0.2">
      <c r="A692">
        <v>0.67835000000000001</v>
      </c>
      <c r="B692">
        <v>0.64804799999999996</v>
      </c>
      <c r="H692">
        <v>0.62775099999999995</v>
      </c>
      <c r="I692">
        <v>0.6</v>
      </c>
    </row>
    <row r="693" spans="1:9" x14ac:dyDescent="0.2">
      <c r="A693">
        <v>0.67778899999999997</v>
      </c>
      <c r="B693">
        <v>0.64719700000000002</v>
      </c>
      <c r="H693">
        <v>0.62805500000000003</v>
      </c>
      <c r="I693">
        <v>0.6</v>
      </c>
    </row>
    <row r="694" spans="1:9" x14ac:dyDescent="0.2">
      <c r="A694">
        <v>0.67723100000000003</v>
      </c>
      <c r="B694">
        <v>0.646347</v>
      </c>
      <c r="H694">
        <v>0.62836099999999995</v>
      </c>
      <c r="I694">
        <v>0.6</v>
      </c>
    </row>
    <row r="695" spans="1:9" x14ac:dyDescent="0.2">
      <c r="A695">
        <v>0.67667500000000003</v>
      </c>
      <c r="B695">
        <v>0.64549800000000002</v>
      </c>
      <c r="H695">
        <v>0.62866900000000003</v>
      </c>
      <c r="I695">
        <v>0.6</v>
      </c>
    </row>
    <row r="696" spans="1:9" x14ac:dyDescent="0.2">
      <c r="A696">
        <v>0.676122</v>
      </c>
      <c r="B696">
        <v>0.64465099999999997</v>
      </c>
      <c r="H696">
        <v>0.62897899999999995</v>
      </c>
      <c r="I696">
        <v>0.6</v>
      </c>
    </row>
    <row r="697" spans="1:9" x14ac:dyDescent="0.2">
      <c r="A697">
        <v>0.67557199999999995</v>
      </c>
      <c r="B697">
        <v>0.64380599999999999</v>
      </c>
      <c r="H697">
        <v>0.62929100000000004</v>
      </c>
      <c r="I697">
        <v>0.6</v>
      </c>
    </row>
    <row r="698" spans="1:9" x14ac:dyDescent="0.2">
      <c r="A698">
        <v>0.67502399999999996</v>
      </c>
      <c r="B698">
        <v>0.64296200000000003</v>
      </c>
      <c r="H698">
        <v>0.62960400000000005</v>
      </c>
      <c r="I698">
        <v>0.6</v>
      </c>
    </row>
    <row r="699" spans="1:9" x14ac:dyDescent="0.2">
      <c r="A699">
        <v>0.67447900000000005</v>
      </c>
      <c r="B699">
        <v>0.642119</v>
      </c>
      <c r="H699">
        <v>0.62992000000000004</v>
      </c>
      <c r="I699">
        <v>0.6</v>
      </c>
    </row>
    <row r="700" spans="1:9" x14ac:dyDescent="0.2">
      <c r="A700">
        <v>0.67393599999999998</v>
      </c>
      <c r="B700">
        <v>0.64127699999999999</v>
      </c>
      <c r="H700">
        <v>0.63023700000000005</v>
      </c>
      <c r="I700">
        <v>0.6</v>
      </c>
    </row>
    <row r="701" spans="1:9" x14ac:dyDescent="0.2">
      <c r="A701">
        <v>0.67339599999999999</v>
      </c>
      <c r="B701">
        <v>0.64043700000000003</v>
      </c>
      <c r="H701">
        <v>0.63055600000000001</v>
      </c>
      <c r="I701">
        <v>0.6</v>
      </c>
    </row>
    <row r="702" spans="1:9" x14ac:dyDescent="0.2">
      <c r="A702">
        <v>0.67285799999999996</v>
      </c>
      <c r="B702">
        <v>0.63959900000000003</v>
      </c>
      <c r="H702">
        <v>0.63087700000000002</v>
      </c>
      <c r="I702">
        <v>0.6</v>
      </c>
    </row>
    <row r="703" spans="1:9" x14ac:dyDescent="0.2">
      <c r="A703">
        <v>0.672323</v>
      </c>
      <c r="B703">
        <v>0.63876100000000002</v>
      </c>
      <c r="H703">
        <v>0.63119999999999998</v>
      </c>
      <c r="I703">
        <v>0.6</v>
      </c>
    </row>
    <row r="704" spans="1:9" x14ac:dyDescent="0.2">
      <c r="A704">
        <v>0.67179</v>
      </c>
      <c r="B704">
        <v>0.63792499999999996</v>
      </c>
      <c r="H704">
        <v>0.631525</v>
      </c>
      <c r="I704">
        <v>0.6</v>
      </c>
    </row>
    <row r="705" spans="1:9" x14ac:dyDescent="0.2">
      <c r="A705">
        <v>0.67125999999999997</v>
      </c>
      <c r="B705">
        <v>0.63709000000000005</v>
      </c>
      <c r="H705">
        <v>0.63185199999999997</v>
      </c>
      <c r="I705">
        <v>0.6</v>
      </c>
    </row>
    <row r="706" spans="1:9" x14ac:dyDescent="0.2">
      <c r="A706">
        <v>0.67073199999999999</v>
      </c>
      <c r="B706">
        <v>0.63625699999999996</v>
      </c>
      <c r="H706">
        <v>0.63217999999999996</v>
      </c>
      <c r="I706">
        <v>0.6</v>
      </c>
    </row>
    <row r="707" spans="1:9" x14ac:dyDescent="0.2">
      <c r="A707">
        <v>0.670207</v>
      </c>
      <c r="B707">
        <v>0.63542500000000002</v>
      </c>
      <c r="H707">
        <v>0.63251100000000005</v>
      </c>
      <c r="I707">
        <v>0.6</v>
      </c>
    </row>
    <row r="708" spans="1:9" x14ac:dyDescent="0.2">
      <c r="A708">
        <v>0.66968399999999995</v>
      </c>
      <c r="B708">
        <v>0.63459399999999999</v>
      </c>
      <c r="H708">
        <v>0.63284300000000004</v>
      </c>
      <c r="I708">
        <v>0.6</v>
      </c>
    </row>
    <row r="709" spans="1:9" x14ac:dyDescent="0.2">
      <c r="A709">
        <v>0.66916399999999998</v>
      </c>
      <c r="B709">
        <v>0.63376399999999999</v>
      </c>
      <c r="H709">
        <v>0.63317800000000002</v>
      </c>
      <c r="I709">
        <v>0.6</v>
      </c>
    </row>
    <row r="710" spans="1:9" x14ac:dyDescent="0.2">
      <c r="A710">
        <v>0.66864599999999996</v>
      </c>
      <c r="B710">
        <v>0.63293600000000005</v>
      </c>
      <c r="H710">
        <v>0.63351400000000002</v>
      </c>
      <c r="I710">
        <v>0.6</v>
      </c>
    </row>
    <row r="711" spans="1:9" x14ac:dyDescent="0.2">
      <c r="A711">
        <v>0.66813100000000003</v>
      </c>
      <c r="B711">
        <v>0.63210900000000003</v>
      </c>
      <c r="H711">
        <v>0.63385199999999997</v>
      </c>
      <c r="I711">
        <v>0.6</v>
      </c>
    </row>
    <row r="712" spans="1:9" x14ac:dyDescent="0.2">
      <c r="A712">
        <v>0.66761800000000004</v>
      </c>
      <c r="B712">
        <v>0.63128300000000004</v>
      </c>
      <c r="H712">
        <v>0.63419199999999998</v>
      </c>
      <c r="I712">
        <v>0.6</v>
      </c>
    </row>
    <row r="713" spans="1:9" x14ac:dyDescent="0.2">
      <c r="A713">
        <v>0.66710700000000001</v>
      </c>
      <c r="B713">
        <v>0.63045899999999999</v>
      </c>
      <c r="H713">
        <v>0.63453400000000004</v>
      </c>
      <c r="I713">
        <v>0.6</v>
      </c>
    </row>
    <row r="714" spans="1:9" x14ac:dyDescent="0.2">
      <c r="A714">
        <v>0.66659900000000005</v>
      </c>
      <c r="B714">
        <v>0.62963499999999994</v>
      </c>
      <c r="H714">
        <v>0.63487800000000005</v>
      </c>
      <c r="I714">
        <v>0.6</v>
      </c>
    </row>
    <row r="715" spans="1:9" x14ac:dyDescent="0.2">
      <c r="A715">
        <v>0.66609399999999996</v>
      </c>
      <c r="B715">
        <v>0.62881299999999996</v>
      </c>
      <c r="H715">
        <v>0.63522400000000001</v>
      </c>
      <c r="I715">
        <v>0.6</v>
      </c>
    </row>
    <row r="716" spans="1:9" x14ac:dyDescent="0.2">
      <c r="A716">
        <v>0.66559000000000001</v>
      </c>
      <c r="B716">
        <v>0.62799300000000002</v>
      </c>
      <c r="H716">
        <v>0.63557200000000003</v>
      </c>
      <c r="I716">
        <v>0.6</v>
      </c>
    </row>
    <row r="717" spans="1:9" x14ac:dyDescent="0.2">
      <c r="A717">
        <v>0.66508999999999996</v>
      </c>
      <c r="B717">
        <v>0.62717299999999998</v>
      </c>
      <c r="H717">
        <v>0.63592199999999999</v>
      </c>
      <c r="I717">
        <v>0.6</v>
      </c>
    </row>
    <row r="718" spans="1:9" x14ac:dyDescent="0.2">
      <c r="A718">
        <v>0.66459100000000004</v>
      </c>
      <c r="B718">
        <v>0.626355</v>
      </c>
      <c r="H718">
        <v>0.63627400000000001</v>
      </c>
      <c r="I718">
        <v>0.6</v>
      </c>
    </row>
    <row r="719" spans="1:9" x14ac:dyDescent="0.2">
      <c r="A719">
        <v>0.66409499999999999</v>
      </c>
      <c r="B719">
        <v>0.62553800000000004</v>
      </c>
      <c r="H719">
        <v>0.63662700000000005</v>
      </c>
      <c r="I719">
        <v>0.6</v>
      </c>
    </row>
    <row r="720" spans="1:9" x14ac:dyDescent="0.2">
      <c r="A720">
        <v>0.663601</v>
      </c>
      <c r="B720">
        <v>0.624722</v>
      </c>
      <c r="H720">
        <v>0.63698299999999997</v>
      </c>
      <c r="I720">
        <v>0.6</v>
      </c>
    </row>
    <row r="721" spans="1:9" x14ac:dyDescent="0.2">
      <c r="A721">
        <v>0.66310999999999998</v>
      </c>
      <c r="B721">
        <v>0.62390699999999999</v>
      </c>
      <c r="H721">
        <v>0.63734100000000005</v>
      </c>
      <c r="I721">
        <v>0.6</v>
      </c>
    </row>
    <row r="722" spans="1:9" x14ac:dyDescent="0.2">
      <c r="A722">
        <v>0.66262100000000002</v>
      </c>
      <c r="B722">
        <v>0.62309400000000004</v>
      </c>
      <c r="H722">
        <v>0.63770000000000004</v>
      </c>
      <c r="I722">
        <v>0.6</v>
      </c>
    </row>
    <row r="723" spans="1:9" x14ac:dyDescent="0.2">
      <c r="A723">
        <v>0.662134</v>
      </c>
      <c r="B723">
        <v>0.622282</v>
      </c>
      <c r="H723">
        <v>0.63806200000000002</v>
      </c>
      <c r="I723">
        <v>0.6</v>
      </c>
    </row>
    <row r="724" spans="1:9" x14ac:dyDescent="0.2">
      <c r="A724">
        <v>0.66164999999999996</v>
      </c>
      <c r="B724">
        <v>0.621471</v>
      </c>
      <c r="H724">
        <v>0.63842500000000002</v>
      </c>
      <c r="I724">
        <v>0.6</v>
      </c>
    </row>
    <row r="725" spans="1:9" x14ac:dyDescent="0.2">
      <c r="A725">
        <v>0.66116799999999998</v>
      </c>
      <c r="B725">
        <v>0.62066100000000002</v>
      </c>
      <c r="H725">
        <v>0.638791</v>
      </c>
      <c r="I725">
        <v>0.6</v>
      </c>
    </row>
    <row r="726" spans="1:9" x14ac:dyDescent="0.2">
      <c r="A726">
        <v>0.66068899999999997</v>
      </c>
      <c r="B726">
        <v>0.61985199999999996</v>
      </c>
      <c r="H726">
        <v>0.63915900000000003</v>
      </c>
      <c r="I726">
        <v>0.6</v>
      </c>
    </row>
    <row r="727" spans="1:9" x14ac:dyDescent="0.2">
      <c r="A727">
        <v>0.66021099999999999</v>
      </c>
      <c r="B727">
        <v>0.61904499999999996</v>
      </c>
      <c r="H727">
        <v>0.63952799999999999</v>
      </c>
      <c r="I727">
        <v>0.6</v>
      </c>
    </row>
    <row r="728" spans="1:9" x14ac:dyDescent="0.2">
      <c r="A728">
        <v>0.65973599999999999</v>
      </c>
      <c r="B728">
        <v>0.61823899999999998</v>
      </c>
      <c r="H728">
        <v>0.63990000000000002</v>
      </c>
      <c r="I728">
        <v>0.6</v>
      </c>
    </row>
    <row r="729" spans="1:9" x14ac:dyDescent="0.2">
      <c r="A729">
        <v>0.65926399999999996</v>
      </c>
      <c r="B729">
        <v>0.61743300000000001</v>
      </c>
      <c r="H729">
        <v>0.64027400000000001</v>
      </c>
      <c r="I729">
        <v>0.6</v>
      </c>
    </row>
    <row r="730" spans="1:9" x14ac:dyDescent="0.2">
      <c r="A730">
        <v>0.65879299999999996</v>
      </c>
      <c r="B730">
        <v>0.61662899999999998</v>
      </c>
      <c r="H730">
        <v>0.64064900000000002</v>
      </c>
      <c r="I730">
        <v>0.6</v>
      </c>
    </row>
    <row r="731" spans="1:9" x14ac:dyDescent="0.2">
      <c r="A731">
        <v>0.65832500000000005</v>
      </c>
      <c r="B731">
        <v>0.61582700000000001</v>
      </c>
      <c r="H731">
        <v>0.64102700000000001</v>
      </c>
      <c r="I731">
        <v>0.6</v>
      </c>
    </row>
    <row r="732" spans="1:9" x14ac:dyDescent="0.2">
      <c r="A732">
        <v>0.65786</v>
      </c>
      <c r="B732">
        <v>0.61502500000000004</v>
      </c>
      <c r="H732">
        <v>0.64140699999999995</v>
      </c>
      <c r="I732">
        <v>0.6</v>
      </c>
    </row>
    <row r="733" spans="1:9" x14ac:dyDescent="0.2">
      <c r="A733">
        <v>0.65739599999999998</v>
      </c>
      <c r="B733">
        <v>0.61422399999999999</v>
      </c>
      <c r="H733">
        <v>0.64178800000000003</v>
      </c>
      <c r="I733">
        <v>0.6</v>
      </c>
    </row>
    <row r="734" spans="1:9" x14ac:dyDescent="0.2">
      <c r="A734">
        <v>0.65693500000000005</v>
      </c>
      <c r="B734">
        <v>0.613425</v>
      </c>
      <c r="H734">
        <v>0.64217199999999997</v>
      </c>
      <c r="I734">
        <v>0.6</v>
      </c>
    </row>
    <row r="735" spans="1:9" x14ac:dyDescent="0.2">
      <c r="A735">
        <v>0.65647599999999995</v>
      </c>
      <c r="B735">
        <v>0.612626</v>
      </c>
      <c r="H735">
        <v>0.64255799999999996</v>
      </c>
      <c r="I735">
        <v>0.6</v>
      </c>
    </row>
    <row r="736" spans="1:9" x14ac:dyDescent="0.2">
      <c r="A736">
        <v>0.65601900000000002</v>
      </c>
      <c r="B736">
        <v>0.61182899999999996</v>
      </c>
      <c r="H736">
        <v>0.64294600000000002</v>
      </c>
      <c r="I736">
        <v>0.6</v>
      </c>
    </row>
    <row r="737" spans="1:9" x14ac:dyDescent="0.2">
      <c r="A737">
        <v>0.65556499999999995</v>
      </c>
      <c r="B737">
        <v>0.61103300000000005</v>
      </c>
      <c r="H737">
        <v>0.64333600000000002</v>
      </c>
      <c r="I737">
        <v>0.6</v>
      </c>
    </row>
    <row r="738" spans="1:9" x14ac:dyDescent="0.2">
      <c r="A738">
        <v>0.65511299999999995</v>
      </c>
      <c r="B738">
        <v>0.61023799999999995</v>
      </c>
      <c r="H738">
        <v>0.64372799999999997</v>
      </c>
      <c r="I738">
        <v>0.6</v>
      </c>
    </row>
    <row r="739" spans="1:9" x14ac:dyDescent="0.2">
      <c r="A739">
        <v>0.65466299999999999</v>
      </c>
      <c r="B739">
        <v>0.60944399999999999</v>
      </c>
      <c r="H739">
        <v>0.64412199999999997</v>
      </c>
      <c r="I739">
        <v>0.6</v>
      </c>
    </row>
    <row r="740" spans="1:9" x14ac:dyDescent="0.2">
      <c r="A740">
        <v>0.65421499999999999</v>
      </c>
      <c r="B740">
        <v>0.60865100000000005</v>
      </c>
      <c r="H740">
        <v>0.64451800000000004</v>
      </c>
      <c r="I740">
        <v>0.6</v>
      </c>
    </row>
    <row r="741" spans="1:9" x14ac:dyDescent="0.2">
      <c r="A741">
        <v>0.65376900000000004</v>
      </c>
      <c r="B741">
        <v>0.60785900000000004</v>
      </c>
      <c r="H741">
        <v>0.64491600000000004</v>
      </c>
      <c r="I741">
        <v>0.6</v>
      </c>
    </row>
    <row r="742" spans="1:9" x14ac:dyDescent="0.2">
      <c r="A742">
        <v>0.65332599999999996</v>
      </c>
      <c r="B742">
        <v>0.60706899999999997</v>
      </c>
      <c r="H742">
        <v>0.645316</v>
      </c>
      <c r="I742">
        <v>0.6</v>
      </c>
    </row>
    <row r="743" spans="1:9" x14ac:dyDescent="0.2">
      <c r="A743">
        <v>0.65288500000000005</v>
      </c>
      <c r="B743">
        <v>0.60627900000000001</v>
      </c>
      <c r="H743">
        <v>0.64571900000000004</v>
      </c>
      <c r="I743">
        <v>0.6</v>
      </c>
    </row>
    <row r="744" spans="1:9" x14ac:dyDescent="0.2">
      <c r="A744">
        <v>0.65244599999999997</v>
      </c>
      <c r="B744">
        <v>0.605491</v>
      </c>
      <c r="H744">
        <v>0.646123</v>
      </c>
      <c r="I744">
        <v>0.6</v>
      </c>
    </row>
    <row r="745" spans="1:9" x14ac:dyDescent="0.2">
      <c r="A745">
        <v>0.65200899999999995</v>
      </c>
      <c r="B745">
        <v>0.60470299999999999</v>
      </c>
      <c r="H745">
        <v>0.64653000000000005</v>
      </c>
      <c r="I745">
        <v>0.6</v>
      </c>
    </row>
    <row r="746" spans="1:9" x14ac:dyDescent="0.2">
      <c r="A746">
        <v>0.65157500000000002</v>
      </c>
      <c r="B746">
        <v>0.60391700000000004</v>
      </c>
      <c r="H746">
        <v>0.64693800000000001</v>
      </c>
      <c r="I746">
        <v>0.6</v>
      </c>
    </row>
    <row r="747" spans="1:9" x14ac:dyDescent="0.2">
      <c r="A747">
        <v>0.65114300000000003</v>
      </c>
      <c r="B747">
        <v>0.60313099999999997</v>
      </c>
      <c r="H747">
        <v>0.64734899999999995</v>
      </c>
      <c r="I747">
        <v>0.6</v>
      </c>
    </row>
    <row r="748" spans="1:9" x14ac:dyDescent="0.2">
      <c r="A748">
        <v>0.65071299999999999</v>
      </c>
      <c r="B748">
        <v>0.60234699999999997</v>
      </c>
      <c r="H748">
        <v>0.64776199999999995</v>
      </c>
      <c r="I748">
        <v>0.6</v>
      </c>
    </row>
    <row r="749" spans="1:9" x14ac:dyDescent="0.2">
      <c r="A749">
        <v>0.650285</v>
      </c>
      <c r="B749">
        <v>0.60156399999999999</v>
      </c>
      <c r="H749">
        <v>0.648177</v>
      </c>
      <c r="I749">
        <v>0.6</v>
      </c>
    </row>
    <row r="750" spans="1:9" x14ac:dyDescent="0.2">
      <c r="A750">
        <v>0.64985899999999996</v>
      </c>
      <c r="B750">
        <v>0.60078100000000001</v>
      </c>
      <c r="H750">
        <v>0.648594</v>
      </c>
      <c r="I750">
        <v>0.6</v>
      </c>
    </row>
    <row r="751" spans="1:9" x14ac:dyDescent="0.2">
      <c r="A751">
        <v>0.64943499999999998</v>
      </c>
      <c r="B751">
        <v>0.6</v>
      </c>
      <c r="H751">
        <v>0.64901399999999998</v>
      </c>
      <c r="I751">
        <v>0.6</v>
      </c>
    </row>
    <row r="752" spans="1:9" x14ac:dyDescent="0.2">
      <c r="A752">
        <v>0.64901399999999998</v>
      </c>
      <c r="B752">
        <v>0.59921999999999997</v>
      </c>
      <c r="H752">
        <v>0.64943499999999998</v>
      </c>
      <c r="I752">
        <v>0.6</v>
      </c>
    </row>
    <row r="753" spans="1:9" x14ac:dyDescent="0.2">
      <c r="A753">
        <v>0.648594</v>
      </c>
      <c r="B753">
        <v>0.59843999999999997</v>
      </c>
      <c r="H753">
        <v>0.64985899999999996</v>
      </c>
      <c r="I753">
        <v>0.6</v>
      </c>
    </row>
    <row r="754" spans="1:9" x14ac:dyDescent="0.2">
      <c r="A754">
        <v>0.648177</v>
      </c>
      <c r="B754">
        <v>0.59766200000000003</v>
      </c>
      <c r="H754">
        <v>0.650285</v>
      </c>
      <c r="I754">
        <v>0.6</v>
      </c>
    </row>
    <row r="755" spans="1:9" x14ac:dyDescent="0.2">
      <c r="A755">
        <v>0.64776199999999995</v>
      </c>
      <c r="B755">
        <v>0.596885</v>
      </c>
      <c r="H755">
        <v>0.65071299999999999</v>
      </c>
      <c r="I755">
        <v>0.6</v>
      </c>
    </row>
    <row r="756" spans="1:9" x14ac:dyDescent="0.2">
      <c r="A756">
        <v>0.64734899999999995</v>
      </c>
      <c r="B756">
        <v>0.596109</v>
      </c>
      <c r="H756">
        <v>0.65114300000000003</v>
      </c>
      <c r="I756">
        <v>0.6</v>
      </c>
    </row>
    <row r="757" spans="1:9" x14ac:dyDescent="0.2">
      <c r="A757">
        <v>0.64693800000000001</v>
      </c>
      <c r="B757">
        <v>0.595333</v>
      </c>
      <c r="H757">
        <v>0.65157500000000002</v>
      </c>
      <c r="I757">
        <v>0.6</v>
      </c>
    </row>
    <row r="758" spans="1:9" x14ac:dyDescent="0.2">
      <c r="A758">
        <v>0.64653000000000005</v>
      </c>
      <c r="B758">
        <v>0.59455899999999995</v>
      </c>
      <c r="H758">
        <v>0.65200999999999998</v>
      </c>
      <c r="I758">
        <v>0.6</v>
      </c>
    </row>
    <row r="759" spans="1:9" x14ac:dyDescent="0.2">
      <c r="A759">
        <v>0.646123</v>
      </c>
      <c r="B759">
        <v>0.59378600000000004</v>
      </c>
      <c r="H759">
        <v>0.65244599999999997</v>
      </c>
      <c r="I759">
        <v>0.6</v>
      </c>
    </row>
    <row r="760" spans="1:9" x14ac:dyDescent="0.2">
      <c r="A760">
        <v>0.64571900000000004</v>
      </c>
      <c r="B760">
        <v>0.59301300000000001</v>
      </c>
      <c r="H760">
        <v>0.65288500000000005</v>
      </c>
      <c r="I760">
        <v>0.6</v>
      </c>
    </row>
    <row r="761" spans="1:9" x14ac:dyDescent="0.2">
      <c r="A761">
        <v>0.645316</v>
      </c>
      <c r="B761">
        <v>0.59224200000000005</v>
      </c>
      <c r="H761">
        <v>0.65332599999999996</v>
      </c>
      <c r="I761">
        <v>0.6</v>
      </c>
    </row>
    <row r="762" spans="1:9" x14ac:dyDescent="0.2">
      <c r="A762">
        <v>0.64491600000000004</v>
      </c>
      <c r="B762">
        <v>0.59147099999999997</v>
      </c>
      <c r="H762">
        <v>0.65376900000000004</v>
      </c>
      <c r="I762">
        <v>0.6</v>
      </c>
    </row>
    <row r="763" spans="1:9" x14ac:dyDescent="0.2">
      <c r="A763">
        <v>0.64451800000000004</v>
      </c>
      <c r="B763">
        <v>0.59070199999999995</v>
      </c>
      <c r="H763">
        <v>0.65421499999999999</v>
      </c>
      <c r="I763">
        <v>0.6</v>
      </c>
    </row>
    <row r="764" spans="1:9" x14ac:dyDescent="0.2">
      <c r="A764">
        <v>0.64412199999999997</v>
      </c>
      <c r="B764">
        <v>0.58993399999999996</v>
      </c>
      <c r="H764">
        <v>0.65466299999999999</v>
      </c>
      <c r="I764">
        <v>0.6</v>
      </c>
    </row>
    <row r="765" spans="1:9" x14ac:dyDescent="0.2">
      <c r="A765">
        <v>0.64372799999999997</v>
      </c>
      <c r="B765">
        <v>0.58916599999999997</v>
      </c>
      <c r="H765">
        <v>0.65511299999999995</v>
      </c>
      <c r="I765">
        <v>0.6</v>
      </c>
    </row>
    <row r="766" spans="1:9" x14ac:dyDescent="0.2">
      <c r="A766">
        <v>0.64333600000000002</v>
      </c>
      <c r="B766">
        <v>0.58839900000000001</v>
      </c>
      <c r="H766">
        <v>0.65556499999999995</v>
      </c>
      <c r="I766">
        <v>0.6</v>
      </c>
    </row>
    <row r="767" spans="1:9" x14ac:dyDescent="0.2">
      <c r="A767">
        <v>0.64294600000000002</v>
      </c>
      <c r="B767">
        <v>0.58763399999999999</v>
      </c>
      <c r="H767">
        <v>0.65601900000000002</v>
      </c>
      <c r="I767">
        <v>0.6</v>
      </c>
    </row>
    <row r="768" spans="1:9" x14ac:dyDescent="0.2">
      <c r="A768">
        <v>0.64255799999999996</v>
      </c>
      <c r="B768">
        <v>0.58686899999999997</v>
      </c>
      <c r="H768">
        <v>0.65647599999999995</v>
      </c>
      <c r="I768">
        <v>0.6</v>
      </c>
    </row>
    <row r="769" spans="1:9" x14ac:dyDescent="0.2">
      <c r="A769">
        <v>0.64217199999999997</v>
      </c>
      <c r="B769">
        <v>0.58610499999999999</v>
      </c>
      <c r="H769">
        <v>0.65693500000000005</v>
      </c>
      <c r="I769">
        <v>0.6</v>
      </c>
    </row>
    <row r="770" spans="1:9" x14ac:dyDescent="0.2">
      <c r="A770">
        <v>0.64178800000000003</v>
      </c>
      <c r="B770">
        <v>0.58534200000000003</v>
      </c>
      <c r="H770">
        <v>0.65739599999999998</v>
      </c>
      <c r="I770">
        <v>0.6</v>
      </c>
    </row>
    <row r="771" spans="1:9" x14ac:dyDescent="0.2">
      <c r="A771">
        <v>0.64140699999999995</v>
      </c>
      <c r="B771">
        <v>0.58457999999999999</v>
      </c>
      <c r="H771">
        <v>0.65786</v>
      </c>
      <c r="I771">
        <v>0.6</v>
      </c>
    </row>
    <row r="772" spans="1:9" x14ac:dyDescent="0.2">
      <c r="A772">
        <v>0.64102700000000001</v>
      </c>
      <c r="B772">
        <v>0.58381899999999998</v>
      </c>
      <c r="H772">
        <v>0.65832500000000005</v>
      </c>
      <c r="I772">
        <v>0.6</v>
      </c>
    </row>
    <row r="773" spans="1:9" x14ac:dyDescent="0.2">
      <c r="A773">
        <v>0.64064900000000002</v>
      </c>
      <c r="B773">
        <v>0.58305899999999999</v>
      </c>
      <c r="H773">
        <v>0.65879299999999996</v>
      </c>
      <c r="I773">
        <v>0.6</v>
      </c>
    </row>
    <row r="774" spans="1:9" x14ac:dyDescent="0.2">
      <c r="A774">
        <v>0.64027400000000001</v>
      </c>
      <c r="B774">
        <v>0.58229900000000001</v>
      </c>
      <c r="H774">
        <v>0.65926399999999996</v>
      </c>
      <c r="I774">
        <v>0.6</v>
      </c>
    </row>
    <row r="775" spans="1:9" x14ac:dyDescent="0.2">
      <c r="A775">
        <v>0.63990000000000002</v>
      </c>
      <c r="B775">
        <v>0.58154099999999997</v>
      </c>
      <c r="H775">
        <v>0.65973599999999999</v>
      </c>
      <c r="I775">
        <v>0.6</v>
      </c>
    </row>
    <row r="776" spans="1:9" x14ac:dyDescent="0.2">
      <c r="A776">
        <v>0.63952799999999999</v>
      </c>
      <c r="B776">
        <v>0.58078300000000005</v>
      </c>
      <c r="H776">
        <v>0.66021099999999999</v>
      </c>
      <c r="I776">
        <v>0.6</v>
      </c>
    </row>
    <row r="777" spans="1:9" x14ac:dyDescent="0.2">
      <c r="A777">
        <v>0.63915900000000003</v>
      </c>
      <c r="B777">
        <v>0.58002699999999996</v>
      </c>
      <c r="H777">
        <v>0.66068899999999997</v>
      </c>
      <c r="I777">
        <v>0.6</v>
      </c>
    </row>
    <row r="778" spans="1:9" x14ac:dyDescent="0.2">
      <c r="A778">
        <v>0.638791</v>
      </c>
      <c r="B778">
        <v>0.57927099999999998</v>
      </c>
      <c r="H778">
        <v>0.66116799999999998</v>
      </c>
      <c r="I778">
        <v>0.6</v>
      </c>
    </row>
    <row r="779" spans="1:9" x14ac:dyDescent="0.2">
      <c r="A779">
        <v>0.63842500000000002</v>
      </c>
      <c r="B779">
        <v>0.57851600000000003</v>
      </c>
      <c r="H779">
        <v>0.66164999999999996</v>
      </c>
      <c r="I779">
        <v>0.6</v>
      </c>
    </row>
    <row r="780" spans="1:9" x14ac:dyDescent="0.2">
      <c r="A780">
        <v>0.63806200000000002</v>
      </c>
      <c r="B780">
        <v>0.577762</v>
      </c>
      <c r="H780">
        <v>0.662134</v>
      </c>
      <c r="I780">
        <v>0.6</v>
      </c>
    </row>
    <row r="781" spans="1:9" x14ac:dyDescent="0.2">
      <c r="A781">
        <v>0.63770000000000004</v>
      </c>
      <c r="B781">
        <v>0.57700799999999997</v>
      </c>
      <c r="H781">
        <v>0.66262100000000002</v>
      </c>
      <c r="I781">
        <v>0.6</v>
      </c>
    </row>
    <row r="782" spans="1:9" x14ac:dyDescent="0.2">
      <c r="A782">
        <v>0.63734100000000005</v>
      </c>
      <c r="B782">
        <v>0.57625599999999999</v>
      </c>
      <c r="H782">
        <v>0.66310999999999998</v>
      </c>
      <c r="I782">
        <v>0.6</v>
      </c>
    </row>
    <row r="783" spans="1:9" x14ac:dyDescent="0.2">
      <c r="A783">
        <v>0.63698299999999997</v>
      </c>
      <c r="B783">
        <v>0.57550400000000002</v>
      </c>
      <c r="H783">
        <v>0.663601</v>
      </c>
      <c r="I783">
        <v>0.6</v>
      </c>
    </row>
    <row r="784" spans="1:9" x14ac:dyDescent="0.2">
      <c r="A784">
        <v>0.63662700000000005</v>
      </c>
      <c r="B784">
        <v>0.57475399999999999</v>
      </c>
      <c r="H784">
        <v>0.66409499999999999</v>
      </c>
      <c r="I784">
        <v>0.6</v>
      </c>
    </row>
    <row r="785" spans="1:9" x14ac:dyDescent="0.2">
      <c r="A785">
        <v>0.63627400000000001</v>
      </c>
      <c r="B785">
        <v>0.57400399999999996</v>
      </c>
      <c r="H785">
        <v>0.66459100000000004</v>
      </c>
      <c r="I785">
        <v>0.6</v>
      </c>
    </row>
    <row r="786" spans="1:9" x14ac:dyDescent="0.2">
      <c r="A786">
        <v>0.63592199999999999</v>
      </c>
      <c r="B786">
        <v>0.57325499999999996</v>
      </c>
      <c r="H786">
        <v>0.66508999999999996</v>
      </c>
      <c r="I786">
        <v>0.6</v>
      </c>
    </row>
    <row r="787" spans="1:9" x14ac:dyDescent="0.2">
      <c r="A787">
        <v>0.63557200000000003</v>
      </c>
      <c r="B787">
        <v>0.57250699999999999</v>
      </c>
      <c r="H787">
        <v>0.66559000000000001</v>
      </c>
      <c r="I787">
        <v>0.6</v>
      </c>
    </row>
    <row r="788" spans="1:9" x14ac:dyDescent="0.2">
      <c r="A788">
        <v>0.63522400000000001</v>
      </c>
      <c r="B788">
        <v>0.57175900000000002</v>
      </c>
      <c r="H788">
        <v>0.66609399999999996</v>
      </c>
      <c r="I788">
        <v>0.6</v>
      </c>
    </row>
    <row r="789" spans="1:9" x14ac:dyDescent="0.2">
      <c r="A789">
        <v>0.63487800000000005</v>
      </c>
      <c r="B789">
        <v>0.57101299999999999</v>
      </c>
      <c r="H789">
        <v>0.66659900000000005</v>
      </c>
      <c r="I789">
        <v>0.6</v>
      </c>
    </row>
    <row r="790" spans="1:9" x14ac:dyDescent="0.2">
      <c r="A790">
        <v>0.63453400000000004</v>
      </c>
      <c r="B790">
        <v>0.57026699999999997</v>
      </c>
      <c r="H790">
        <v>0.66710700000000001</v>
      </c>
      <c r="I790">
        <v>0.6</v>
      </c>
    </row>
    <row r="791" spans="1:9" x14ac:dyDescent="0.2">
      <c r="A791">
        <v>0.63419199999999998</v>
      </c>
      <c r="B791">
        <v>0.56952199999999997</v>
      </c>
      <c r="H791">
        <v>0.66761800000000004</v>
      </c>
      <c r="I791">
        <v>0.6</v>
      </c>
    </row>
    <row r="792" spans="1:9" x14ac:dyDescent="0.2">
      <c r="A792">
        <v>0.63385199999999997</v>
      </c>
      <c r="B792">
        <v>0.56877800000000001</v>
      </c>
      <c r="H792">
        <v>0.66813100000000003</v>
      </c>
      <c r="I792">
        <v>0.6</v>
      </c>
    </row>
    <row r="793" spans="1:9" x14ac:dyDescent="0.2">
      <c r="A793">
        <v>0.63351400000000002</v>
      </c>
      <c r="B793">
        <v>0.56803400000000004</v>
      </c>
      <c r="H793">
        <v>0.66864599999999996</v>
      </c>
      <c r="I793">
        <v>0.6</v>
      </c>
    </row>
    <row r="794" spans="1:9" x14ac:dyDescent="0.2">
      <c r="A794">
        <v>0.63317800000000002</v>
      </c>
      <c r="B794">
        <v>0.56729200000000002</v>
      </c>
      <c r="H794">
        <v>0.66916399999999998</v>
      </c>
      <c r="I794">
        <v>0.6</v>
      </c>
    </row>
    <row r="795" spans="1:9" x14ac:dyDescent="0.2">
      <c r="A795">
        <v>0.63284300000000004</v>
      </c>
      <c r="B795">
        <v>0.56655</v>
      </c>
      <c r="H795">
        <v>0.66968399999999995</v>
      </c>
      <c r="I795">
        <v>0.6</v>
      </c>
    </row>
    <row r="796" spans="1:9" x14ac:dyDescent="0.2">
      <c r="A796">
        <v>0.63251100000000005</v>
      </c>
      <c r="B796">
        <v>0.56580900000000001</v>
      </c>
      <c r="H796">
        <v>0.670207</v>
      </c>
      <c r="I796">
        <v>0.6</v>
      </c>
    </row>
    <row r="797" spans="1:9" x14ac:dyDescent="0.2">
      <c r="A797">
        <v>0.63217999999999996</v>
      </c>
      <c r="B797">
        <v>0.56506900000000004</v>
      </c>
      <c r="H797">
        <v>0.67073199999999999</v>
      </c>
      <c r="I797">
        <v>0.6</v>
      </c>
    </row>
    <row r="798" spans="1:9" x14ac:dyDescent="0.2">
      <c r="A798">
        <v>0.63185199999999997</v>
      </c>
      <c r="B798">
        <v>0.56432899999999997</v>
      </c>
      <c r="H798">
        <v>0.671261</v>
      </c>
      <c r="I798">
        <v>0.60000100000000001</v>
      </c>
    </row>
    <row r="799" spans="1:9" x14ac:dyDescent="0.2">
      <c r="A799">
        <v>0.631525</v>
      </c>
      <c r="B799">
        <v>0.56359099999999995</v>
      </c>
      <c r="H799">
        <v>0.67179100000000003</v>
      </c>
      <c r="I799">
        <v>0.60000100000000001</v>
      </c>
    </row>
    <row r="800" spans="1:9" x14ac:dyDescent="0.2">
      <c r="A800">
        <v>0.63119999999999998</v>
      </c>
      <c r="B800">
        <v>0.56285300000000005</v>
      </c>
      <c r="H800">
        <v>0.67232400000000003</v>
      </c>
      <c r="I800">
        <v>0.60000100000000001</v>
      </c>
    </row>
    <row r="801" spans="1:9" x14ac:dyDescent="0.2">
      <c r="A801">
        <v>0.63087700000000002</v>
      </c>
      <c r="B801">
        <v>0.56211599999999995</v>
      </c>
      <c r="H801">
        <v>0.67285899999999998</v>
      </c>
      <c r="I801">
        <v>0.60000100000000001</v>
      </c>
    </row>
    <row r="802" spans="1:9" x14ac:dyDescent="0.2">
      <c r="A802">
        <v>0.63055600000000001</v>
      </c>
      <c r="B802">
        <v>0.56137899999999996</v>
      </c>
      <c r="H802">
        <v>0.67339700000000002</v>
      </c>
      <c r="I802">
        <v>0.60000100000000001</v>
      </c>
    </row>
    <row r="803" spans="1:9" x14ac:dyDescent="0.2">
      <c r="A803">
        <v>0.63023700000000005</v>
      </c>
      <c r="B803">
        <v>0.56064400000000003</v>
      </c>
      <c r="H803">
        <v>0.67393700000000001</v>
      </c>
      <c r="I803">
        <v>0.60000100000000001</v>
      </c>
    </row>
    <row r="804" spans="1:9" x14ac:dyDescent="0.2">
      <c r="A804">
        <v>0.62992000000000004</v>
      </c>
      <c r="B804">
        <v>0.55990899999999999</v>
      </c>
      <c r="H804">
        <v>0.67447999999999997</v>
      </c>
      <c r="I804">
        <v>0.60000100000000001</v>
      </c>
    </row>
    <row r="805" spans="1:9" x14ac:dyDescent="0.2">
      <c r="A805">
        <v>0.62960400000000005</v>
      </c>
      <c r="B805">
        <v>0.55917499999999998</v>
      </c>
      <c r="H805">
        <v>0.67502499999999999</v>
      </c>
      <c r="I805">
        <v>0.60000100000000001</v>
      </c>
    </row>
    <row r="806" spans="1:9" x14ac:dyDescent="0.2">
      <c r="A806">
        <v>0.62929100000000004</v>
      </c>
      <c r="B806">
        <v>0.55844099999999997</v>
      </c>
      <c r="H806">
        <v>0.67557299999999998</v>
      </c>
      <c r="I806">
        <v>0.60000100000000001</v>
      </c>
    </row>
    <row r="807" spans="1:9" x14ac:dyDescent="0.2">
      <c r="A807">
        <v>0.62897899999999995</v>
      </c>
      <c r="B807">
        <v>0.55770799999999998</v>
      </c>
      <c r="H807">
        <v>0.67612300000000003</v>
      </c>
      <c r="I807">
        <v>0.60000100000000001</v>
      </c>
    </row>
    <row r="808" spans="1:9" x14ac:dyDescent="0.2">
      <c r="A808">
        <v>0.62866900000000003</v>
      </c>
      <c r="B808">
        <v>0.55697600000000003</v>
      </c>
      <c r="H808">
        <v>0.67667600000000006</v>
      </c>
      <c r="I808">
        <v>0.60000100000000001</v>
      </c>
    </row>
    <row r="809" spans="1:9" x14ac:dyDescent="0.2">
      <c r="A809">
        <v>0.62836099999999995</v>
      </c>
      <c r="B809">
        <v>0.55624499999999999</v>
      </c>
      <c r="H809">
        <v>0.67723199999999995</v>
      </c>
      <c r="I809">
        <v>0.60000100000000001</v>
      </c>
    </row>
    <row r="810" spans="1:9" x14ac:dyDescent="0.2">
      <c r="A810">
        <v>0.62805500000000003</v>
      </c>
      <c r="B810">
        <v>0.55551399999999995</v>
      </c>
      <c r="H810">
        <v>0.67779</v>
      </c>
      <c r="I810">
        <v>0.60000100000000001</v>
      </c>
    </row>
    <row r="811" spans="1:9" x14ac:dyDescent="0.2">
      <c r="A811">
        <v>0.62775099999999995</v>
      </c>
      <c r="B811">
        <v>0.55478499999999997</v>
      </c>
      <c r="H811">
        <v>0.67835100000000004</v>
      </c>
      <c r="I811">
        <v>0.60000100000000001</v>
      </c>
    </row>
    <row r="812" spans="1:9" x14ac:dyDescent="0.2">
      <c r="A812">
        <v>0.62744800000000001</v>
      </c>
      <c r="B812">
        <v>0.55405499999999996</v>
      </c>
      <c r="H812">
        <v>0.67891400000000002</v>
      </c>
      <c r="I812">
        <v>0.60000100000000001</v>
      </c>
    </row>
    <row r="813" spans="1:9" x14ac:dyDescent="0.2">
      <c r="A813">
        <v>0.62714800000000004</v>
      </c>
      <c r="B813">
        <v>0.55332700000000001</v>
      </c>
      <c r="H813">
        <v>0.67947999999999997</v>
      </c>
      <c r="I813">
        <v>0.60000100000000001</v>
      </c>
    </row>
    <row r="814" spans="1:9" x14ac:dyDescent="0.2">
      <c r="A814">
        <v>0.62684899999999999</v>
      </c>
      <c r="B814">
        <v>0.55259899999999995</v>
      </c>
      <c r="H814">
        <v>0.68004900000000001</v>
      </c>
      <c r="I814">
        <v>0.60000100000000001</v>
      </c>
    </row>
    <row r="815" spans="1:9" x14ac:dyDescent="0.2">
      <c r="A815">
        <v>0.626552</v>
      </c>
      <c r="B815">
        <v>0.55187200000000003</v>
      </c>
      <c r="H815">
        <v>0.68062</v>
      </c>
      <c r="I815">
        <v>0.60000100000000001</v>
      </c>
    </row>
    <row r="816" spans="1:9" x14ac:dyDescent="0.2">
      <c r="A816">
        <v>0.62625699999999995</v>
      </c>
      <c r="B816">
        <v>0.55114600000000002</v>
      </c>
      <c r="H816">
        <v>0.68119399999999997</v>
      </c>
      <c r="I816">
        <v>0.60000100000000001</v>
      </c>
    </row>
    <row r="817" spans="1:9" x14ac:dyDescent="0.2">
      <c r="A817">
        <v>0.62596399999999996</v>
      </c>
      <c r="B817">
        <v>0.55042000000000002</v>
      </c>
      <c r="H817">
        <v>0.68176999999999999</v>
      </c>
      <c r="I817">
        <v>0.60000100000000001</v>
      </c>
    </row>
    <row r="818" spans="1:9" x14ac:dyDescent="0.2">
      <c r="A818">
        <v>0.62567200000000001</v>
      </c>
      <c r="B818">
        <v>0.54969500000000004</v>
      </c>
      <c r="H818">
        <v>0.68234899999999998</v>
      </c>
      <c r="I818">
        <v>0.60000100000000001</v>
      </c>
    </row>
    <row r="819" spans="1:9" x14ac:dyDescent="0.2">
      <c r="A819">
        <v>0.62538300000000002</v>
      </c>
      <c r="B819">
        <v>0.54897099999999999</v>
      </c>
      <c r="H819">
        <v>0.68293099999999995</v>
      </c>
      <c r="I819">
        <v>0.60000100000000001</v>
      </c>
    </row>
    <row r="820" spans="1:9" x14ac:dyDescent="0.2">
      <c r="A820">
        <v>0.62509499999999996</v>
      </c>
      <c r="B820">
        <v>0.54824700000000004</v>
      </c>
      <c r="H820">
        <v>0.68351600000000001</v>
      </c>
      <c r="I820">
        <v>0.60000100000000001</v>
      </c>
    </row>
    <row r="821" spans="1:9" x14ac:dyDescent="0.2">
      <c r="A821">
        <v>0.62480899999999995</v>
      </c>
      <c r="B821">
        <v>0.54752400000000001</v>
      </c>
      <c r="H821">
        <v>0.68410300000000002</v>
      </c>
      <c r="I821">
        <v>0.60000100000000001</v>
      </c>
    </row>
    <row r="822" spans="1:9" x14ac:dyDescent="0.2">
      <c r="A822">
        <v>0.624525</v>
      </c>
      <c r="B822">
        <v>0.54680200000000001</v>
      </c>
      <c r="H822">
        <v>0.684693</v>
      </c>
      <c r="I822">
        <v>0.60000100000000001</v>
      </c>
    </row>
    <row r="823" spans="1:9" x14ac:dyDescent="0.2">
      <c r="A823">
        <v>0.62424199999999996</v>
      </c>
      <c r="B823">
        <v>0.54608000000000001</v>
      </c>
      <c r="H823">
        <v>0.68528500000000003</v>
      </c>
      <c r="I823">
        <v>0.60000100000000001</v>
      </c>
    </row>
    <row r="824" spans="1:9" x14ac:dyDescent="0.2">
      <c r="A824">
        <v>0.62396099999999999</v>
      </c>
      <c r="B824">
        <v>0.54535900000000004</v>
      </c>
      <c r="H824">
        <v>0.68588099999999996</v>
      </c>
      <c r="I824">
        <v>0.60000100000000001</v>
      </c>
    </row>
    <row r="825" spans="1:9" x14ac:dyDescent="0.2">
      <c r="A825">
        <v>0.62368299999999999</v>
      </c>
      <c r="B825">
        <v>0.54463899999999998</v>
      </c>
      <c r="H825">
        <v>0.68647899999999995</v>
      </c>
      <c r="I825">
        <v>0.60000100000000001</v>
      </c>
    </row>
    <row r="826" spans="1:9" x14ac:dyDescent="0.2">
      <c r="A826">
        <v>0.62340600000000002</v>
      </c>
      <c r="B826">
        <v>0.54391900000000004</v>
      </c>
      <c r="H826">
        <v>0.68708000000000002</v>
      </c>
      <c r="I826">
        <v>0.60000100000000001</v>
      </c>
    </row>
    <row r="827" spans="1:9" x14ac:dyDescent="0.2">
      <c r="A827">
        <v>0.62312999999999996</v>
      </c>
      <c r="B827">
        <v>0.54320000000000002</v>
      </c>
      <c r="H827">
        <v>0.68768300000000004</v>
      </c>
      <c r="I827">
        <v>0.60000100000000001</v>
      </c>
    </row>
    <row r="828" spans="1:9" x14ac:dyDescent="0.2">
      <c r="A828">
        <v>0.62285699999999999</v>
      </c>
      <c r="B828">
        <v>0.54248099999999999</v>
      </c>
      <c r="H828">
        <v>0.68828900000000004</v>
      </c>
      <c r="I828">
        <v>0.60000100000000001</v>
      </c>
    </row>
    <row r="829" spans="1:9" x14ac:dyDescent="0.2">
      <c r="A829">
        <v>0.62258500000000006</v>
      </c>
      <c r="B829">
        <v>0.54176299999999999</v>
      </c>
      <c r="H829">
        <v>0.68889900000000004</v>
      </c>
      <c r="I829">
        <v>0.60000100000000001</v>
      </c>
    </row>
    <row r="830" spans="1:9" x14ac:dyDescent="0.2">
      <c r="A830">
        <v>0.62231499999999995</v>
      </c>
      <c r="B830">
        <v>0.54104600000000003</v>
      </c>
      <c r="H830">
        <v>0.68950999999999996</v>
      </c>
      <c r="I830">
        <v>0.60000100000000001</v>
      </c>
    </row>
    <row r="831" spans="1:9" x14ac:dyDescent="0.2">
      <c r="A831">
        <v>0.62204700000000002</v>
      </c>
      <c r="B831">
        <v>0.54032899999999995</v>
      </c>
      <c r="H831">
        <v>0.69012499999999999</v>
      </c>
      <c r="I831">
        <v>0.60000100000000001</v>
      </c>
    </row>
    <row r="832" spans="1:9" x14ac:dyDescent="0.2">
      <c r="A832">
        <v>0.62178</v>
      </c>
      <c r="B832">
        <v>0.53961300000000001</v>
      </c>
      <c r="H832">
        <v>0.690743</v>
      </c>
      <c r="I832">
        <v>0.60000100000000001</v>
      </c>
    </row>
    <row r="833" spans="1:9" x14ac:dyDescent="0.2">
      <c r="A833">
        <v>0.62151599999999996</v>
      </c>
      <c r="B833">
        <v>0.53889799999999999</v>
      </c>
      <c r="H833">
        <v>0.69136299999999995</v>
      </c>
      <c r="I833">
        <v>0.60000100000000001</v>
      </c>
    </row>
    <row r="834" spans="1:9" x14ac:dyDescent="0.2">
      <c r="A834">
        <v>0.62125300000000006</v>
      </c>
      <c r="B834">
        <v>0.53818299999999997</v>
      </c>
      <c r="H834">
        <v>0.69198599999999999</v>
      </c>
      <c r="I834">
        <v>0.60000100000000001</v>
      </c>
    </row>
    <row r="835" spans="1:9" x14ac:dyDescent="0.2">
      <c r="A835">
        <v>0.62099199999999999</v>
      </c>
      <c r="B835">
        <v>0.53746899999999997</v>
      </c>
      <c r="H835">
        <v>0.69261200000000001</v>
      </c>
      <c r="I835">
        <v>0.60000100000000001</v>
      </c>
    </row>
    <row r="836" spans="1:9" x14ac:dyDescent="0.2">
      <c r="A836">
        <v>0.62073199999999995</v>
      </c>
      <c r="B836">
        <v>0.53675600000000001</v>
      </c>
      <c r="H836">
        <v>0.693241</v>
      </c>
      <c r="I836">
        <v>0.60000100000000001</v>
      </c>
    </row>
    <row r="837" spans="1:9" x14ac:dyDescent="0.2">
      <c r="A837">
        <v>0.620475</v>
      </c>
      <c r="B837">
        <v>0.53604300000000005</v>
      </c>
      <c r="H837">
        <v>0.69387299999999996</v>
      </c>
      <c r="I837">
        <v>0.60000100000000001</v>
      </c>
    </row>
    <row r="838" spans="1:9" x14ac:dyDescent="0.2">
      <c r="A838">
        <v>0.62021899999999996</v>
      </c>
      <c r="B838">
        <v>0.53532999999999997</v>
      </c>
      <c r="H838">
        <v>0.69450699999999999</v>
      </c>
      <c r="I838">
        <v>0.60000100000000001</v>
      </c>
    </row>
    <row r="839" spans="1:9" x14ac:dyDescent="0.2">
      <c r="A839">
        <v>0.61996499999999999</v>
      </c>
      <c r="B839">
        <v>0.53461800000000004</v>
      </c>
      <c r="H839">
        <v>0.69514399999999998</v>
      </c>
      <c r="I839">
        <v>0.60000100000000001</v>
      </c>
    </row>
    <row r="840" spans="1:9" x14ac:dyDescent="0.2">
      <c r="A840">
        <v>0.61971200000000004</v>
      </c>
      <c r="B840">
        <v>0.53390700000000002</v>
      </c>
      <c r="H840">
        <v>0.69578499999999999</v>
      </c>
      <c r="I840">
        <v>0.60000100000000001</v>
      </c>
    </row>
    <row r="841" spans="1:9" x14ac:dyDescent="0.2">
      <c r="A841">
        <v>0.61946100000000004</v>
      </c>
      <c r="B841">
        <v>0.533196</v>
      </c>
      <c r="H841">
        <v>0.69642800000000005</v>
      </c>
      <c r="I841">
        <v>0.60000100000000001</v>
      </c>
    </row>
    <row r="842" spans="1:9" x14ac:dyDescent="0.2">
      <c r="A842">
        <v>0.61921199999999998</v>
      </c>
      <c r="B842">
        <v>0.53248600000000001</v>
      </c>
      <c r="H842">
        <v>0.69707399999999997</v>
      </c>
      <c r="I842">
        <v>0.60000100000000001</v>
      </c>
    </row>
    <row r="843" spans="1:9" x14ac:dyDescent="0.2">
      <c r="A843">
        <v>0.61896499999999999</v>
      </c>
      <c r="B843">
        <v>0.53177700000000006</v>
      </c>
      <c r="H843">
        <v>0.69772299999999998</v>
      </c>
      <c r="I843">
        <v>0.60000100000000001</v>
      </c>
    </row>
    <row r="844" spans="1:9" x14ac:dyDescent="0.2">
      <c r="A844">
        <v>0.61872000000000005</v>
      </c>
      <c r="B844">
        <v>0.53106799999999998</v>
      </c>
      <c r="H844">
        <v>0.69837499999999997</v>
      </c>
      <c r="I844">
        <v>0.60000100000000001</v>
      </c>
    </row>
    <row r="845" spans="1:9" x14ac:dyDescent="0.2">
      <c r="A845">
        <v>0.61847600000000003</v>
      </c>
      <c r="B845">
        <v>0.53036000000000005</v>
      </c>
      <c r="H845">
        <v>0.69903000000000004</v>
      </c>
      <c r="I845">
        <v>0.60000100000000001</v>
      </c>
    </row>
    <row r="846" spans="1:9" x14ac:dyDescent="0.2">
      <c r="A846">
        <v>0.61823399999999995</v>
      </c>
      <c r="B846">
        <v>0.52965200000000001</v>
      </c>
      <c r="H846">
        <v>0.69968799999999998</v>
      </c>
      <c r="I846">
        <v>0.60000100000000001</v>
      </c>
    </row>
    <row r="847" spans="1:9" x14ac:dyDescent="0.2">
      <c r="A847">
        <v>0.61799300000000001</v>
      </c>
      <c r="B847">
        <v>0.52894399999999997</v>
      </c>
      <c r="H847">
        <v>0.70034799999999997</v>
      </c>
      <c r="I847">
        <v>0.60000100000000001</v>
      </c>
    </row>
    <row r="848" spans="1:9" x14ac:dyDescent="0.2">
      <c r="A848">
        <v>0.61775500000000005</v>
      </c>
      <c r="B848">
        <v>0.52823799999999999</v>
      </c>
      <c r="H848">
        <v>0.701013</v>
      </c>
      <c r="I848">
        <v>0.60000100000000001</v>
      </c>
    </row>
    <row r="849" spans="1:9" x14ac:dyDescent="0.2">
      <c r="A849">
        <v>0.61751800000000001</v>
      </c>
      <c r="B849">
        <v>0.527532</v>
      </c>
      <c r="H849">
        <v>0.70167900000000005</v>
      </c>
      <c r="I849">
        <v>0.60000100000000001</v>
      </c>
    </row>
    <row r="850" spans="1:9" x14ac:dyDescent="0.2">
      <c r="A850">
        <v>0.61728300000000003</v>
      </c>
      <c r="B850">
        <v>0.52682600000000002</v>
      </c>
      <c r="H850">
        <v>0.702349</v>
      </c>
      <c r="I850">
        <v>0.60000100000000001</v>
      </c>
    </row>
    <row r="851" spans="1:9" x14ac:dyDescent="0.2">
      <c r="A851">
        <v>0.61704899999999996</v>
      </c>
      <c r="B851">
        <v>0.52612099999999995</v>
      </c>
      <c r="H851">
        <v>0.70302200000000004</v>
      </c>
      <c r="I851">
        <v>0.60000100000000001</v>
      </c>
    </row>
    <row r="852" spans="1:9" x14ac:dyDescent="0.2">
      <c r="A852">
        <v>0.61681699999999995</v>
      </c>
      <c r="B852">
        <v>0.52541599999999999</v>
      </c>
      <c r="H852">
        <v>0.70369700000000002</v>
      </c>
      <c r="I852">
        <v>0.60000100000000001</v>
      </c>
    </row>
    <row r="853" spans="1:9" x14ac:dyDescent="0.2">
      <c r="A853">
        <v>0.616587</v>
      </c>
      <c r="B853">
        <v>0.52471199999999996</v>
      </c>
      <c r="H853">
        <v>0.70437700000000003</v>
      </c>
      <c r="I853">
        <v>0.60000100000000001</v>
      </c>
    </row>
    <row r="854" spans="1:9" x14ac:dyDescent="0.2">
      <c r="A854">
        <v>0.61635899999999999</v>
      </c>
      <c r="B854">
        <v>0.52400899999999995</v>
      </c>
      <c r="H854">
        <v>0.70505899999999999</v>
      </c>
      <c r="I854">
        <v>0.60000100000000001</v>
      </c>
    </row>
    <row r="855" spans="1:9" x14ac:dyDescent="0.2">
      <c r="A855">
        <v>0.61613200000000001</v>
      </c>
      <c r="B855">
        <v>0.52330600000000005</v>
      </c>
      <c r="H855">
        <v>0.70574400000000004</v>
      </c>
      <c r="I855">
        <v>0.60000100000000001</v>
      </c>
    </row>
    <row r="856" spans="1:9" x14ac:dyDescent="0.2">
      <c r="A856">
        <v>0.61590699999999998</v>
      </c>
      <c r="B856">
        <v>0.52260300000000004</v>
      </c>
      <c r="H856">
        <v>0.70643100000000003</v>
      </c>
      <c r="I856">
        <v>0.60000100000000001</v>
      </c>
    </row>
    <row r="857" spans="1:9" x14ac:dyDescent="0.2">
      <c r="A857">
        <v>0.61568299999999998</v>
      </c>
      <c r="B857">
        <v>0.52190099999999995</v>
      </c>
      <c r="H857">
        <v>0.70712299999999995</v>
      </c>
      <c r="I857">
        <v>0.60000100000000001</v>
      </c>
    </row>
    <row r="858" spans="1:9" x14ac:dyDescent="0.2">
      <c r="A858">
        <v>0.61546199999999995</v>
      </c>
      <c r="B858">
        <v>0.5212</v>
      </c>
      <c r="H858">
        <v>0.70781700000000003</v>
      </c>
      <c r="I858">
        <v>0.60000100000000001</v>
      </c>
    </row>
    <row r="859" spans="1:9" x14ac:dyDescent="0.2">
      <c r="A859">
        <v>0.61524199999999996</v>
      </c>
      <c r="B859">
        <v>0.52049900000000004</v>
      </c>
      <c r="H859">
        <v>0.70851399999999998</v>
      </c>
      <c r="I859">
        <v>0.60000100000000001</v>
      </c>
    </row>
    <row r="860" spans="1:9" x14ac:dyDescent="0.2">
      <c r="A860">
        <v>0.61502299999999999</v>
      </c>
      <c r="B860">
        <v>0.51979799999999998</v>
      </c>
      <c r="H860">
        <v>0.70921500000000004</v>
      </c>
      <c r="I860">
        <v>0.60000100000000001</v>
      </c>
    </row>
    <row r="861" spans="1:9" x14ac:dyDescent="0.2">
      <c r="A861">
        <v>0.61480599999999996</v>
      </c>
      <c r="B861">
        <v>0.51909799999999995</v>
      </c>
      <c r="H861">
        <v>0.70991899999999997</v>
      </c>
      <c r="I861">
        <v>0.60000100000000001</v>
      </c>
    </row>
    <row r="862" spans="1:9" x14ac:dyDescent="0.2">
      <c r="A862">
        <v>0.614591</v>
      </c>
      <c r="B862">
        <v>0.51839900000000005</v>
      </c>
      <c r="H862">
        <v>0.71062499999999995</v>
      </c>
      <c r="I862">
        <v>0.60000100000000001</v>
      </c>
    </row>
    <row r="863" spans="1:9" x14ac:dyDescent="0.2">
      <c r="A863">
        <v>0.61437799999999998</v>
      </c>
      <c r="B863">
        <v>0.51770000000000005</v>
      </c>
      <c r="H863">
        <v>0.71133599999999997</v>
      </c>
      <c r="I863">
        <v>0.60000100000000001</v>
      </c>
    </row>
    <row r="864" spans="1:9" x14ac:dyDescent="0.2">
      <c r="A864">
        <v>0.61416599999999999</v>
      </c>
      <c r="B864">
        <v>0.51700100000000004</v>
      </c>
      <c r="H864">
        <v>0.71204900000000004</v>
      </c>
      <c r="I864">
        <v>0.60000100000000001</v>
      </c>
    </row>
    <row r="865" spans="1:9" x14ac:dyDescent="0.2">
      <c r="A865">
        <v>0.61395599999999995</v>
      </c>
      <c r="B865">
        <v>0.51630299999999996</v>
      </c>
      <c r="H865">
        <v>0.71276499999999998</v>
      </c>
      <c r="I865">
        <v>0.60000100000000001</v>
      </c>
    </row>
    <row r="866" spans="1:9" x14ac:dyDescent="0.2">
      <c r="A866">
        <v>0.61374799999999996</v>
      </c>
      <c r="B866">
        <v>0.51560600000000001</v>
      </c>
      <c r="H866">
        <v>0.71348500000000004</v>
      </c>
      <c r="I866">
        <v>0.60000100000000001</v>
      </c>
    </row>
    <row r="867" spans="1:9" x14ac:dyDescent="0.2">
      <c r="A867">
        <v>0.613541</v>
      </c>
      <c r="B867">
        <v>0.51490899999999995</v>
      </c>
      <c r="H867">
        <v>0.71420700000000004</v>
      </c>
      <c r="I867">
        <v>0.60000100000000001</v>
      </c>
    </row>
    <row r="868" spans="1:9" x14ac:dyDescent="0.2">
      <c r="A868">
        <v>0.61333599999999999</v>
      </c>
      <c r="B868">
        <v>0.514212</v>
      </c>
      <c r="H868">
        <v>0.71493300000000004</v>
      </c>
      <c r="I868">
        <v>0.60000100000000001</v>
      </c>
    </row>
    <row r="869" spans="1:9" x14ac:dyDescent="0.2">
      <c r="A869">
        <v>0.61313300000000004</v>
      </c>
      <c r="B869">
        <v>0.51351599999999997</v>
      </c>
      <c r="H869">
        <v>0.71566300000000005</v>
      </c>
      <c r="I869">
        <v>0.60000100000000001</v>
      </c>
    </row>
    <row r="870" spans="1:9" x14ac:dyDescent="0.2">
      <c r="A870">
        <v>0.612931</v>
      </c>
      <c r="B870">
        <v>0.51282000000000005</v>
      </c>
      <c r="H870">
        <v>0.716395</v>
      </c>
      <c r="I870">
        <v>0.60000100000000001</v>
      </c>
    </row>
    <row r="871" spans="1:9" x14ac:dyDescent="0.2">
      <c r="A871">
        <v>0.61273100000000003</v>
      </c>
      <c r="B871">
        <v>0.51212500000000005</v>
      </c>
      <c r="H871">
        <v>0.71713099999999996</v>
      </c>
      <c r="I871">
        <v>0.60000100000000001</v>
      </c>
    </row>
    <row r="872" spans="1:9" x14ac:dyDescent="0.2">
      <c r="A872">
        <v>0.61253199999999997</v>
      </c>
      <c r="B872">
        <v>0.51143000000000005</v>
      </c>
      <c r="H872">
        <v>0.71787000000000001</v>
      </c>
      <c r="I872">
        <v>0.60000100000000001</v>
      </c>
    </row>
    <row r="873" spans="1:9" x14ac:dyDescent="0.2">
      <c r="A873">
        <v>0.61233499999999996</v>
      </c>
      <c r="B873">
        <v>0.51073599999999997</v>
      </c>
      <c r="H873">
        <v>0.71861200000000003</v>
      </c>
      <c r="I873">
        <v>0.60000100000000001</v>
      </c>
    </row>
    <row r="874" spans="1:9" x14ac:dyDescent="0.2">
      <c r="A874">
        <v>0.61214000000000002</v>
      </c>
      <c r="B874">
        <v>0.510042</v>
      </c>
      <c r="H874">
        <v>0.71935800000000005</v>
      </c>
      <c r="I874">
        <v>0.60000100000000001</v>
      </c>
    </row>
    <row r="875" spans="1:9" x14ac:dyDescent="0.2">
      <c r="A875">
        <v>0.61194700000000002</v>
      </c>
      <c r="B875">
        <v>0.50934800000000002</v>
      </c>
      <c r="H875">
        <v>0.72010700000000005</v>
      </c>
      <c r="I875">
        <v>0.60000100000000001</v>
      </c>
    </row>
    <row r="876" spans="1:9" x14ac:dyDescent="0.2">
      <c r="A876">
        <v>0.61175500000000005</v>
      </c>
      <c r="B876">
        <v>0.50865499999999997</v>
      </c>
      <c r="H876">
        <v>0.72085900000000003</v>
      </c>
      <c r="I876">
        <v>0.60000100000000001</v>
      </c>
    </row>
    <row r="877" spans="1:9" x14ac:dyDescent="0.2">
      <c r="A877">
        <v>0.611564</v>
      </c>
      <c r="B877">
        <v>0.50796300000000005</v>
      </c>
      <c r="H877">
        <v>0.72161500000000001</v>
      </c>
      <c r="I877">
        <v>0.60000100000000001</v>
      </c>
    </row>
    <row r="878" spans="1:9" x14ac:dyDescent="0.2">
      <c r="A878">
        <v>0.61137600000000003</v>
      </c>
      <c r="B878">
        <v>0.50727100000000003</v>
      </c>
      <c r="H878">
        <v>0.72237399999999996</v>
      </c>
      <c r="I878">
        <v>0.60000100000000001</v>
      </c>
    </row>
    <row r="879" spans="1:9" x14ac:dyDescent="0.2">
      <c r="A879">
        <v>0.61118799999999995</v>
      </c>
      <c r="B879">
        <v>0.506579</v>
      </c>
      <c r="H879">
        <v>0.723136</v>
      </c>
      <c r="I879">
        <v>0.60000100000000001</v>
      </c>
    </row>
    <row r="880" spans="1:9" x14ac:dyDescent="0.2">
      <c r="A880">
        <v>0.61100299999999996</v>
      </c>
      <c r="B880">
        <v>0.505888</v>
      </c>
      <c r="H880">
        <v>0.72390200000000005</v>
      </c>
      <c r="I880">
        <v>0.60000100000000001</v>
      </c>
    </row>
    <row r="881" spans="1:9" x14ac:dyDescent="0.2">
      <c r="A881">
        <v>0.610819</v>
      </c>
      <c r="B881">
        <v>0.50519700000000001</v>
      </c>
      <c r="H881">
        <v>0.72467199999999998</v>
      </c>
      <c r="I881">
        <v>0.60000100000000001</v>
      </c>
    </row>
    <row r="882" spans="1:9" x14ac:dyDescent="0.2">
      <c r="A882">
        <v>0.61063699999999999</v>
      </c>
      <c r="B882">
        <v>0.50450600000000001</v>
      </c>
      <c r="H882">
        <v>0.72544399999999998</v>
      </c>
      <c r="I882">
        <v>0.60000100000000001</v>
      </c>
    </row>
    <row r="883" spans="1:9" x14ac:dyDescent="0.2">
      <c r="A883">
        <v>0.610456</v>
      </c>
      <c r="B883">
        <v>0.50381600000000004</v>
      </c>
      <c r="H883">
        <v>0.72622100000000001</v>
      </c>
      <c r="I883">
        <v>0.60000100000000001</v>
      </c>
    </row>
    <row r="884" spans="1:9" x14ac:dyDescent="0.2">
      <c r="A884">
        <v>0.61027699999999996</v>
      </c>
      <c r="B884">
        <v>0.50312699999999999</v>
      </c>
      <c r="H884">
        <v>0.72699999999999998</v>
      </c>
      <c r="I884">
        <v>0.60000100000000001</v>
      </c>
    </row>
    <row r="885" spans="1:9" x14ac:dyDescent="0.2">
      <c r="A885">
        <v>0.61009999999999998</v>
      </c>
      <c r="B885">
        <v>0.50243700000000002</v>
      </c>
      <c r="H885">
        <v>0.72778299999999996</v>
      </c>
      <c r="I885">
        <v>0.60000100000000001</v>
      </c>
    </row>
    <row r="886" spans="1:9" x14ac:dyDescent="0.2">
      <c r="A886">
        <v>0.60992400000000002</v>
      </c>
      <c r="B886">
        <v>0.50174799999999997</v>
      </c>
      <c r="H886">
        <v>0.72857000000000005</v>
      </c>
      <c r="I886">
        <v>0.60000100000000001</v>
      </c>
    </row>
    <row r="887" spans="1:9" x14ac:dyDescent="0.2">
      <c r="A887">
        <v>0.60975000000000001</v>
      </c>
      <c r="B887">
        <v>0.50105999999999995</v>
      </c>
      <c r="H887">
        <v>0.72936000000000001</v>
      </c>
      <c r="I887">
        <v>0.60000100000000001</v>
      </c>
    </row>
    <row r="888" spans="1:9" x14ac:dyDescent="0.2">
      <c r="A888">
        <v>0.60957700000000004</v>
      </c>
      <c r="B888">
        <v>0.50037200000000004</v>
      </c>
      <c r="H888">
        <v>0.73015300000000005</v>
      </c>
      <c r="I888">
        <v>0.60000100000000001</v>
      </c>
    </row>
    <row r="889" spans="1:9" x14ac:dyDescent="0.2">
      <c r="A889">
        <v>0.609406</v>
      </c>
      <c r="B889">
        <v>0.49968400000000002</v>
      </c>
      <c r="H889">
        <v>0.73094999999999999</v>
      </c>
      <c r="I889">
        <v>0.60000100000000001</v>
      </c>
    </row>
    <row r="890" spans="1:9" x14ac:dyDescent="0.2">
      <c r="A890">
        <v>0.60923700000000003</v>
      </c>
      <c r="B890">
        <v>0.49899700000000002</v>
      </c>
      <c r="H890">
        <v>0.73175100000000004</v>
      </c>
      <c r="I890">
        <v>0.60000100000000001</v>
      </c>
    </row>
    <row r="891" spans="1:9" x14ac:dyDescent="0.2">
      <c r="A891">
        <v>0.60906899999999997</v>
      </c>
      <c r="B891">
        <v>0.49830999999999998</v>
      </c>
      <c r="H891">
        <v>0.73255499999999996</v>
      </c>
      <c r="I891">
        <v>0.60000100000000001</v>
      </c>
    </row>
    <row r="892" spans="1:9" x14ac:dyDescent="0.2">
      <c r="A892">
        <v>0.60890299999999997</v>
      </c>
      <c r="B892">
        <v>0.49762299999999998</v>
      </c>
      <c r="H892">
        <v>0.73336299999999999</v>
      </c>
      <c r="I892">
        <v>0.60000100000000001</v>
      </c>
    </row>
    <row r="893" spans="1:9" x14ac:dyDescent="0.2">
      <c r="A893">
        <v>0.60873900000000003</v>
      </c>
      <c r="B893">
        <v>0.49693700000000002</v>
      </c>
      <c r="H893">
        <v>0.73417500000000002</v>
      </c>
      <c r="I893">
        <v>0.60000100000000001</v>
      </c>
    </row>
    <row r="894" spans="1:9" x14ac:dyDescent="0.2">
      <c r="A894">
        <v>0.60857600000000001</v>
      </c>
      <c r="B894">
        <v>0.496251</v>
      </c>
      <c r="H894">
        <v>0.73499000000000003</v>
      </c>
      <c r="I894">
        <v>0.60000100000000001</v>
      </c>
    </row>
    <row r="895" spans="1:9" x14ac:dyDescent="0.2">
      <c r="A895">
        <v>0.60841400000000001</v>
      </c>
      <c r="B895">
        <v>0.49556600000000001</v>
      </c>
      <c r="H895">
        <v>0.73580800000000002</v>
      </c>
      <c r="I895">
        <v>0.60000100000000001</v>
      </c>
    </row>
    <row r="896" spans="1:9" x14ac:dyDescent="0.2">
      <c r="A896">
        <v>0.60825399999999996</v>
      </c>
      <c r="B896">
        <v>0.49488100000000002</v>
      </c>
      <c r="H896">
        <v>0.73663100000000004</v>
      </c>
      <c r="I896">
        <v>0.60000100000000001</v>
      </c>
    </row>
    <row r="897" spans="1:9" x14ac:dyDescent="0.2">
      <c r="A897">
        <v>0.60809599999999997</v>
      </c>
      <c r="B897">
        <v>0.49419600000000002</v>
      </c>
      <c r="H897">
        <v>0.73745700000000003</v>
      </c>
      <c r="I897">
        <v>0.60000100000000001</v>
      </c>
    </row>
    <row r="898" spans="1:9" x14ac:dyDescent="0.2">
      <c r="A898">
        <v>0.60793900000000001</v>
      </c>
      <c r="B898">
        <v>0.49351200000000001</v>
      </c>
      <c r="H898">
        <v>0.738286</v>
      </c>
      <c r="I898">
        <v>0.60000100000000001</v>
      </c>
    </row>
    <row r="899" spans="1:9" x14ac:dyDescent="0.2">
      <c r="A899">
        <v>0.60778399999999999</v>
      </c>
      <c r="B899">
        <v>0.49282799999999999</v>
      </c>
      <c r="H899">
        <v>0.73911899999999997</v>
      </c>
      <c r="I899">
        <v>0.60000100000000001</v>
      </c>
    </row>
    <row r="900" spans="1:9" x14ac:dyDescent="0.2">
      <c r="A900">
        <v>0.60763100000000003</v>
      </c>
      <c r="B900">
        <v>0.49214400000000003</v>
      </c>
      <c r="H900">
        <v>0.73995699999999998</v>
      </c>
      <c r="I900">
        <v>0.60000100000000001</v>
      </c>
    </row>
    <row r="901" spans="1:9" x14ac:dyDescent="0.2">
      <c r="A901">
        <v>0.60747899999999999</v>
      </c>
      <c r="B901">
        <v>0.49146099999999998</v>
      </c>
      <c r="H901">
        <v>0.74079700000000004</v>
      </c>
      <c r="I901">
        <v>0.60000100000000001</v>
      </c>
    </row>
    <row r="902" spans="1:9" x14ac:dyDescent="0.2">
      <c r="A902">
        <v>0.60732900000000001</v>
      </c>
      <c r="B902">
        <v>0.49077799999999999</v>
      </c>
      <c r="H902">
        <v>0.74164200000000002</v>
      </c>
      <c r="I902">
        <v>0.60000100000000001</v>
      </c>
    </row>
    <row r="903" spans="1:9" x14ac:dyDescent="0.2">
      <c r="A903">
        <v>0.60718000000000005</v>
      </c>
      <c r="B903">
        <v>0.490095</v>
      </c>
      <c r="H903">
        <v>0.74248999999999998</v>
      </c>
      <c r="I903">
        <v>0.60000100000000001</v>
      </c>
    </row>
    <row r="904" spans="1:9" x14ac:dyDescent="0.2">
      <c r="A904">
        <v>0.60703300000000004</v>
      </c>
      <c r="B904">
        <v>0.48941299999999999</v>
      </c>
      <c r="H904">
        <v>0.74334199999999995</v>
      </c>
      <c r="I904">
        <v>0.60000100000000001</v>
      </c>
    </row>
    <row r="905" spans="1:9" x14ac:dyDescent="0.2">
      <c r="A905">
        <v>0.60688699999999995</v>
      </c>
      <c r="B905">
        <v>0.48873100000000003</v>
      </c>
      <c r="H905">
        <v>0.74419800000000003</v>
      </c>
      <c r="I905">
        <v>0.60000100000000001</v>
      </c>
    </row>
    <row r="906" spans="1:9" x14ac:dyDescent="0.2">
      <c r="A906">
        <v>0.60674300000000003</v>
      </c>
      <c r="B906">
        <v>0.48804900000000001</v>
      </c>
      <c r="H906">
        <v>0.74505699999999997</v>
      </c>
      <c r="I906">
        <v>0.60000100000000001</v>
      </c>
    </row>
    <row r="907" spans="1:9" x14ac:dyDescent="0.2">
      <c r="A907">
        <v>0.60660000000000003</v>
      </c>
      <c r="B907">
        <v>0.48736800000000002</v>
      </c>
      <c r="H907">
        <v>0.74592099999999995</v>
      </c>
      <c r="I907">
        <v>0.60000100000000001</v>
      </c>
    </row>
    <row r="908" spans="1:9" x14ac:dyDescent="0.2">
      <c r="A908">
        <v>0.60645899999999997</v>
      </c>
      <c r="B908">
        <v>0.48668699999999998</v>
      </c>
      <c r="H908">
        <v>0.74678900000000004</v>
      </c>
      <c r="I908">
        <v>0.60000100000000001</v>
      </c>
    </row>
    <row r="909" spans="1:9" x14ac:dyDescent="0.2">
      <c r="A909">
        <v>0.60631999999999997</v>
      </c>
      <c r="B909">
        <v>0.48600599999999999</v>
      </c>
      <c r="H909">
        <v>0.74765999999999999</v>
      </c>
      <c r="I909">
        <v>0.60000100000000001</v>
      </c>
    </row>
    <row r="910" spans="1:9" x14ac:dyDescent="0.2">
      <c r="A910">
        <v>0.606182</v>
      </c>
      <c r="B910">
        <v>0.48532599999999998</v>
      </c>
      <c r="H910">
        <v>0.74853499999999995</v>
      </c>
      <c r="I910">
        <v>0.60000100000000001</v>
      </c>
    </row>
    <row r="911" spans="1:9" x14ac:dyDescent="0.2">
      <c r="A911">
        <v>0.60604599999999997</v>
      </c>
      <c r="B911">
        <v>0.48464600000000002</v>
      </c>
      <c r="H911">
        <v>0.74941400000000002</v>
      </c>
      <c r="I911">
        <v>0.60000100000000001</v>
      </c>
    </row>
    <row r="912" spans="1:9" x14ac:dyDescent="0.2">
      <c r="A912">
        <v>0.60591099999999998</v>
      </c>
      <c r="B912">
        <v>0.48396600000000001</v>
      </c>
      <c r="H912">
        <v>0.75029699999999999</v>
      </c>
      <c r="I912">
        <v>0.60000100000000001</v>
      </c>
    </row>
    <row r="913" spans="1:9" x14ac:dyDescent="0.2">
      <c r="A913">
        <v>0.60577800000000004</v>
      </c>
      <c r="B913">
        <v>0.48328599999999999</v>
      </c>
      <c r="H913">
        <v>0.75118399999999996</v>
      </c>
      <c r="I913">
        <v>0.60000100000000001</v>
      </c>
    </row>
    <row r="914" spans="1:9" x14ac:dyDescent="0.2">
      <c r="A914">
        <v>0.60564700000000005</v>
      </c>
      <c r="B914">
        <v>0.48260700000000001</v>
      </c>
      <c r="H914">
        <v>0.75207500000000005</v>
      </c>
      <c r="I914">
        <v>0.60000100000000001</v>
      </c>
    </row>
    <row r="915" spans="1:9" x14ac:dyDescent="0.2">
      <c r="A915">
        <v>0.60551600000000005</v>
      </c>
      <c r="B915">
        <v>0.48192800000000002</v>
      </c>
      <c r="H915">
        <v>0.75297000000000003</v>
      </c>
      <c r="I915">
        <v>0.60000100000000001</v>
      </c>
    </row>
    <row r="916" spans="1:9" x14ac:dyDescent="0.2">
      <c r="A916">
        <v>0.60538800000000004</v>
      </c>
      <c r="B916">
        <v>0.48125000000000001</v>
      </c>
      <c r="H916">
        <v>0.75386799999999998</v>
      </c>
      <c r="I916">
        <v>0.60000100000000001</v>
      </c>
    </row>
    <row r="917" spans="1:9" x14ac:dyDescent="0.2">
      <c r="A917">
        <v>0.60526100000000005</v>
      </c>
      <c r="B917">
        <v>0.48057100000000003</v>
      </c>
      <c r="H917">
        <v>0.75477099999999997</v>
      </c>
      <c r="I917">
        <v>0.60000100000000001</v>
      </c>
    </row>
    <row r="918" spans="1:9" x14ac:dyDescent="0.2">
      <c r="A918">
        <v>0.60513600000000001</v>
      </c>
      <c r="B918">
        <v>0.47989300000000001</v>
      </c>
      <c r="H918">
        <v>0.75567700000000004</v>
      </c>
      <c r="I918">
        <v>0.60000100000000001</v>
      </c>
    </row>
    <row r="919" spans="1:9" x14ac:dyDescent="0.2">
      <c r="A919">
        <v>0.60501199999999999</v>
      </c>
      <c r="B919">
        <v>0.47921599999999998</v>
      </c>
      <c r="H919">
        <v>0.75658899999999996</v>
      </c>
      <c r="I919">
        <v>0.60000100000000001</v>
      </c>
    </row>
    <row r="920" spans="1:9" x14ac:dyDescent="0.2">
      <c r="A920">
        <v>0.60488900000000001</v>
      </c>
      <c r="B920">
        <v>0.47853800000000002</v>
      </c>
      <c r="H920">
        <v>0.75750399999999996</v>
      </c>
      <c r="I920">
        <v>0.60000100000000001</v>
      </c>
    </row>
    <row r="921" spans="1:9" x14ac:dyDescent="0.2">
      <c r="A921">
        <v>0.604769</v>
      </c>
      <c r="B921">
        <v>0.47786099999999998</v>
      </c>
      <c r="H921">
        <v>0.75842299999999996</v>
      </c>
      <c r="I921">
        <v>0.60000100000000001</v>
      </c>
    </row>
    <row r="922" spans="1:9" x14ac:dyDescent="0.2">
      <c r="A922">
        <v>0.60464899999999999</v>
      </c>
      <c r="B922">
        <v>0.477184</v>
      </c>
      <c r="H922">
        <v>0.75934599999999997</v>
      </c>
      <c r="I922">
        <v>0.60000100000000001</v>
      </c>
    </row>
    <row r="923" spans="1:9" x14ac:dyDescent="0.2">
      <c r="A923">
        <v>0.60453199999999996</v>
      </c>
      <c r="B923">
        <v>0.47650700000000001</v>
      </c>
      <c r="H923">
        <v>0.76027299999999998</v>
      </c>
      <c r="I923">
        <v>0.60000100000000001</v>
      </c>
    </row>
    <row r="924" spans="1:9" x14ac:dyDescent="0.2">
      <c r="A924">
        <v>0.60441599999999995</v>
      </c>
      <c r="B924">
        <v>0.475831</v>
      </c>
      <c r="H924">
        <v>0.76120500000000002</v>
      </c>
      <c r="I924">
        <v>0.60000100000000001</v>
      </c>
    </row>
    <row r="925" spans="1:9" x14ac:dyDescent="0.2">
      <c r="A925">
        <v>0.60430099999999998</v>
      </c>
      <c r="B925">
        <v>0.47515499999999999</v>
      </c>
      <c r="H925">
        <v>0.76214000000000004</v>
      </c>
      <c r="I925">
        <v>0.60000100000000001</v>
      </c>
    </row>
    <row r="926" spans="1:9" x14ac:dyDescent="0.2">
      <c r="A926">
        <v>0.60418799999999995</v>
      </c>
      <c r="B926">
        <v>0.47447899999999998</v>
      </c>
      <c r="H926">
        <v>0.76307999999999998</v>
      </c>
      <c r="I926">
        <v>0.60000100000000001</v>
      </c>
    </row>
    <row r="927" spans="1:9" x14ac:dyDescent="0.2">
      <c r="A927">
        <v>0.60407599999999995</v>
      </c>
      <c r="B927">
        <v>0.47380299999999997</v>
      </c>
      <c r="H927">
        <v>0.76402400000000004</v>
      </c>
      <c r="I927">
        <v>0.60000100000000001</v>
      </c>
    </row>
    <row r="928" spans="1:9" x14ac:dyDescent="0.2">
      <c r="A928">
        <v>0.603966</v>
      </c>
      <c r="B928">
        <v>0.47312799999999999</v>
      </c>
      <c r="H928">
        <v>0.76497199999999999</v>
      </c>
      <c r="I928">
        <v>0.60000100000000001</v>
      </c>
    </row>
    <row r="929" spans="1:9" x14ac:dyDescent="0.2">
      <c r="A929">
        <v>0.60385800000000001</v>
      </c>
      <c r="B929">
        <v>0.47245300000000001</v>
      </c>
      <c r="H929">
        <v>0.76592400000000005</v>
      </c>
      <c r="I929">
        <v>0.60000100000000001</v>
      </c>
    </row>
    <row r="930" spans="1:9" x14ac:dyDescent="0.2">
      <c r="A930">
        <v>0.60375100000000004</v>
      </c>
      <c r="B930">
        <v>0.47177799999999998</v>
      </c>
      <c r="H930">
        <v>0.76688100000000003</v>
      </c>
      <c r="I930">
        <v>0.60000100000000001</v>
      </c>
    </row>
    <row r="931" spans="1:9" x14ac:dyDescent="0.2">
      <c r="A931">
        <v>0.60364499999999999</v>
      </c>
      <c r="B931">
        <v>0.47110299999999999</v>
      </c>
      <c r="H931">
        <v>0.76784200000000002</v>
      </c>
      <c r="I931">
        <v>0.60000100000000001</v>
      </c>
    </row>
    <row r="932" spans="1:9" x14ac:dyDescent="0.2">
      <c r="A932">
        <v>0.60354099999999999</v>
      </c>
      <c r="B932">
        <v>0.47042899999999999</v>
      </c>
      <c r="H932">
        <v>0.76880800000000005</v>
      </c>
      <c r="I932">
        <v>0.60000100000000001</v>
      </c>
    </row>
    <row r="933" spans="1:9" x14ac:dyDescent="0.2">
      <c r="A933">
        <v>0.60343899999999995</v>
      </c>
      <c r="B933">
        <v>0.469754</v>
      </c>
      <c r="H933">
        <v>0.76977700000000004</v>
      </c>
      <c r="I933">
        <v>0.60000100000000001</v>
      </c>
    </row>
    <row r="934" spans="1:9" x14ac:dyDescent="0.2">
      <c r="A934">
        <v>0.60333800000000004</v>
      </c>
      <c r="B934">
        <v>0.46908100000000003</v>
      </c>
      <c r="H934">
        <v>0.77075099999999996</v>
      </c>
      <c r="I934">
        <v>0.60000100000000001</v>
      </c>
    </row>
    <row r="935" spans="1:9" x14ac:dyDescent="0.2">
      <c r="A935">
        <v>0.60323899999999997</v>
      </c>
      <c r="B935">
        <v>0.46840700000000002</v>
      </c>
      <c r="H935">
        <v>0.77173000000000003</v>
      </c>
      <c r="I935">
        <v>0.60000100000000001</v>
      </c>
    </row>
    <row r="936" spans="1:9" x14ac:dyDescent="0.2">
      <c r="A936">
        <v>0.60314100000000004</v>
      </c>
      <c r="B936">
        <v>0.46773300000000001</v>
      </c>
      <c r="H936">
        <v>0.77271199999999995</v>
      </c>
      <c r="I936">
        <v>0.60000100000000001</v>
      </c>
    </row>
    <row r="937" spans="1:9" x14ac:dyDescent="0.2">
      <c r="A937">
        <v>0.60304500000000005</v>
      </c>
      <c r="B937">
        <v>0.46705999999999998</v>
      </c>
      <c r="H937">
        <v>0.77370000000000005</v>
      </c>
      <c r="I937">
        <v>0.60000100000000001</v>
      </c>
    </row>
    <row r="938" spans="1:9" x14ac:dyDescent="0.2">
      <c r="A938">
        <v>0.60294999999999999</v>
      </c>
      <c r="B938">
        <v>0.466387</v>
      </c>
      <c r="H938">
        <v>0.77469100000000002</v>
      </c>
      <c r="I938">
        <v>0.60000100000000001</v>
      </c>
    </row>
    <row r="939" spans="1:9" x14ac:dyDescent="0.2">
      <c r="A939">
        <v>0.60285699999999998</v>
      </c>
      <c r="B939">
        <v>0.46571400000000002</v>
      </c>
      <c r="H939">
        <v>0.77568800000000004</v>
      </c>
      <c r="I939">
        <v>0.60000100000000001</v>
      </c>
    </row>
    <row r="940" spans="1:9" x14ac:dyDescent="0.2">
      <c r="A940">
        <v>0.602765</v>
      </c>
      <c r="B940">
        <v>0.46504099999999998</v>
      </c>
      <c r="H940">
        <v>0.77668800000000005</v>
      </c>
      <c r="I940">
        <v>0.60000100000000001</v>
      </c>
    </row>
    <row r="941" spans="1:9" x14ac:dyDescent="0.2">
      <c r="A941">
        <v>0.60267499999999996</v>
      </c>
      <c r="B941">
        <v>0.46436899999999998</v>
      </c>
      <c r="H941">
        <v>0.77769299999999997</v>
      </c>
      <c r="I941">
        <v>0.60000100000000001</v>
      </c>
    </row>
    <row r="942" spans="1:9" x14ac:dyDescent="0.2">
      <c r="A942">
        <v>0.60258599999999996</v>
      </c>
      <c r="B942">
        <v>0.463696</v>
      </c>
      <c r="H942">
        <v>0.77870300000000003</v>
      </c>
      <c r="I942">
        <v>0.60000100000000001</v>
      </c>
    </row>
    <row r="943" spans="1:9" x14ac:dyDescent="0.2">
      <c r="A943">
        <v>0.60249900000000001</v>
      </c>
      <c r="B943">
        <v>0.46302399999999999</v>
      </c>
      <c r="H943">
        <v>0.77971699999999999</v>
      </c>
      <c r="I943">
        <v>0.60000100000000001</v>
      </c>
    </row>
    <row r="944" spans="1:9" x14ac:dyDescent="0.2">
      <c r="A944">
        <v>0.60241299999999998</v>
      </c>
      <c r="B944">
        <v>0.46235199999999999</v>
      </c>
      <c r="H944">
        <v>0.78073599999999999</v>
      </c>
      <c r="I944">
        <v>0.60000100000000001</v>
      </c>
    </row>
    <row r="945" spans="1:9" x14ac:dyDescent="0.2">
      <c r="A945">
        <v>0.602329</v>
      </c>
      <c r="B945">
        <v>0.46168100000000001</v>
      </c>
      <c r="H945">
        <v>0.78175899999999998</v>
      </c>
      <c r="I945">
        <v>0.60000100000000001</v>
      </c>
    </row>
    <row r="946" spans="1:9" x14ac:dyDescent="0.2">
      <c r="A946">
        <v>0.60224599999999995</v>
      </c>
      <c r="B946">
        <v>0.461009</v>
      </c>
      <c r="H946">
        <v>0.78278700000000001</v>
      </c>
      <c r="I946">
        <v>0.60000100000000001</v>
      </c>
    </row>
    <row r="947" spans="1:9" x14ac:dyDescent="0.2">
      <c r="A947">
        <v>0.60216499999999995</v>
      </c>
      <c r="B947">
        <v>0.46033800000000002</v>
      </c>
      <c r="H947">
        <v>0.78381999999999996</v>
      </c>
      <c r="I947">
        <v>0.60000100000000001</v>
      </c>
    </row>
    <row r="948" spans="1:9" x14ac:dyDescent="0.2">
      <c r="A948">
        <v>0.60208499999999998</v>
      </c>
      <c r="B948">
        <v>0.45966699999999999</v>
      </c>
      <c r="H948">
        <v>0.78485700000000003</v>
      </c>
      <c r="I948">
        <v>0.60000100000000001</v>
      </c>
    </row>
    <row r="949" spans="1:9" x14ac:dyDescent="0.2">
      <c r="A949">
        <v>0.60200699999999996</v>
      </c>
      <c r="B949">
        <v>0.45899600000000002</v>
      </c>
      <c r="H949">
        <v>0.78589900000000001</v>
      </c>
      <c r="I949">
        <v>0.60000100000000001</v>
      </c>
    </row>
    <row r="950" spans="1:9" x14ac:dyDescent="0.2">
      <c r="A950">
        <v>0.60192999999999997</v>
      </c>
      <c r="B950">
        <v>0.45832499999999998</v>
      </c>
      <c r="H950">
        <v>0.78694600000000003</v>
      </c>
      <c r="I950">
        <v>0.60000100000000001</v>
      </c>
    </row>
    <row r="951" spans="1:9" x14ac:dyDescent="0.2">
      <c r="A951">
        <v>0.60185500000000003</v>
      </c>
      <c r="B951">
        <v>0.45765400000000001</v>
      </c>
      <c r="H951">
        <v>0.78799699999999995</v>
      </c>
      <c r="I951">
        <v>0.60000100000000001</v>
      </c>
    </row>
    <row r="952" spans="1:9" x14ac:dyDescent="0.2">
      <c r="A952">
        <v>0.60178200000000004</v>
      </c>
      <c r="B952">
        <v>0.456984</v>
      </c>
      <c r="H952">
        <v>0.789053</v>
      </c>
      <c r="I952">
        <v>0.60000100000000001</v>
      </c>
    </row>
    <row r="953" spans="1:9" x14ac:dyDescent="0.2">
      <c r="A953">
        <v>0.60170900000000005</v>
      </c>
      <c r="B953">
        <v>0.45631300000000002</v>
      </c>
      <c r="H953">
        <v>0.79011399999999998</v>
      </c>
      <c r="I953">
        <v>0.60000100000000001</v>
      </c>
    </row>
    <row r="954" spans="1:9" x14ac:dyDescent="0.2">
      <c r="A954">
        <v>0.60163900000000003</v>
      </c>
      <c r="B954">
        <v>0.45564300000000002</v>
      </c>
      <c r="H954">
        <v>0.79117999999999999</v>
      </c>
      <c r="I954">
        <v>0.60000100000000001</v>
      </c>
    </row>
    <row r="955" spans="1:9" x14ac:dyDescent="0.2">
      <c r="A955">
        <v>0.60157000000000005</v>
      </c>
      <c r="B955">
        <v>0.45497300000000002</v>
      </c>
      <c r="H955">
        <v>0.79225100000000004</v>
      </c>
      <c r="I955">
        <v>0.60000100000000001</v>
      </c>
    </row>
    <row r="956" spans="1:9" x14ac:dyDescent="0.2">
      <c r="A956">
        <v>0.60150199999999998</v>
      </c>
      <c r="B956">
        <v>0.45430399999999999</v>
      </c>
      <c r="H956">
        <v>0.79332599999999998</v>
      </c>
      <c r="I956">
        <v>0.60000100000000001</v>
      </c>
    </row>
    <row r="957" spans="1:9" x14ac:dyDescent="0.2">
      <c r="A957">
        <v>0.60143599999999997</v>
      </c>
      <c r="B957">
        <v>0.45363399999999998</v>
      </c>
      <c r="H957">
        <v>0.79440699999999997</v>
      </c>
      <c r="I957">
        <v>0.60000100000000001</v>
      </c>
    </row>
    <row r="958" spans="1:9" x14ac:dyDescent="0.2">
      <c r="A958">
        <v>0.60137099999999999</v>
      </c>
      <c r="B958">
        <v>0.45296399999999998</v>
      </c>
      <c r="H958">
        <v>0.79549199999999998</v>
      </c>
      <c r="I958">
        <v>0.60000100000000001</v>
      </c>
    </row>
    <row r="959" spans="1:9" x14ac:dyDescent="0.2">
      <c r="A959">
        <v>0.60130799999999995</v>
      </c>
      <c r="B959">
        <v>0.452295</v>
      </c>
      <c r="H959">
        <v>0.79658200000000001</v>
      </c>
      <c r="I959">
        <v>0.60000100000000001</v>
      </c>
    </row>
    <row r="960" spans="1:9" x14ac:dyDescent="0.2">
      <c r="A960">
        <v>0.60124599999999995</v>
      </c>
      <c r="B960">
        <v>0.45162600000000003</v>
      </c>
      <c r="H960">
        <v>0.797678</v>
      </c>
      <c r="I960">
        <v>0.60000100000000001</v>
      </c>
    </row>
    <row r="961" spans="1:9" x14ac:dyDescent="0.2">
      <c r="A961">
        <v>0.601186</v>
      </c>
      <c r="B961">
        <v>0.45095600000000002</v>
      </c>
      <c r="H961">
        <v>0.79877799999999999</v>
      </c>
      <c r="I961">
        <v>0.60000100000000001</v>
      </c>
    </row>
    <row r="962" spans="1:9" x14ac:dyDescent="0.2">
      <c r="A962">
        <v>0.601128</v>
      </c>
      <c r="B962">
        <v>0.45028699999999999</v>
      </c>
      <c r="H962">
        <v>0.79988300000000001</v>
      </c>
      <c r="I962">
        <v>0.60000100000000001</v>
      </c>
    </row>
    <row r="963" spans="1:9" x14ac:dyDescent="0.2">
      <c r="A963">
        <v>0.60106999999999999</v>
      </c>
      <c r="B963">
        <v>0.44961899999999999</v>
      </c>
      <c r="H963">
        <v>0.80099299999999996</v>
      </c>
      <c r="I963">
        <v>0.60000100000000001</v>
      </c>
    </row>
    <row r="964" spans="1:9" x14ac:dyDescent="0.2">
      <c r="A964">
        <v>0.60101499999999997</v>
      </c>
      <c r="B964">
        <v>0.44895000000000002</v>
      </c>
      <c r="H964">
        <v>0.80210800000000004</v>
      </c>
      <c r="I964">
        <v>0.60000100000000001</v>
      </c>
    </row>
    <row r="965" spans="1:9" x14ac:dyDescent="0.2">
      <c r="A965">
        <v>0.60096000000000005</v>
      </c>
      <c r="B965">
        <v>0.44828099999999999</v>
      </c>
      <c r="H965">
        <v>0.80322800000000005</v>
      </c>
      <c r="I965">
        <v>0.60000100000000001</v>
      </c>
    </row>
    <row r="966" spans="1:9" x14ac:dyDescent="0.2">
      <c r="A966">
        <v>0.600908</v>
      </c>
      <c r="B966">
        <v>0.44761299999999998</v>
      </c>
      <c r="H966">
        <v>0.80435500000000004</v>
      </c>
      <c r="I966">
        <v>0.60000100000000001</v>
      </c>
    </row>
    <row r="967" spans="1:9" x14ac:dyDescent="0.2">
      <c r="A967">
        <v>0.60085699999999997</v>
      </c>
      <c r="B967">
        <v>0.44694400000000001</v>
      </c>
      <c r="H967">
        <v>0.80548500000000001</v>
      </c>
      <c r="I967">
        <v>0.60000100000000001</v>
      </c>
    </row>
    <row r="968" spans="1:9" x14ac:dyDescent="0.2">
      <c r="A968">
        <v>0.60080699999999998</v>
      </c>
      <c r="B968">
        <v>0.44627600000000001</v>
      </c>
      <c r="H968">
        <v>0.80662100000000003</v>
      </c>
      <c r="I968">
        <v>0.60000100000000001</v>
      </c>
    </row>
    <row r="969" spans="1:9" x14ac:dyDescent="0.2">
      <c r="A969">
        <v>0.60075900000000004</v>
      </c>
      <c r="B969">
        <v>0.445608</v>
      </c>
      <c r="H969">
        <v>0.80776199999999998</v>
      </c>
      <c r="I969">
        <v>0.60000100000000001</v>
      </c>
    </row>
    <row r="970" spans="1:9" x14ac:dyDescent="0.2">
      <c r="A970">
        <v>0.60071200000000002</v>
      </c>
      <c r="B970">
        <v>0.44494</v>
      </c>
      <c r="H970">
        <v>0.80890799999999996</v>
      </c>
      <c r="I970">
        <v>0.60000100000000001</v>
      </c>
    </row>
    <row r="971" spans="1:9" x14ac:dyDescent="0.2">
      <c r="A971">
        <v>0.60066699999999995</v>
      </c>
      <c r="B971">
        <v>0.444272</v>
      </c>
      <c r="H971">
        <v>0.81005899999999997</v>
      </c>
      <c r="I971">
        <v>0.60000100000000001</v>
      </c>
    </row>
    <row r="972" spans="1:9" x14ac:dyDescent="0.2">
      <c r="A972">
        <v>0.60062300000000002</v>
      </c>
      <c r="B972">
        <v>0.443604</v>
      </c>
      <c r="H972">
        <v>0.81121600000000005</v>
      </c>
      <c r="I972">
        <v>0.60000100000000001</v>
      </c>
    </row>
    <row r="973" spans="1:9" x14ac:dyDescent="0.2">
      <c r="A973">
        <v>0.60058100000000003</v>
      </c>
      <c r="B973">
        <v>0.442936</v>
      </c>
      <c r="H973">
        <v>0.81237899999999996</v>
      </c>
      <c r="I973">
        <v>0.60000100000000001</v>
      </c>
    </row>
    <row r="974" spans="1:9" x14ac:dyDescent="0.2">
      <c r="A974">
        <v>0.60053999999999996</v>
      </c>
      <c r="B974">
        <v>0.44226799999999999</v>
      </c>
      <c r="H974">
        <v>0.81354599999999999</v>
      </c>
      <c r="I974">
        <v>0.60000100000000001</v>
      </c>
    </row>
    <row r="975" spans="1:9" x14ac:dyDescent="0.2">
      <c r="A975">
        <v>0.60050099999999995</v>
      </c>
      <c r="B975">
        <v>0.44160100000000002</v>
      </c>
      <c r="H975">
        <v>0.81471899999999997</v>
      </c>
      <c r="I975">
        <v>0.60000100000000001</v>
      </c>
    </row>
    <row r="976" spans="1:9" x14ac:dyDescent="0.2">
      <c r="A976">
        <v>0.60046299999999997</v>
      </c>
      <c r="B976">
        <v>0.44093300000000002</v>
      </c>
      <c r="H976">
        <v>0.81589699999999998</v>
      </c>
      <c r="I976">
        <v>0.60000100000000001</v>
      </c>
    </row>
    <row r="977" spans="1:9" x14ac:dyDescent="0.2">
      <c r="A977">
        <v>0.60042700000000004</v>
      </c>
      <c r="B977">
        <v>0.44026599999999999</v>
      </c>
      <c r="H977">
        <v>0.81708099999999995</v>
      </c>
      <c r="I977">
        <v>0.60000100000000001</v>
      </c>
    </row>
    <row r="978" spans="1:9" x14ac:dyDescent="0.2">
      <c r="A978">
        <v>0.60039200000000004</v>
      </c>
      <c r="B978">
        <v>0.43959900000000002</v>
      </c>
      <c r="H978">
        <v>0.81827000000000005</v>
      </c>
      <c r="I978">
        <v>0.60000100000000001</v>
      </c>
    </row>
    <row r="979" spans="1:9" x14ac:dyDescent="0.2">
      <c r="A979">
        <v>0.60035799999999995</v>
      </c>
      <c r="B979">
        <v>0.43893100000000002</v>
      </c>
      <c r="H979">
        <v>0.819465</v>
      </c>
      <c r="I979">
        <v>0.60000100000000001</v>
      </c>
    </row>
    <row r="980" spans="1:9" x14ac:dyDescent="0.2">
      <c r="A980">
        <v>0.60032600000000003</v>
      </c>
      <c r="B980">
        <v>0.43826399999999999</v>
      </c>
      <c r="H980">
        <v>0.82066499999999998</v>
      </c>
      <c r="I980">
        <v>0.60000100000000001</v>
      </c>
    </row>
    <row r="981" spans="1:9" x14ac:dyDescent="0.2">
      <c r="A981">
        <v>0.60029600000000005</v>
      </c>
      <c r="B981">
        <v>0.43759700000000001</v>
      </c>
      <c r="H981">
        <v>0.82186999999999999</v>
      </c>
      <c r="I981">
        <v>0.60000100000000001</v>
      </c>
    </row>
    <row r="982" spans="1:9" x14ac:dyDescent="0.2">
      <c r="A982">
        <v>0.600267</v>
      </c>
      <c r="B982">
        <v>0.43692999999999999</v>
      </c>
      <c r="H982">
        <v>0.82308199999999998</v>
      </c>
      <c r="I982">
        <v>0.60000100000000001</v>
      </c>
    </row>
    <row r="983" spans="1:9" x14ac:dyDescent="0.2">
      <c r="A983">
        <v>0.60024</v>
      </c>
      <c r="B983">
        <v>0.43626300000000001</v>
      </c>
      <c r="H983">
        <v>0.824299</v>
      </c>
      <c r="I983">
        <v>0.60000100000000001</v>
      </c>
    </row>
    <row r="984" spans="1:9" x14ac:dyDescent="0.2">
      <c r="A984">
        <v>0.60021400000000003</v>
      </c>
      <c r="B984">
        <v>0.43559599999999998</v>
      </c>
      <c r="H984">
        <v>0.82552199999999998</v>
      </c>
      <c r="I984">
        <v>0.60000100000000001</v>
      </c>
    </row>
    <row r="985" spans="1:9" x14ac:dyDescent="0.2">
      <c r="A985">
        <v>0.60018899999999997</v>
      </c>
      <c r="B985">
        <v>0.43492900000000001</v>
      </c>
      <c r="H985">
        <v>0.82674999999999998</v>
      </c>
      <c r="I985">
        <v>0.60000100000000001</v>
      </c>
    </row>
    <row r="986" spans="1:9" x14ac:dyDescent="0.2">
      <c r="A986">
        <v>0.60016599999999998</v>
      </c>
      <c r="B986">
        <v>0.43426199999999998</v>
      </c>
      <c r="H986">
        <v>0.82798300000000002</v>
      </c>
      <c r="I986">
        <v>0.60000100000000001</v>
      </c>
    </row>
    <row r="987" spans="1:9" x14ac:dyDescent="0.2">
      <c r="A987">
        <v>0.60014500000000004</v>
      </c>
      <c r="B987">
        <v>0.43359599999999998</v>
      </c>
      <c r="H987">
        <v>0.82922300000000004</v>
      </c>
      <c r="I987">
        <v>0.60000100000000001</v>
      </c>
    </row>
    <row r="988" spans="1:9" x14ac:dyDescent="0.2">
      <c r="A988">
        <v>0.60012500000000002</v>
      </c>
      <c r="B988">
        <v>0.43292900000000001</v>
      </c>
      <c r="H988">
        <v>0.83046900000000001</v>
      </c>
      <c r="I988">
        <v>0.60000100000000001</v>
      </c>
    </row>
    <row r="989" spans="1:9" x14ac:dyDescent="0.2">
      <c r="A989">
        <v>0.60010699999999995</v>
      </c>
      <c r="B989">
        <v>0.43226199999999998</v>
      </c>
      <c r="H989">
        <v>0.83172000000000001</v>
      </c>
      <c r="I989">
        <v>0.60000100000000001</v>
      </c>
    </row>
    <row r="990" spans="1:9" x14ac:dyDescent="0.2">
      <c r="A990">
        <v>0.60008899999999998</v>
      </c>
      <c r="B990">
        <v>0.43159500000000001</v>
      </c>
      <c r="H990">
        <v>0.83297699999999997</v>
      </c>
      <c r="I990">
        <v>0.60000100000000001</v>
      </c>
    </row>
    <row r="991" spans="1:9" x14ac:dyDescent="0.2">
      <c r="A991">
        <v>0.600074</v>
      </c>
      <c r="B991">
        <v>0.43092900000000001</v>
      </c>
      <c r="H991">
        <v>0.83423999999999998</v>
      </c>
      <c r="I991">
        <v>0.60000100000000001</v>
      </c>
    </row>
    <row r="992" spans="1:9" x14ac:dyDescent="0.2">
      <c r="A992">
        <v>0.60006000000000004</v>
      </c>
      <c r="B992">
        <v>0.43026199999999998</v>
      </c>
      <c r="H992">
        <v>0.83550899999999995</v>
      </c>
      <c r="I992">
        <v>0.60000100000000001</v>
      </c>
    </row>
    <row r="993" spans="1:9" x14ac:dyDescent="0.2">
      <c r="A993">
        <v>0.600047</v>
      </c>
      <c r="B993">
        <v>0.42959599999999998</v>
      </c>
      <c r="H993">
        <v>0.83678399999999997</v>
      </c>
      <c r="I993">
        <v>0.60000100000000001</v>
      </c>
    </row>
    <row r="994" spans="1:9" x14ac:dyDescent="0.2">
      <c r="A994">
        <v>0.60003600000000001</v>
      </c>
      <c r="B994">
        <v>0.428929</v>
      </c>
      <c r="H994">
        <v>0.83806400000000003</v>
      </c>
      <c r="I994">
        <v>0.60000100000000001</v>
      </c>
    </row>
    <row r="995" spans="1:9" x14ac:dyDescent="0.2">
      <c r="A995">
        <v>0.60002699999999998</v>
      </c>
      <c r="B995">
        <v>0.428263</v>
      </c>
      <c r="H995">
        <v>0.83935099999999996</v>
      </c>
      <c r="I995">
        <v>0.60000100000000001</v>
      </c>
    </row>
    <row r="996" spans="1:9" x14ac:dyDescent="0.2">
      <c r="A996">
        <v>0.60001800000000005</v>
      </c>
      <c r="B996">
        <v>0.42759599999999998</v>
      </c>
      <c r="H996">
        <v>0.84064399999999995</v>
      </c>
      <c r="I996">
        <v>0.60000100000000001</v>
      </c>
    </row>
    <row r="997" spans="1:9" x14ac:dyDescent="0.2">
      <c r="A997">
        <v>0.60001199999999999</v>
      </c>
      <c r="B997">
        <v>0.42692999999999998</v>
      </c>
      <c r="H997">
        <v>0.841943</v>
      </c>
      <c r="I997">
        <v>0.60000100000000001</v>
      </c>
    </row>
    <row r="998" spans="1:9" x14ac:dyDescent="0.2">
      <c r="A998">
        <v>0.60000699999999996</v>
      </c>
      <c r="B998">
        <v>0.426263</v>
      </c>
      <c r="H998">
        <v>0.843248</v>
      </c>
      <c r="I998">
        <v>0.60000100000000001</v>
      </c>
    </row>
    <row r="999" spans="1:9" x14ac:dyDescent="0.2">
      <c r="A999">
        <v>0.60000299999999995</v>
      </c>
      <c r="B999">
        <v>0.425597</v>
      </c>
      <c r="H999">
        <v>0.84455899999999995</v>
      </c>
      <c r="I999">
        <v>0.60000100000000001</v>
      </c>
    </row>
    <row r="1000" spans="1:9" x14ac:dyDescent="0.2">
      <c r="A1000">
        <v>0.60000100000000001</v>
      </c>
      <c r="B1000">
        <v>0.42492999999999997</v>
      </c>
      <c r="H1000">
        <v>0.84587599999999996</v>
      </c>
      <c r="I1000">
        <v>0.60000100000000001</v>
      </c>
    </row>
    <row r="1001" spans="1:9" x14ac:dyDescent="0.2">
      <c r="H1001">
        <v>0.84719999999999995</v>
      </c>
      <c r="I1001">
        <v>0.60000100000000001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Feuil1!_90</vt:lpstr>
      <vt:lpstr>Feuil1!out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2023-06-06T16:44:21Z</dcterms:created>
  <dcterms:modified xsi:type="dcterms:W3CDTF">2023-06-06T16:57:40Z</dcterms:modified>
</cp:coreProperties>
</file>