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Tabelle1" sheetId="1" r:id="rId1"/>
    <sheet name="Tabelle2" sheetId="2" r:id="rId2"/>
    <sheet name="Tabelle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baseColWidth="10" defaultColWidth="0.7109375" defaultRowHeight="3.95" customHeight="1" x14ac:dyDescent="0.25"/>
  <sheetData/>
  <conditionalFormatting sqref="A1:XFD1048576">
    <cfRule type="colorScale" priority="1">
      <colorScale>
        <cfvo type="min"/>
        <cfvo type="percentile" val="50"/>
        <cfvo type="max"/>
        <color theme="1"/>
        <color rgb="FFFFEB84"/>
        <color rgb="FFFF0000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Hofeditz</dc:creator>
  <cp:lastModifiedBy>Nico Hofeditz</cp:lastModifiedBy>
  <dcterms:created xsi:type="dcterms:W3CDTF">2019-09-16T16:20:22Z</dcterms:created>
  <dcterms:modified xsi:type="dcterms:W3CDTF">2019-09-16T16:23:49Z</dcterms:modified>
</cp:coreProperties>
</file>