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ra\source\repos\perfaware\haversine\"/>
    </mc:Choice>
  </mc:AlternateContent>
  <xr:revisionPtr revIDLastSave="0" documentId="8_{78F615B8-C220-47AB-86E7-CD73F66874E3}" xr6:coauthVersionLast="47" xr6:coauthVersionMax="47" xr10:uidLastSave="{00000000-0000-0000-0000-000000000000}"/>
  <bookViews>
    <workbookView xWindow="-120" yWindow="-120" windowWidth="20730" windowHeight="11160"/>
  </bookViews>
  <sheets>
    <sheet name="cache1" sheetId="1" r:id="rId1"/>
  </sheets>
  <calcPr calcId="0"/>
</workbook>
</file>

<file path=xl/sharedStrings.xml><?xml version="1.0" encoding="utf-8"?>
<sst xmlns="http://schemas.openxmlformats.org/spreadsheetml/2006/main" count="2" uniqueCount="2">
  <si>
    <t>Size</t>
  </si>
  <si>
    <t xml:space="preserve">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</si>
</sst>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cache1!$B$1</c:f>
              <c:strCache>
                <c:ptCount val="1"/>
                <c:pt idx="0">
                  <c:v> 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cache1!$A$2:$A$201</c:f>
              <c:numCache>
                <c:formatCode>General</c:formatCode>
                <c:ptCount val="200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  <c:pt idx="8">
                  <c:v>9216</c:v>
                </c:pt>
                <c:pt idx="9">
                  <c:v>10240</c:v>
                </c:pt>
                <c:pt idx="10">
                  <c:v>11264</c:v>
                </c:pt>
                <c:pt idx="11">
                  <c:v>12288</c:v>
                </c:pt>
                <c:pt idx="12">
                  <c:v>13312</c:v>
                </c:pt>
                <c:pt idx="13">
                  <c:v>14336</c:v>
                </c:pt>
                <c:pt idx="14">
                  <c:v>15360</c:v>
                </c:pt>
                <c:pt idx="15">
                  <c:v>16384</c:v>
                </c:pt>
                <c:pt idx="16">
                  <c:v>17408</c:v>
                </c:pt>
                <c:pt idx="17">
                  <c:v>18432</c:v>
                </c:pt>
                <c:pt idx="18">
                  <c:v>19456</c:v>
                </c:pt>
                <c:pt idx="19">
                  <c:v>20480</c:v>
                </c:pt>
                <c:pt idx="20">
                  <c:v>21504</c:v>
                </c:pt>
                <c:pt idx="21">
                  <c:v>23552</c:v>
                </c:pt>
                <c:pt idx="22">
                  <c:v>25600</c:v>
                </c:pt>
                <c:pt idx="23">
                  <c:v>27648</c:v>
                </c:pt>
                <c:pt idx="24">
                  <c:v>29696</c:v>
                </c:pt>
                <c:pt idx="25">
                  <c:v>31744</c:v>
                </c:pt>
                <c:pt idx="26">
                  <c:v>33792</c:v>
                </c:pt>
                <c:pt idx="27">
                  <c:v>35840</c:v>
                </c:pt>
                <c:pt idx="28">
                  <c:v>37888</c:v>
                </c:pt>
                <c:pt idx="29">
                  <c:v>39936</c:v>
                </c:pt>
                <c:pt idx="30">
                  <c:v>41984</c:v>
                </c:pt>
                <c:pt idx="31">
                  <c:v>44032</c:v>
                </c:pt>
                <c:pt idx="32">
                  <c:v>46080</c:v>
                </c:pt>
                <c:pt idx="33">
                  <c:v>48128</c:v>
                </c:pt>
                <c:pt idx="34">
                  <c:v>50176</c:v>
                </c:pt>
                <c:pt idx="35">
                  <c:v>52224</c:v>
                </c:pt>
                <c:pt idx="36">
                  <c:v>54272</c:v>
                </c:pt>
                <c:pt idx="37">
                  <c:v>56320</c:v>
                </c:pt>
                <c:pt idx="38">
                  <c:v>58368</c:v>
                </c:pt>
                <c:pt idx="39">
                  <c:v>60416</c:v>
                </c:pt>
                <c:pt idx="40">
                  <c:v>62464</c:v>
                </c:pt>
                <c:pt idx="41">
                  <c:v>66560</c:v>
                </c:pt>
                <c:pt idx="42">
                  <c:v>70656</c:v>
                </c:pt>
                <c:pt idx="43">
                  <c:v>74752</c:v>
                </c:pt>
                <c:pt idx="44">
                  <c:v>78848</c:v>
                </c:pt>
                <c:pt idx="45">
                  <c:v>82944</c:v>
                </c:pt>
                <c:pt idx="46">
                  <c:v>87040</c:v>
                </c:pt>
                <c:pt idx="47">
                  <c:v>91136</c:v>
                </c:pt>
                <c:pt idx="48">
                  <c:v>95232</c:v>
                </c:pt>
                <c:pt idx="49">
                  <c:v>99328</c:v>
                </c:pt>
                <c:pt idx="50">
                  <c:v>103424</c:v>
                </c:pt>
                <c:pt idx="51">
                  <c:v>107520</c:v>
                </c:pt>
                <c:pt idx="52">
                  <c:v>111616</c:v>
                </c:pt>
                <c:pt idx="53">
                  <c:v>115712</c:v>
                </c:pt>
                <c:pt idx="54">
                  <c:v>119808</c:v>
                </c:pt>
                <c:pt idx="55">
                  <c:v>123904</c:v>
                </c:pt>
                <c:pt idx="56">
                  <c:v>128000</c:v>
                </c:pt>
                <c:pt idx="57">
                  <c:v>132096</c:v>
                </c:pt>
                <c:pt idx="58">
                  <c:v>136192</c:v>
                </c:pt>
                <c:pt idx="59">
                  <c:v>140288</c:v>
                </c:pt>
                <c:pt idx="60">
                  <c:v>144384</c:v>
                </c:pt>
                <c:pt idx="61">
                  <c:v>152576</c:v>
                </c:pt>
                <c:pt idx="62">
                  <c:v>160768</c:v>
                </c:pt>
                <c:pt idx="63">
                  <c:v>168960</c:v>
                </c:pt>
                <c:pt idx="64">
                  <c:v>177152</c:v>
                </c:pt>
                <c:pt idx="65">
                  <c:v>185344</c:v>
                </c:pt>
                <c:pt idx="66">
                  <c:v>193536</c:v>
                </c:pt>
                <c:pt idx="67">
                  <c:v>201728</c:v>
                </c:pt>
                <c:pt idx="68">
                  <c:v>209920</c:v>
                </c:pt>
                <c:pt idx="69">
                  <c:v>218112</c:v>
                </c:pt>
                <c:pt idx="70">
                  <c:v>226304</c:v>
                </c:pt>
                <c:pt idx="71">
                  <c:v>234496</c:v>
                </c:pt>
                <c:pt idx="72">
                  <c:v>242688</c:v>
                </c:pt>
                <c:pt idx="73">
                  <c:v>250880</c:v>
                </c:pt>
                <c:pt idx="74">
                  <c:v>259072</c:v>
                </c:pt>
                <c:pt idx="75">
                  <c:v>267264</c:v>
                </c:pt>
                <c:pt idx="76">
                  <c:v>275456</c:v>
                </c:pt>
                <c:pt idx="77">
                  <c:v>283648</c:v>
                </c:pt>
                <c:pt idx="78">
                  <c:v>291840</c:v>
                </c:pt>
                <c:pt idx="79">
                  <c:v>300032</c:v>
                </c:pt>
                <c:pt idx="80">
                  <c:v>308224</c:v>
                </c:pt>
                <c:pt idx="81">
                  <c:v>324608</c:v>
                </c:pt>
                <c:pt idx="82">
                  <c:v>340992</c:v>
                </c:pt>
                <c:pt idx="83">
                  <c:v>357376</c:v>
                </c:pt>
                <c:pt idx="84">
                  <c:v>373760</c:v>
                </c:pt>
                <c:pt idx="85">
                  <c:v>390144</c:v>
                </c:pt>
                <c:pt idx="86">
                  <c:v>406528</c:v>
                </c:pt>
                <c:pt idx="87">
                  <c:v>422912</c:v>
                </c:pt>
                <c:pt idx="88">
                  <c:v>439296</c:v>
                </c:pt>
                <c:pt idx="89">
                  <c:v>455680</c:v>
                </c:pt>
                <c:pt idx="90">
                  <c:v>472064</c:v>
                </c:pt>
                <c:pt idx="91">
                  <c:v>488448</c:v>
                </c:pt>
                <c:pt idx="92">
                  <c:v>504832</c:v>
                </c:pt>
                <c:pt idx="93">
                  <c:v>521216</c:v>
                </c:pt>
                <c:pt idx="94">
                  <c:v>537600</c:v>
                </c:pt>
                <c:pt idx="95">
                  <c:v>553984</c:v>
                </c:pt>
                <c:pt idx="96">
                  <c:v>570368</c:v>
                </c:pt>
                <c:pt idx="97">
                  <c:v>586752</c:v>
                </c:pt>
                <c:pt idx="98">
                  <c:v>603136</c:v>
                </c:pt>
                <c:pt idx="99">
                  <c:v>619520</c:v>
                </c:pt>
                <c:pt idx="100">
                  <c:v>635904</c:v>
                </c:pt>
                <c:pt idx="101">
                  <c:v>668672</c:v>
                </c:pt>
                <c:pt idx="102">
                  <c:v>701440</c:v>
                </c:pt>
                <c:pt idx="103">
                  <c:v>734208</c:v>
                </c:pt>
                <c:pt idx="104">
                  <c:v>766976</c:v>
                </c:pt>
                <c:pt idx="105">
                  <c:v>799744</c:v>
                </c:pt>
                <c:pt idx="106">
                  <c:v>832512</c:v>
                </c:pt>
                <c:pt idx="107">
                  <c:v>865280</c:v>
                </c:pt>
                <c:pt idx="108">
                  <c:v>898048</c:v>
                </c:pt>
                <c:pt idx="109">
                  <c:v>930816</c:v>
                </c:pt>
                <c:pt idx="110">
                  <c:v>963584</c:v>
                </c:pt>
                <c:pt idx="111">
                  <c:v>996352</c:v>
                </c:pt>
                <c:pt idx="112">
                  <c:v>1029120</c:v>
                </c:pt>
                <c:pt idx="113">
                  <c:v>1061888</c:v>
                </c:pt>
                <c:pt idx="114">
                  <c:v>1094656</c:v>
                </c:pt>
                <c:pt idx="115">
                  <c:v>1127424</c:v>
                </c:pt>
                <c:pt idx="116">
                  <c:v>1160192</c:v>
                </c:pt>
                <c:pt idx="117">
                  <c:v>1192960</c:v>
                </c:pt>
                <c:pt idx="118">
                  <c:v>1225728</c:v>
                </c:pt>
                <c:pt idx="119">
                  <c:v>1258496</c:v>
                </c:pt>
                <c:pt idx="120">
                  <c:v>1291264</c:v>
                </c:pt>
                <c:pt idx="121">
                  <c:v>1356800</c:v>
                </c:pt>
                <c:pt idx="122">
                  <c:v>1422336</c:v>
                </c:pt>
                <c:pt idx="123">
                  <c:v>1487872</c:v>
                </c:pt>
                <c:pt idx="124">
                  <c:v>1553408</c:v>
                </c:pt>
                <c:pt idx="125">
                  <c:v>1618944</c:v>
                </c:pt>
                <c:pt idx="126">
                  <c:v>1684480</c:v>
                </c:pt>
                <c:pt idx="127">
                  <c:v>1750016</c:v>
                </c:pt>
                <c:pt idx="128">
                  <c:v>1815552</c:v>
                </c:pt>
                <c:pt idx="129">
                  <c:v>1881088</c:v>
                </c:pt>
                <c:pt idx="130">
                  <c:v>1946624</c:v>
                </c:pt>
                <c:pt idx="131">
                  <c:v>2012160</c:v>
                </c:pt>
                <c:pt idx="132">
                  <c:v>2077696</c:v>
                </c:pt>
                <c:pt idx="133">
                  <c:v>2143232</c:v>
                </c:pt>
                <c:pt idx="134">
                  <c:v>2208768</c:v>
                </c:pt>
                <c:pt idx="135">
                  <c:v>2274304</c:v>
                </c:pt>
                <c:pt idx="136">
                  <c:v>2339840</c:v>
                </c:pt>
                <c:pt idx="137">
                  <c:v>2405376</c:v>
                </c:pt>
                <c:pt idx="138">
                  <c:v>2470912</c:v>
                </c:pt>
                <c:pt idx="139">
                  <c:v>2536448</c:v>
                </c:pt>
                <c:pt idx="140">
                  <c:v>2601984</c:v>
                </c:pt>
                <c:pt idx="141">
                  <c:v>2733056</c:v>
                </c:pt>
                <c:pt idx="142">
                  <c:v>2864128</c:v>
                </c:pt>
                <c:pt idx="143">
                  <c:v>2995200</c:v>
                </c:pt>
                <c:pt idx="144">
                  <c:v>3126272</c:v>
                </c:pt>
                <c:pt idx="145">
                  <c:v>3257344</c:v>
                </c:pt>
                <c:pt idx="146">
                  <c:v>3388416</c:v>
                </c:pt>
                <c:pt idx="147">
                  <c:v>3519488</c:v>
                </c:pt>
                <c:pt idx="148">
                  <c:v>3650560</c:v>
                </c:pt>
                <c:pt idx="149">
                  <c:v>3781632</c:v>
                </c:pt>
                <c:pt idx="150">
                  <c:v>3912704</c:v>
                </c:pt>
                <c:pt idx="151">
                  <c:v>4043776</c:v>
                </c:pt>
                <c:pt idx="152">
                  <c:v>4174848</c:v>
                </c:pt>
                <c:pt idx="153">
                  <c:v>4305920</c:v>
                </c:pt>
                <c:pt idx="154">
                  <c:v>4436992</c:v>
                </c:pt>
                <c:pt idx="155">
                  <c:v>4568064</c:v>
                </c:pt>
                <c:pt idx="156">
                  <c:v>4699136</c:v>
                </c:pt>
                <c:pt idx="157">
                  <c:v>4830208</c:v>
                </c:pt>
                <c:pt idx="158">
                  <c:v>4961280</c:v>
                </c:pt>
                <c:pt idx="159">
                  <c:v>5092352</c:v>
                </c:pt>
                <c:pt idx="160">
                  <c:v>5223424</c:v>
                </c:pt>
                <c:pt idx="161">
                  <c:v>5485568</c:v>
                </c:pt>
                <c:pt idx="162">
                  <c:v>5747712</c:v>
                </c:pt>
                <c:pt idx="163">
                  <c:v>6009856</c:v>
                </c:pt>
                <c:pt idx="164">
                  <c:v>6272000</c:v>
                </c:pt>
                <c:pt idx="165">
                  <c:v>6534144</c:v>
                </c:pt>
                <c:pt idx="166">
                  <c:v>6796288</c:v>
                </c:pt>
                <c:pt idx="167">
                  <c:v>7058432</c:v>
                </c:pt>
                <c:pt idx="168">
                  <c:v>7320576</c:v>
                </c:pt>
                <c:pt idx="169">
                  <c:v>7582720</c:v>
                </c:pt>
                <c:pt idx="170">
                  <c:v>7844864</c:v>
                </c:pt>
                <c:pt idx="171">
                  <c:v>8107008</c:v>
                </c:pt>
                <c:pt idx="172">
                  <c:v>8369152</c:v>
                </c:pt>
                <c:pt idx="173">
                  <c:v>8631296</c:v>
                </c:pt>
                <c:pt idx="174">
                  <c:v>8893440</c:v>
                </c:pt>
                <c:pt idx="175">
                  <c:v>9155584</c:v>
                </c:pt>
                <c:pt idx="176">
                  <c:v>9417728</c:v>
                </c:pt>
                <c:pt idx="177">
                  <c:v>9679872</c:v>
                </c:pt>
                <c:pt idx="178">
                  <c:v>9942016</c:v>
                </c:pt>
                <c:pt idx="179">
                  <c:v>10204160</c:v>
                </c:pt>
                <c:pt idx="180">
                  <c:v>10466304</c:v>
                </c:pt>
                <c:pt idx="181">
                  <c:v>10990592</c:v>
                </c:pt>
                <c:pt idx="182">
                  <c:v>11514880</c:v>
                </c:pt>
                <c:pt idx="183">
                  <c:v>12039168</c:v>
                </c:pt>
                <c:pt idx="184">
                  <c:v>12563456</c:v>
                </c:pt>
                <c:pt idx="185">
                  <c:v>13087744</c:v>
                </c:pt>
                <c:pt idx="186">
                  <c:v>13612032</c:v>
                </c:pt>
                <c:pt idx="187">
                  <c:v>14136320</c:v>
                </c:pt>
                <c:pt idx="188">
                  <c:v>14660608</c:v>
                </c:pt>
                <c:pt idx="189">
                  <c:v>15184896</c:v>
                </c:pt>
                <c:pt idx="190">
                  <c:v>15709184</c:v>
                </c:pt>
                <c:pt idx="191">
                  <c:v>16233472</c:v>
                </c:pt>
                <c:pt idx="192">
                  <c:v>16757760</c:v>
                </c:pt>
                <c:pt idx="193">
                  <c:v>17282048</c:v>
                </c:pt>
                <c:pt idx="194">
                  <c:v>17806336</c:v>
                </c:pt>
                <c:pt idx="195">
                  <c:v>18330624</c:v>
                </c:pt>
                <c:pt idx="196">
                  <c:v>18854912</c:v>
                </c:pt>
                <c:pt idx="197">
                  <c:v>19379200</c:v>
                </c:pt>
                <c:pt idx="198">
                  <c:v>19903488</c:v>
                </c:pt>
                <c:pt idx="199">
                  <c:v>20427776</c:v>
                </c:pt>
              </c:numCache>
            </c:numRef>
          </c:xVal>
          <c:yVal>
            <c:numRef>
              <c:f>cache1!$B$2:$B$201</c:f>
              <c:numCache>
                <c:formatCode>General</c:formatCode>
                <c:ptCount val="200"/>
                <c:pt idx="0">
                  <c:v>104.960678</c:v>
                </c:pt>
                <c:pt idx="1">
                  <c:v>104.115112</c:v>
                </c:pt>
                <c:pt idx="2">
                  <c:v>103.82659099999999</c:v>
                </c:pt>
                <c:pt idx="3">
                  <c:v>104.664574</c:v>
                </c:pt>
                <c:pt idx="4">
                  <c:v>104.47683000000001</c:v>
                </c:pt>
                <c:pt idx="5">
                  <c:v>104.25464599999999</c:v>
                </c:pt>
                <c:pt idx="6">
                  <c:v>98.843826000000007</c:v>
                </c:pt>
                <c:pt idx="7">
                  <c:v>99.179481999999993</c:v>
                </c:pt>
                <c:pt idx="8">
                  <c:v>104.545975</c:v>
                </c:pt>
                <c:pt idx="9">
                  <c:v>100.375595</c:v>
                </c:pt>
                <c:pt idx="10">
                  <c:v>100.93647</c:v>
                </c:pt>
                <c:pt idx="11">
                  <c:v>101.099281</c:v>
                </c:pt>
                <c:pt idx="12">
                  <c:v>101.076134</c:v>
                </c:pt>
                <c:pt idx="13">
                  <c:v>102.141212</c:v>
                </c:pt>
                <c:pt idx="14">
                  <c:v>102.271233</c:v>
                </c:pt>
                <c:pt idx="15">
                  <c:v>102.733513</c:v>
                </c:pt>
                <c:pt idx="16">
                  <c:v>102.79199199999999</c:v>
                </c:pt>
                <c:pt idx="17">
                  <c:v>102.102402</c:v>
                </c:pt>
                <c:pt idx="18">
                  <c:v>102.514427</c:v>
                </c:pt>
                <c:pt idx="19">
                  <c:v>102.22438</c:v>
                </c:pt>
                <c:pt idx="20">
                  <c:v>102.52906</c:v>
                </c:pt>
                <c:pt idx="21">
                  <c:v>102.70079800000001</c:v>
                </c:pt>
                <c:pt idx="22">
                  <c:v>102.536903</c:v>
                </c:pt>
                <c:pt idx="23">
                  <c:v>102.963982</c:v>
                </c:pt>
                <c:pt idx="24">
                  <c:v>103.623306</c:v>
                </c:pt>
                <c:pt idx="25">
                  <c:v>103.361206</c:v>
                </c:pt>
                <c:pt idx="26">
                  <c:v>101.91391</c:v>
                </c:pt>
                <c:pt idx="27">
                  <c:v>99.191565999999995</c:v>
                </c:pt>
                <c:pt idx="28">
                  <c:v>93.790298000000007</c:v>
                </c:pt>
                <c:pt idx="29">
                  <c:v>95.193854999999999</c:v>
                </c:pt>
                <c:pt idx="30">
                  <c:v>94.238608999999997</c:v>
                </c:pt>
                <c:pt idx="31">
                  <c:v>94.796165000000002</c:v>
                </c:pt>
                <c:pt idx="32">
                  <c:v>94.468795999999998</c:v>
                </c:pt>
                <c:pt idx="33">
                  <c:v>94.260765000000006</c:v>
                </c:pt>
                <c:pt idx="34">
                  <c:v>93.869354000000001</c:v>
                </c:pt>
                <c:pt idx="35">
                  <c:v>95.149711999999994</c:v>
                </c:pt>
                <c:pt idx="36">
                  <c:v>94.412291999999994</c:v>
                </c:pt>
                <c:pt idx="37">
                  <c:v>94.992828000000003</c:v>
                </c:pt>
                <c:pt idx="38">
                  <c:v>94.913155000000003</c:v>
                </c:pt>
                <c:pt idx="39">
                  <c:v>93.814261999999999</c:v>
                </c:pt>
                <c:pt idx="40">
                  <c:v>94.157821999999996</c:v>
                </c:pt>
                <c:pt idx="41">
                  <c:v>95.255752999999999</c:v>
                </c:pt>
                <c:pt idx="42">
                  <c:v>95.030533000000005</c:v>
                </c:pt>
                <c:pt idx="43">
                  <c:v>94.260116999999994</c:v>
                </c:pt>
                <c:pt idx="44">
                  <c:v>94.379524000000004</c:v>
                </c:pt>
                <c:pt idx="45">
                  <c:v>95.329239000000001</c:v>
                </c:pt>
                <c:pt idx="46">
                  <c:v>94.985343999999998</c:v>
                </c:pt>
                <c:pt idx="47">
                  <c:v>95.739852999999997</c:v>
                </c:pt>
                <c:pt idx="48">
                  <c:v>95.326988</c:v>
                </c:pt>
                <c:pt idx="49">
                  <c:v>95.501587000000001</c:v>
                </c:pt>
                <c:pt idx="50">
                  <c:v>95.254279999999994</c:v>
                </c:pt>
                <c:pt idx="51">
                  <c:v>95.326285999999996</c:v>
                </c:pt>
                <c:pt idx="52">
                  <c:v>97.311203000000006</c:v>
                </c:pt>
                <c:pt idx="53">
                  <c:v>95.713927999999996</c:v>
                </c:pt>
                <c:pt idx="54">
                  <c:v>95.836731</c:v>
                </c:pt>
                <c:pt idx="55">
                  <c:v>96.467208999999997</c:v>
                </c:pt>
                <c:pt idx="56">
                  <c:v>96.467003000000005</c:v>
                </c:pt>
                <c:pt idx="57">
                  <c:v>96.201713999999996</c:v>
                </c:pt>
                <c:pt idx="58">
                  <c:v>96.354491999999993</c:v>
                </c:pt>
                <c:pt idx="59">
                  <c:v>95.973716999999994</c:v>
                </c:pt>
                <c:pt idx="60">
                  <c:v>96.276154000000005</c:v>
                </c:pt>
                <c:pt idx="61">
                  <c:v>95.916351000000006</c:v>
                </c:pt>
                <c:pt idx="62">
                  <c:v>96.285820000000001</c:v>
                </c:pt>
                <c:pt idx="63">
                  <c:v>96.323295999999999</c:v>
                </c:pt>
                <c:pt idx="64">
                  <c:v>96.111694</c:v>
                </c:pt>
                <c:pt idx="65">
                  <c:v>96.643158</c:v>
                </c:pt>
                <c:pt idx="66">
                  <c:v>97.714957999999996</c:v>
                </c:pt>
                <c:pt idx="67">
                  <c:v>96.491684000000006</c:v>
                </c:pt>
                <c:pt idx="68">
                  <c:v>97.761246</c:v>
                </c:pt>
                <c:pt idx="69">
                  <c:v>97.223061000000001</c:v>
                </c:pt>
                <c:pt idx="70">
                  <c:v>96.980491999999998</c:v>
                </c:pt>
                <c:pt idx="71">
                  <c:v>97.571167000000003</c:v>
                </c:pt>
                <c:pt idx="72">
                  <c:v>97.710228000000001</c:v>
                </c:pt>
                <c:pt idx="73">
                  <c:v>97.321640000000002</c:v>
                </c:pt>
                <c:pt idx="74">
                  <c:v>96.474022000000005</c:v>
                </c:pt>
                <c:pt idx="75">
                  <c:v>96.893951000000001</c:v>
                </c:pt>
                <c:pt idx="76">
                  <c:v>97.591155999999998</c:v>
                </c:pt>
                <c:pt idx="77">
                  <c:v>96.971100000000007</c:v>
                </c:pt>
                <c:pt idx="78">
                  <c:v>97.301918000000001</c:v>
                </c:pt>
                <c:pt idx="79">
                  <c:v>97.483406000000002</c:v>
                </c:pt>
                <c:pt idx="80">
                  <c:v>97.629272</c:v>
                </c:pt>
                <c:pt idx="81">
                  <c:v>96.694832000000005</c:v>
                </c:pt>
                <c:pt idx="82">
                  <c:v>96.216025999999999</c:v>
                </c:pt>
                <c:pt idx="83">
                  <c:v>97.471526999999995</c:v>
                </c:pt>
                <c:pt idx="84">
                  <c:v>96.079620000000006</c:v>
                </c:pt>
                <c:pt idx="85">
                  <c:v>96.451210000000003</c:v>
                </c:pt>
                <c:pt idx="86">
                  <c:v>96.643424999999993</c:v>
                </c:pt>
                <c:pt idx="87">
                  <c:v>96.509124999999997</c:v>
                </c:pt>
                <c:pt idx="88">
                  <c:v>98.044762000000006</c:v>
                </c:pt>
                <c:pt idx="89">
                  <c:v>97.848640000000003</c:v>
                </c:pt>
                <c:pt idx="90">
                  <c:v>93.174773999999999</c:v>
                </c:pt>
                <c:pt idx="91">
                  <c:v>93.415276000000006</c:v>
                </c:pt>
                <c:pt idx="92">
                  <c:v>92.894256999999996</c:v>
                </c:pt>
                <c:pt idx="93">
                  <c:v>91.443343999999996</c:v>
                </c:pt>
                <c:pt idx="94">
                  <c:v>87.921927999999994</c:v>
                </c:pt>
                <c:pt idx="95">
                  <c:v>83.667191000000003</c:v>
                </c:pt>
                <c:pt idx="96">
                  <c:v>81.032332999999994</c:v>
                </c:pt>
                <c:pt idx="97">
                  <c:v>78.030654999999996</c:v>
                </c:pt>
                <c:pt idx="98">
                  <c:v>76.738960000000006</c:v>
                </c:pt>
                <c:pt idx="99">
                  <c:v>75.037025</c:v>
                </c:pt>
                <c:pt idx="100">
                  <c:v>73.342536999999993</c:v>
                </c:pt>
                <c:pt idx="101">
                  <c:v>72.253281000000001</c:v>
                </c:pt>
                <c:pt idx="102">
                  <c:v>72.038734000000005</c:v>
                </c:pt>
                <c:pt idx="103">
                  <c:v>72.236564999999999</c:v>
                </c:pt>
                <c:pt idx="104">
                  <c:v>71.887023999999997</c:v>
                </c:pt>
                <c:pt idx="105">
                  <c:v>71.613349999999997</c:v>
                </c:pt>
                <c:pt idx="106">
                  <c:v>71.290474000000003</c:v>
                </c:pt>
                <c:pt idx="107">
                  <c:v>71.099716000000001</c:v>
                </c:pt>
                <c:pt idx="108">
                  <c:v>70.784355000000005</c:v>
                </c:pt>
                <c:pt idx="109">
                  <c:v>70.616043000000005</c:v>
                </c:pt>
                <c:pt idx="110">
                  <c:v>71.358147000000002</c:v>
                </c:pt>
                <c:pt idx="111">
                  <c:v>71.130165000000005</c:v>
                </c:pt>
                <c:pt idx="112">
                  <c:v>69.109916999999996</c:v>
                </c:pt>
                <c:pt idx="113">
                  <c:v>68.679862999999997</c:v>
                </c:pt>
                <c:pt idx="114">
                  <c:v>68.793327000000005</c:v>
                </c:pt>
                <c:pt idx="115">
                  <c:v>68.637039000000001</c:v>
                </c:pt>
                <c:pt idx="116">
                  <c:v>68.459236000000004</c:v>
                </c:pt>
                <c:pt idx="117">
                  <c:v>68.518851999999995</c:v>
                </c:pt>
                <c:pt idx="118">
                  <c:v>68.835402999999999</c:v>
                </c:pt>
                <c:pt idx="119">
                  <c:v>68.760040000000004</c:v>
                </c:pt>
                <c:pt idx="120">
                  <c:v>68.526009000000002</c:v>
                </c:pt>
                <c:pt idx="121">
                  <c:v>68.518790999999993</c:v>
                </c:pt>
                <c:pt idx="122">
                  <c:v>68.403998999999999</c:v>
                </c:pt>
                <c:pt idx="123">
                  <c:v>68.588027999999994</c:v>
                </c:pt>
                <c:pt idx="124">
                  <c:v>68.361862000000002</c:v>
                </c:pt>
                <c:pt idx="125">
                  <c:v>68.324828999999994</c:v>
                </c:pt>
                <c:pt idx="126">
                  <c:v>68.274529000000001</c:v>
                </c:pt>
                <c:pt idx="127">
                  <c:v>68.266975000000002</c:v>
                </c:pt>
                <c:pt idx="128">
                  <c:v>68.214286999999999</c:v>
                </c:pt>
                <c:pt idx="129">
                  <c:v>68.123565999999997</c:v>
                </c:pt>
                <c:pt idx="130">
                  <c:v>68.456871000000007</c:v>
                </c:pt>
                <c:pt idx="131">
                  <c:v>68.532454999999999</c:v>
                </c:pt>
                <c:pt idx="132">
                  <c:v>68.341042000000002</c:v>
                </c:pt>
                <c:pt idx="133">
                  <c:v>68.213241999999994</c:v>
                </c:pt>
                <c:pt idx="134">
                  <c:v>68.898262000000003</c:v>
                </c:pt>
                <c:pt idx="135">
                  <c:v>68.819648999999998</c:v>
                </c:pt>
                <c:pt idx="136">
                  <c:v>68.489670000000004</c:v>
                </c:pt>
                <c:pt idx="137">
                  <c:v>68.259048000000007</c:v>
                </c:pt>
                <c:pt idx="138">
                  <c:v>68.350425999999999</c:v>
                </c:pt>
                <c:pt idx="139">
                  <c:v>68.325012000000001</c:v>
                </c:pt>
                <c:pt idx="140">
                  <c:v>68.685508999999996</c:v>
                </c:pt>
                <c:pt idx="141">
                  <c:v>68.697281000000004</c:v>
                </c:pt>
                <c:pt idx="142">
                  <c:v>68.643996999999999</c:v>
                </c:pt>
                <c:pt idx="143">
                  <c:v>68.779578999999998</c:v>
                </c:pt>
                <c:pt idx="144">
                  <c:v>68.432158999999999</c:v>
                </c:pt>
                <c:pt idx="145">
                  <c:v>67.890677999999994</c:v>
                </c:pt>
                <c:pt idx="146">
                  <c:v>68.198265000000006</c:v>
                </c:pt>
                <c:pt idx="147">
                  <c:v>67.950294</c:v>
                </c:pt>
                <c:pt idx="148">
                  <c:v>67.201836</c:v>
                </c:pt>
                <c:pt idx="149">
                  <c:v>68.512077000000005</c:v>
                </c:pt>
                <c:pt idx="150">
                  <c:v>66.088393999999994</c:v>
                </c:pt>
                <c:pt idx="151">
                  <c:v>61.933064000000002</c:v>
                </c:pt>
                <c:pt idx="152">
                  <c:v>54.586269000000001</c:v>
                </c:pt>
                <c:pt idx="153">
                  <c:v>35.673743999999999</c:v>
                </c:pt>
                <c:pt idx="154">
                  <c:v>28.002075000000001</c:v>
                </c:pt>
                <c:pt idx="155">
                  <c:v>26.366520000000001</c:v>
                </c:pt>
                <c:pt idx="156">
                  <c:v>27.116454999999998</c:v>
                </c:pt>
                <c:pt idx="157">
                  <c:v>25.736198000000002</c:v>
                </c:pt>
                <c:pt idx="158">
                  <c:v>24.216825</c:v>
                </c:pt>
                <c:pt idx="159">
                  <c:v>22.635666000000001</c:v>
                </c:pt>
                <c:pt idx="160">
                  <c:v>21.457542</c:v>
                </c:pt>
                <c:pt idx="161">
                  <c:v>19.904530000000001</c:v>
                </c:pt>
                <c:pt idx="162">
                  <c:v>18.726868</c:v>
                </c:pt>
                <c:pt idx="163">
                  <c:v>18.502901000000001</c:v>
                </c:pt>
                <c:pt idx="164">
                  <c:v>18.501062000000001</c:v>
                </c:pt>
                <c:pt idx="165">
                  <c:v>18.512383</c:v>
                </c:pt>
                <c:pt idx="166">
                  <c:v>18.395985</c:v>
                </c:pt>
                <c:pt idx="167">
                  <c:v>18.009808</c:v>
                </c:pt>
                <c:pt idx="168">
                  <c:v>18.021265</c:v>
                </c:pt>
                <c:pt idx="169">
                  <c:v>18.032167000000001</c:v>
                </c:pt>
                <c:pt idx="170">
                  <c:v>18.067823000000001</c:v>
                </c:pt>
                <c:pt idx="171">
                  <c:v>18.035136999999999</c:v>
                </c:pt>
                <c:pt idx="172">
                  <c:v>18.029112000000001</c:v>
                </c:pt>
                <c:pt idx="173">
                  <c:v>18.057956999999998</c:v>
                </c:pt>
                <c:pt idx="174">
                  <c:v>18.109945</c:v>
                </c:pt>
                <c:pt idx="175">
                  <c:v>18.026444999999999</c:v>
                </c:pt>
                <c:pt idx="176">
                  <c:v>18.064981</c:v>
                </c:pt>
                <c:pt idx="177">
                  <c:v>18.081735999999999</c:v>
                </c:pt>
                <c:pt idx="178">
                  <c:v>18.090118</c:v>
                </c:pt>
                <c:pt idx="179">
                  <c:v>18.069962</c:v>
                </c:pt>
                <c:pt idx="180">
                  <c:v>18.034882</c:v>
                </c:pt>
                <c:pt idx="181">
                  <c:v>18.018757000000001</c:v>
                </c:pt>
                <c:pt idx="182">
                  <c:v>17.9907</c:v>
                </c:pt>
                <c:pt idx="183">
                  <c:v>18.034637</c:v>
                </c:pt>
                <c:pt idx="184">
                  <c:v>17.994613999999999</c:v>
                </c:pt>
                <c:pt idx="185">
                  <c:v>18.144337</c:v>
                </c:pt>
                <c:pt idx="186">
                  <c:v>18.008800999999998</c:v>
                </c:pt>
                <c:pt idx="187">
                  <c:v>18.115326</c:v>
                </c:pt>
                <c:pt idx="188">
                  <c:v>18.076136000000002</c:v>
                </c:pt>
                <c:pt idx="189">
                  <c:v>18.180029000000001</c:v>
                </c:pt>
                <c:pt idx="190">
                  <c:v>18.196059999999999</c:v>
                </c:pt>
                <c:pt idx="191">
                  <c:v>18.258955</c:v>
                </c:pt>
                <c:pt idx="192">
                  <c:v>18.261389000000001</c:v>
                </c:pt>
                <c:pt idx="193">
                  <c:v>18.311319000000001</c:v>
                </c:pt>
                <c:pt idx="194">
                  <c:v>18.255541000000001</c:v>
                </c:pt>
                <c:pt idx="195">
                  <c:v>18.319216000000001</c:v>
                </c:pt>
                <c:pt idx="196">
                  <c:v>18.083379999999998</c:v>
                </c:pt>
                <c:pt idx="197">
                  <c:v>18.243501999999999</c:v>
                </c:pt>
                <c:pt idx="198">
                  <c:v>18.256309999999999</c:v>
                </c:pt>
                <c:pt idx="199">
                  <c:v>18.255585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8-4325-8739-D53F2D917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50688"/>
        <c:axId val="497948888"/>
      </c:scatterChart>
      <c:valAx>
        <c:axId val="4979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7948888"/>
        <c:crosses val="autoZero"/>
        <c:crossBetween val="midCat"/>
      </c:valAx>
      <c:valAx>
        <c:axId val="49794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795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C94EDD3-1015-275C-1C67-D243A3BAB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O6" sqref="O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1024</v>
      </c>
      <c r="B2">
        <v>104.960678</v>
      </c>
    </row>
    <row r="3" spans="1:2" x14ac:dyDescent="0.25">
      <c r="A3">
        <v>2048</v>
      </c>
      <c r="B3">
        <v>104.115112</v>
      </c>
    </row>
    <row r="4" spans="1:2" x14ac:dyDescent="0.25">
      <c r="A4">
        <v>3072</v>
      </c>
      <c r="B4">
        <v>103.82659099999999</v>
      </c>
    </row>
    <row r="5" spans="1:2" x14ac:dyDescent="0.25">
      <c r="A5">
        <v>4096</v>
      </c>
      <c r="B5">
        <v>104.664574</v>
      </c>
    </row>
    <row r="6" spans="1:2" x14ac:dyDescent="0.25">
      <c r="A6">
        <v>5120</v>
      </c>
      <c r="B6">
        <v>104.47683000000001</v>
      </c>
    </row>
    <row r="7" spans="1:2" x14ac:dyDescent="0.25">
      <c r="A7">
        <v>6144</v>
      </c>
      <c r="B7">
        <v>104.25464599999999</v>
      </c>
    </row>
    <row r="8" spans="1:2" x14ac:dyDescent="0.25">
      <c r="A8">
        <v>7168</v>
      </c>
      <c r="B8">
        <v>98.843826000000007</v>
      </c>
    </row>
    <row r="9" spans="1:2" x14ac:dyDescent="0.25">
      <c r="A9">
        <v>8192</v>
      </c>
      <c r="B9">
        <v>99.179481999999993</v>
      </c>
    </row>
    <row r="10" spans="1:2" x14ac:dyDescent="0.25">
      <c r="A10">
        <v>9216</v>
      </c>
      <c r="B10">
        <v>104.545975</v>
      </c>
    </row>
    <row r="11" spans="1:2" x14ac:dyDescent="0.25">
      <c r="A11">
        <v>10240</v>
      </c>
      <c r="B11">
        <v>100.375595</v>
      </c>
    </row>
    <row r="12" spans="1:2" x14ac:dyDescent="0.25">
      <c r="A12">
        <v>11264</v>
      </c>
      <c r="B12">
        <v>100.93647</v>
      </c>
    </row>
    <row r="13" spans="1:2" x14ac:dyDescent="0.25">
      <c r="A13">
        <v>12288</v>
      </c>
      <c r="B13">
        <v>101.099281</v>
      </c>
    </row>
    <row r="14" spans="1:2" x14ac:dyDescent="0.25">
      <c r="A14">
        <v>13312</v>
      </c>
      <c r="B14">
        <v>101.076134</v>
      </c>
    </row>
    <row r="15" spans="1:2" x14ac:dyDescent="0.25">
      <c r="A15">
        <v>14336</v>
      </c>
      <c r="B15">
        <v>102.141212</v>
      </c>
    </row>
    <row r="16" spans="1:2" x14ac:dyDescent="0.25">
      <c r="A16">
        <v>15360</v>
      </c>
      <c r="B16">
        <v>102.271233</v>
      </c>
    </row>
    <row r="17" spans="1:2" x14ac:dyDescent="0.25">
      <c r="A17">
        <v>16384</v>
      </c>
      <c r="B17">
        <v>102.733513</v>
      </c>
    </row>
    <row r="18" spans="1:2" x14ac:dyDescent="0.25">
      <c r="A18">
        <v>17408</v>
      </c>
      <c r="B18">
        <v>102.79199199999999</v>
      </c>
    </row>
    <row r="19" spans="1:2" x14ac:dyDescent="0.25">
      <c r="A19">
        <v>18432</v>
      </c>
      <c r="B19">
        <v>102.102402</v>
      </c>
    </row>
    <row r="20" spans="1:2" x14ac:dyDescent="0.25">
      <c r="A20">
        <v>19456</v>
      </c>
      <c r="B20">
        <v>102.514427</v>
      </c>
    </row>
    <row r="21" spans="1:2" x14ac:dyDescent="0.25">
      <c r="A21">
        <v>20480</v>
      </c>
      <c r="B21">
        <v>102.22438</v>
      </c>
    </row>
    <row r="22" spans="1:2" x14ac:dyDescent="0.25">
      <c r="A22">
        <v>21504</v>
      </c>
      <c r="B22">
        <v>102.52906</v>
      </c>
    </row>
    <row r="23" spans="1:2" x14ac:dyDescent="0.25">
      <c r="A23">
        <v>23552</v>
      </c>
      <c r="B23">
        <v>102.70079800000001</v>
      </c>
    </row>
    <row r="24" spans="1:2" x14ac:dyDescent="0.25">
      <c r="A24">
        <v>25600</v>
      </c>
      <c r="B24">
        <v>102.536903</v>
      </c>
    </row>
    <row r="25" spans="1:2" x14ac:dyDescent="0.25">
      <c r="A25">
        <v>27648</v>
      </c>
      <c r="B25">
        <v>102.963982</v>
      </c>
    </row>
    <row r="26" spans="1:2" x14ac:dyDescent="0.25">
      <c r="A26">
        <v>29696</v>
      </c>
      <c r="B26">
        <v>103.623306</v>
      </c>
    </row>
    <row r="27" spans="1:2" x14ac:dyDescent="0.25">
      <c r="A27">
        <v>31744</v>
      </c>
      <c r="B27">
        <v>103.361206</v>
      </c>
    </row>
    <row r="28" spans="1:2" x14ac:dyDescent="0.25">
      <c r="A28">
        <v>33792</v>
      </c>
      <c r="B28">
        <v>101.91391</v>
      </c>
    </row>
    <row r="29" spans="1:2" x14ac:dyDescent="0.25">
      <c r="A29">
        <v>35840</v>
      </c>
      <c r="B29">
        <v>99.191565999999995</v>
      </c>
    </row>
    <row r="30" spans="1:2" x14ac:dyDescent="0.25">
      <c r="A30">
        <v>37888</v>
      </c>
      <c r="B30">
        <v>93.790298000000007</v>
      </c>
    </row>
    <row r="31" spans="1:2" x14ac:dyDescent="0.25">
      <c r="A31">
        <v>39936</v>
      </c>
      <c r="B31">
        <v>95.193854999999999</v>
      </c>
    </row>
    <row r="32" spans="1:2" x14ac:dyDescent="0.25">
      <c r="A32">
        <v>41984</v>
      </c>
      <c r="B32">
        <v>94.238608999999997</v>
      </c>
    </row>
    <row r="33" spans="1:2" x14ac:dyDescent="0.25">
      <c r="A33">
        <v>44032</v>
      </c>
      <c r="B33">
        <v>94.796165000000002</v>
      </c>
    </row>
    <row r="34" spans="1:2" x14ac:dyDescent="0.25">
      <c r="A34">
        <v>46080</v>
      </c>
      <c r="B34">
        <v>94.468795999999998</v>
      </c>
    </row>
    <row r="35" spans="1:2" x14ac:dyDescent="0.25">
      <c r="A35">
        <v>48128</v>
      </c>
      <c r="B35">
        <v>94.260765000000006</v>
      </c>
    </row>
    <row r="36" spans="1:2" x14ac:dyDescent="0.25">
      <c r="A36">
        <v>50176</v>
      </c>
      <c r="B36">
        <v>93.869354000000001</v>
      </c>
    </row>
    <row r="37" spans="1:2" x14ac:dyDescent="0.25">
      <c r="A37">
        <v>52224</v>
      </c>
      <c r="B37">
        <v>95.149711999999994</v>
      </c>
    </row>
    <row r="38" spans="1:2" x14ac:dyDescent="0.25">
      <c r="A38">
        <v>54272</v>
      </c>
      <c r="B38">
        <v>94.412291999999994</v>
      </c>
    </row>
    <row r="39" spans="1:2" x14ac:dyDescent="0.25">
      <c r="A39">
        <v>56320</v>
      </c>
      <c r="B39">
        <v>94.992828000000003</v>
      </c>
    </row>
    <row r="40" spans="1:2" x14ac:dyDescent="0.25">
      <c r="A40">
        <v>58368</v>
      </c>
      <c r="B40">
        <v>94.913155000000003</v>
      </c>
    </row>
    <row r="41" spans="1:2" x14ac:dyDescent="0.25">
      <c r="A41">
        <v>60416</v>
      </c>
      <c r="B41">
        <v>93.814261999999999</v>
      </c>
    </row>
    <row r="42" spans="1:2" x14ac:dyDescent="0.25">
      <c r="A42">
        <v>62464</v>
      </c>
      <c r="B42">
        <v>94.157821999999996</v>
      </c>
    </row>
    <row r="43" spans="1:2" x14ac:dyDescent="0.25">
      <c r="A43">
        <v>66560</v>
      </c>
      <c r="B43">
        <v>95.255752999999999</v>
      </c>
    </row>
    <row r="44" spans="1:2" x14ac:dyDescent="0.25">
      <c r="A44">
        <v>70656</v>
      </c>
      <c r="B44">
        <v>95.030533000000005</v>
      </c>
    </row>
    <row r="45" spans="1:2" x14ac:dyDescent="0.25">
      <c r="A45">
        <v>74752</v>
      </c>
      <c r="B45">
        <v>94.260116999999994</v>
      </c>
    </row>
    <row r="46" spans="1:2" x14ac:dyDescent="0.25">
      <c r="A46">
        <v>78848</v>
      </c>
      <c r="B46">
        <v>94.379524000000004</v>
      </c>
    </row>
    <row r="47" spans="1:2" x14ac:dyDescent="0.25">
      <c r="A47">
        <v>82944</v>
      </c>
      <c r="B47">
        <v>95.329239000000001</v>
      </c>
    </row>
    <row r="48" spans="1:2" x14ac:dyDescent="0.25">
      <c r="A48">
        <v>87040</v>
      </c>
      <c r="B48">
        <v>94.985343999999998</v>
      </c>
    </row>
    <row r="49" spans="1:2" x14ac:dyDescent="0.25">
      <c r="A49">
        <v>91136</v>
      </c>
      <c r="B49">
        <v>95.739852999999997</v>
      </c>
    </row>
    <row r="50" spans="1:2" x14ac:dyDescent="0.25">
      <c r="A50">
        <v>95232</v>
      </c>
      <c r="B50">
        <v>95.326988</v>
      </c>
    </row>
    <row r="51" spans="1:2" x14ac:dyDescent="0.25">
      <c r="A51">
        <v>99328</v>
      </c>
      <c r="B51">
        <v>95.501587000000001</v>
      </c>
    </row>
    <row r="52" spans="1:2" x14ac:dyDescent="0.25">
      <c r="A52">
        <v>103424</v>
      </c>
      <c r="B52">
        <v>95.254279999999994</v>
      </c>
    </row>
    <row r="53" spans="1:2" x14ac:dyDescent="0.25">
      <c r="A53">
        <v>107520</v>
      </c>
      <c r="B53">
        <v>95.326285999999996</v>
      </c>
    </row>
    <row r="54" spans="1:2" x14ac:dyDescent="0.25">
      <c r="A54">
        <v>111616</v>
      </c>
      <c r="B54">
        <v>97.311203000000006</v>
      </c>
    </row>
    <row r="55" spans="1:2" x14ac:dyDescent="0.25">
      <c r="A55">
        <v>115712</v>
      </c>
      <c r="B55">
        <v>95.713927999999996</v>
      </c>
    </row>
    <row r="56" spans="1:2" x14ac:dyDescent="0.25">
      <c r="A56">
        <v>119808</v>
      </c>
      <c r="B56">
        <v>95.836731</v>
      </c>
    </row>
    <row r="57" spans="1:2" x14ac:dyDescent="0.25">
      <c r="A57">
        <v>123904</v>
      </c>
      <c r="B57">
        <v>96.467208999999997</v>
      </c>
    </row>
    <row r="58" spans="1:2" x14ac:dyDescent="0.25">
      <c r="A58">
        <v>128000</v>
      </c>
      <c r="B58">
        <v>96.467003000000005</v>
      </c>
    </row>
    <row r="59" spans="1:2" x14ac:dyDescent="0.25">
      <c r="A59">
        <v>132096</v>
      </c>
      <c r="B59">
        <v>96.201713999999996</v>
      </c>
    </row>
    <row r="60" spans="1:2" x14ac:dyDescent="0.25">
      <c r="A60">
        <v>136192</v>
      </c>
      <c r="B60">
        <v>96.354491999999993</v>
      </c>
    </row>
    <row r="61" spans="1:2" x14ac:dyDescent="0.25">
      <c r="A61">
        <v>140288</v>
      </c>
      <c r="B61">
        <v>95.973716999999994</v>
      </c>
    </row>
    <row r="62" spans="1:2" x14ac:dyDescent="0.25">
      <c r="A62">
        <v>144384</v>
      </c>
      <c r="B62">
        <v>96.276154000000005</v>
      </c>
    </row>
    <row r="63" spans="1:2" x14ac:dyDescent="0.25">
      <c r="A63">
        <v>152576</v>
      </c>
      <c r="B63">
        <v>95.916351000000006</v>
      </c>
    </row>
    <row r="64" spans="1:2" x14ac:dyDescent="0.25">
      <c r="A64">
        <v>160768</v>
      </c>
      <c r="B64">
        <v>96.285820000000001</v>
      </c>
    </row>
    <row r="65" spans="1:2" x14ac:dyDescent="0.25">
      <c r="A65">
        <v>168960</v>
      </c>
      <c r="B65">
        <v>96.323295999999999</v>
      </c>
    </row>
    <row r="66" spans="1:2" x14ac:dyDescent="0.25">
      <c r="A66">
        <v>177152</v>
      </c>
      <c r="B66">
        <v>96.111694</v>
      </c>
    </row>
    <row r="67" spans="1:2" x14ac:dyDescent="0.25">
      <c r="A67">
        <v>185344</v>
      </c>
      <c r="B67">
        <v>96.643158</v>
      </c>
    </row>
    <row r="68" spans="1:2" x14ac:dyDescent="0.25">
      <c r="A68">
        <v>193536</v>
      </c>
      <c r="B68">
        <v>97.714957999999996</v>
      </c>
    </row>
    <row r="69" spans="1:2" x14ac:dyDescent="0.25">
      <c r="A69">
        <v>201728</v>
      </c>
      <c r="B69">
        <v>96.491684000000006</v>
      </c>
    </row>
    <row r="70" spans="1:2" x14ac:dyDescent="0.25">
      <c r="A70">
        <v>209920</v>
      </c>
      <c r="B70">
        <v>97.761246</v>
      </c>
    </row>
    <row r="71" spans="1:2" x14ac:dyDescent="0.25">
      <c r="A71">
        <v>218112</v>
      </c>
      <c r="B71">
        <v>97.223061000000001</v>
      </c>
    </row>
    <row r="72" spans="1:2" x14ac:dyDescent="0.25">
      <c r="A72">
        <v>226304</v>
      </c>
      <c r="B72">
        <v>96.980491999999998</v>
      </c>
    </row>
    <row r="73" spans="1:2" x14ac:dyDescent="0.25">
      <c r="A73">
        <v>234496</v>
      </c>
      <c r="B73">
        <v>97.571167000000003</v>
      </c>
    </row>
    <row r="74" spans="1:2" x14ac:dyDescent="0.25">
      <c r="A74">
        <v>242688</v>
      </c>
      <c r="B74">
        <v>97.710228000000001</v>
      </c>
    </row>
    <row r="75" spans="1:2" x14ac:dyDescent="0.25">
      <c r="A75">
        <v>250880</v>
      </c>
      <c r="B75">
        <v>97.321640000000002</v>
      </c>
    </row>
    <row r="76" spans="1:2" x14ac:dyDescent="0.25">
      <c r="A76">
        <v>259072</v>
      </c>
      <c r="B76">
        <v>96.474022000000005</v>
      </c>
    </row>
    <row r="77" spans="1:2" x14ac:dyDescent="0.25">
      <c r="A77">
        <v>267264</v>
      </c>
      <c r="B77">
        <v>96.893951000000001</v>
      </c>
    </row>
    <row r="78" spans="1:2" x14ac:dyDescent="0.25">
      <c r="A78">
        <v>275456</v>
      </c>
      <c r="B78">
        <v>97.591155999999998</v>
      </c>
    </row>
    <row r="79" spans="1:2" x14ac:dyDescent="0.25">
      <c r="A79">
        <v>283648</v>
      </c>
      <c r="B79">
        <v>96.971100000000007</v>
      </c>
    </row>
    <row r="80" spans="1:2" x14ac:dyDescent="0.25">
      <c r="A80">
        <v>291840</v>
      </c>
      <c r="B80">
        <v>97.301918000000001</v>
      </c>
    </row>
    <row r="81" spans="1:2" x14ac:dyDescent="0.25">
      <c r="A81">
        <v>300032</v>
      </c>
      <c r="B81">
        <v>97.483406000000002</v>
      </c>
    </row>
    <row r="82" spans="1:2" x14ac:dyDescent="0.25">
      <c r="A82">
        <v>308224</v>
      </c>
      <c r="B82">
        <v>97.629272</v>
      </c>
    </row>
    <row r="83" spans="1:2" x14ac:dyDescent="0.25">
      <c r="A83">
        <v>324608</v>
      </c>
      <c r="B83">
        <v>96.694832000000005</v>
      </c>
    </row>
    <row r="84" spans="1:2" x14ac:dyDescent="0.25">
      <c r="A84">
        <v>340992</v>
      </c>
      <c r="B84">
        <v>96.216025999999999</v>
      </c>
    </row>
    <row r="85" spans="1:2" x14ac:dyDescent="0.25">
      <c r="A85">
        <v>357376</v>
      </c>
      <c r="B85">
        <v>97.471526999999995</v>
      </c>
    </row>
    <row r="86" spans="1:2" x14ac:dyDescent="0.25">
      <c r="A86">
        <v>373760</v>
      </c>
      <c r="B86">
        <v>96.079620000000006</v>
      </c>
    </row>
    <row r="87" spans="1:2" x14ac:dyDescent="0.25">
      <c r="A87">
        <v>390144</v>
      </c>
      <c r="B87">
        <v>96.451210000000003</v>
      </c>
    </row>
    <row r="88" spans="1:2" x14ac:dyDescent="0.25">
      <c r="A88">
        <v>406528</v>
      </c>
      <c r="B88">
        <v>96.643424999999993</v>
      </c>
    </row>
    <row r="89" spans="1:2" x14ac:dyDescent="0.25">
      <c r="A89">
        <v>422912</v>
      </c>
      <c r="B89">
        <v>96.509124999999997</v>
      </c>
    </row>
    <row r="90" spans="1:2" x14ac:dyDescent="0.25">
      <c r="A90">
        <v>439296</v>
      </c>
      <c r="B90">
        <v>98.044762000000006</v>
      </c>
    </row>
    <row r="91" spans="1:2" x14ac:dyDescent="0.25">
      <c r="A91">
        <v>455680</v>
      </c>
      <c r="B91">
        <v>97.848640000000003</v>
      </c>
    </row>
    <row r="92" spans="1:2" x14ac:dyDescent="0.25">
      <c r="A92">
        <v>472064</v>
      </c>
      <c r="B92">
        <v>93.174773999999999</v>
      </c>
    </row>
    <row r="93" spans="1:2" x14ac:dyDescent="0.25">
      <c r="A93">
        <v>488448</v>
      </c>
      <c r="B93">
        <v>93.415276000000006</v>
      </c>
    </row>
    <row r="94" spans="1:2" x14ac:dyDescent="0.25">
      <c r="A94">
        <v>504832</v>
      </c>
      <c r="B94">
        <v>92.894256999999996</v>
      </c>
    </row>
    <row r="95" spans="1:2" x14ac:dyDescent="0.25">
      <c r="A95">
        <v>521216</v>
      </c>
      <c r="B95">
        <v>91.443343999999996</v>
      </c>
    </row>
    <row r="96" spans="1:2" x14ac:dyDescent="0.25">
      <c r="A96">
        <v>537600</v>
      </c>
      <c r="B96">
        <v>87.921927999999994</v>
      </c>
    </row>
    <row r="97" spans="1:2" x14ac:dyDescent="0.25">
      <c r="A97">
        <v>553984</v>
      </c>
      <c r="B97">
        <v>83.667191000000003</v>
      </c>
    </row>
    <row r="98" spans="1:2" x14ac:dyDescent="0.25">
      <c r="A98">
        <v>570368</v>
      </c>
      <c r="B98">
        <v>81.032332999999994</v>
      </c>
    </row>
    <row r="99" spans="1:2" x14ac:dyDescent="0.25">
      <c r="A99">
        <v>586752</v>
      </c>
      <c r="B99">
        <v>78.030654999999996</v>
      </c>
    </row>
    <row r="100" spans="1:2" x14ac:dyDescent="0.25">
      <c r="A100">
        <v>603136</v>
      </c>
      <c r="B100">
        <v>76.738960000000006</v>
      </c>
    </row>
    <row r="101" spans="1:2" x14ac:dyDescent="0.25">
      <c r="A101">
        <v>619520</v>
      </c>
      <c r="B101">
        <v>75.037025</v>
      </c>
    </row>
    <row r="102" spans="1:2" x14ac:dyDescent="0.25">
      <c r="A102">
        <v>635904</v>
      </c>
      <c r="B102">
        <v>73.342536999999993</v>
      </c>
    </row>
    <row r="103" spans="1:2" x14ac:dyDescent="0.25">
      <c r="A103">
        <v>668672</v>
      </c>
      <c r="B103">
        <v>72.253281000000001</v>
      </c>
    </row>
    <row r="104" spans="1:2" x14ac:dyDescent="0.25">
      <c r="A104">
        <v>701440</v>
      </c>
      <c r="B104">
        <v>72.038734000000005</v>
      </c>
    </row>
    <row r="105" spans="1:2" x14ac:dyDescent="0.25">
      <c r="A105">
        <v>734208</v>
      </c>
      <c r="B105">
        <v>72.236564999999999</v>
      </c>
    </row>
    <row r="106" spans="1:2" x14ac:dyDescent="0.25">
      <c r="A106">
        <v>766976</v>
      </c>
      <c r="B106">
        <v>71.887023999999997</v>
      </c>
    </row>
    <row r="107" spans="1:2" x14ac:dyDescent="0.25">
      <c r="A107">
        <v>799744</v>
      </c>
      <c r="B107">
        <v>71.613349999999997</v>
      </c>
    </row>
    <row r="108" spans="1:2" x14ac:dyDescent="0.25">
      <c r="A108">
        <v>832512</v>
      </c>
      <c r="B108">
        <v>71.290474000000003</v>
      </c>
    </row>
    <row r="109" spans="1:2" x14ac:dyDescent="0.25">
      <c r="A109">
        <v>865280</v>
      </c>
      <c r="B109">
        <v>71.099716000000001</v>
      </c>
    </row>
    <row r="110" spans="1:2" x14ac:dyDescent="0.25">
      <c r="A110">
        <v>898048</v>
      </c>
      <c r="B110">
        <v>70.784355000000005</v>
      </c>
    </row>
    <row r="111" spans="1:2" x14ac:dyDescent="0.25">
      <c r="A111">
        <v>930816</v>
      </c>
      <c r="B111">
        <v>70.616043000000005</v>
      </c>
    </row>
    <row r="112" spans="1:2" x14ac:dyDescent="0.25">
      <c r="A112">
        <v>963584</v>
      </c>
      <c r="B112">
        <v>71.358147000000002</v>
      </c>
    </row>
    <row r="113" spans="1:2" x14ac:dyDescent="0.25">
      <c r="A113">
        <v>996352</v>
      </c>
      <c r="B113">
        <v>71.130165000000005</v>
      </c>
    </row>
    <row r="114" spans="1:2" x14ac:dyDescent="0.25">
      <c r="A114">
        <v>1029120</v>
      </c>
      <c r="B114">
        <v>69.109916999999996</v>
      </c>
    </row>
    <row r="115" spans="1:2" x14ac:dyDescent="0.25">
      <c r="A115">
        <v>1061888</v>
      </c>
      <c r="B115">
        <v>68.679862999999997</v>
      </c>
    </row>
    <row r="116" spans="1:2" x14ac:dyDescent="0.25">
      <c r="A116">
        <v>1094656</v>
      </c>
      <c r="B116">
        <v>68.793327000000005</v>
      </c>
    </row>
    <row r="117" spans="1:2" x14ac:dyDescent="0.25">
      <c r="A117">
        <v>1127424</v>
      </c>
      <c r="B117">
        <v>68.637039000000001</v>
      </c>
    </row>
    <row r="118" spans="1:2" x14ac:dyDescent="0.25">
      <c r="A118">
        <v>1160192</v>
      </c>
      <c r="B118">
        <v>68.459236000000004</v>
      </c>
    </row>
    <row r="119" spans="1:2" x14ac:dyDescent="0.25">
      <c r="A119">
        <v>1192960</v>
      </c>
      <c r="B119">
        <v>68.518851999999995</v>
      </c>
    </row>
    <row r="120" spans="1:2" x14ac:dyDescent="0.25">
      <c r="A120">
        <v>1225728</v>
      </c>
      <c r="B120">
        <v>68.835402999999999</v>
      </c>
    </row>
    <row r="121" spans="1:2" x14ac:dyDescent="0.25">
      <c r="A121">
        <v>1258496</v>
      </c>
      <c r="B121">
        <v>68.760040000000004</v>
      </c>
    </row>
    <row r="122" spans="1:2" x14ac:dyDescent="0.25">
      <c r="A122">
        <v>1291264</v>
      </c>
      <c r="B122">
        <v>68.526009000000002</v>
      </c>
    </row>
    <row r="123" spans="1:2" x14ac:dyDescent="0.25">
      <c r="A123">
        <v>1356800</v>
      </c>
      <c r="B123">
        <v>68.518790999999993</v>
      </c>
    </row>
    <row r="124" spans="1:2" x14ac:dyDescent="0.25">
      <c r="A124">
        <v>1422336</v>
      </c>
      <c r="B124">
        <v>68.403998999999999</v>
      </c>
    </row>
    <row r="125" spans="1:2" x14ac:dyDescent="0.25">
      <c r="A125">
        <v>1487872</v>
      </c>
      <c r="B125">
        <v>68.588027999999994</v>
      </c>
    </row>
    <row r="126" spans="1:2" x14ac:dyDescent="0.25">
      <c r="A126">
        <v>1553408</v>
      </c>
      <c r="B126">
        <v>68.361862000000002</v>
      </c>
    </row>
    <row r="127" spans="1:2" x14ac:dyDescent="0.25">
      <c r="A127">
        <v>1618944</v>
      </c>
      <c r="B127">
        <v>68.324828999999994</v>
      </c>
    </row>
    <row r="128" spans="1:2" x14ac:dyDescent="0.25">
      <c r="A128">
        <v>1684480</v>
      </c>
      <c r="B128">
        <v>68.274529000000001</v>
      </c>
    </row>
    <row r="129" spans="1:2" x14ac:dyDescent="0.25">
      <c r="A129">
        <v>1750016</v>
      </c>
      <c r="B129">
        <v>68.266975000000002</v>
      </c>
    </row>
    <row r="130" spans="1:2" x14ac:dyDescent="0.25">
      <c r="A130">
        <v>1815552</v>
      </c>
      <c r="B130">
        <v>68.214286999999999</v>
      </c>
    </row>
    <row r="131" spans="1:2" x14ac:dyDescent="0.25">
      <c r="A131">
        <v>1881088</v>
      </c>
      <c r="B131">
        <v>68.123565999999997</v>
      </c>
    </row>
    <row r="132" spans="1:2" x14ac:dyDescent="0.25">
      <c r="A132">
        <v>1946624</v>
      </c>
      <c r="B132">
        <v>68.456871000000007</v>
      </c>
    </row>
    <row r="133" spans="1:2" x14ac:dyDescent="0.25">
      <c r="A133">
        <v>2012160</v>
      </c>
      <c r="B133">
        <v>68.532454999999999</v>
      </c>
    </row>
    <row r="134" spans="1:2" x14ac:dyDescent="0.25">
      <c r="A134">
        <v>2077696</v>
      </c>
      <c r="B134">
        <v>68.341042000000002</v>
      </c>
    </row>
    <row r="135" spans="1:2" x14ac:dyDescent="0.25">
      <c r="A135">
        <v>2143232</v>
      </c>
      <c r="B135">
        <v>68.213241999999994</v>
      </c>
    </row>
    <row r="136" spans="1:2" x14ac:dyDescent="0.25">
      <c r="A136">
        <v>2208768</v>
      </c>
      <c r="B136">
        <v>68.898262000000003</v>
      </c>
    </row>
    <row r="137" spans="1:2" x14ac:dyDescent="0.25">
      <c r="A137">
        <v>2274304</v>
      </c>
      <c r="B137">
        <v>68.819648999999998</v>
      </c>
    </row>
    <row r="138" spans="1:2" x14ac:dyDescent="0.25">
      <c r="A138">
        <v>2339840</v>
      </c>
      <c r="B138">
        <v>68.489670000000004</v>
      </c>
    </row>
    <row r="139" spans="1:2" x14ac:dyDescent="0.25">
      <c r="A139">
        <v>2405376</v>
      </c>
      <c r="B139">
        <v>68.259048000000007</v>
      </c>
    </row>
    <row r="140" spans="1:2" x14ac:dyDescent="0.25">
      <c r="A140">
        <v>2470912</v>
      </c>
      <c r="B140">
        <v>68.350425999999999</v>
      </c>
    </row>
    <row r="141" spans="1:2" x14ac:dyDescent="0.25">
      <c r="A141">
        <v>2536448</v>
      </c>
      <c r="B141">
        <v>68.325012000000001</v>
      </c>
    </row>
    <row r="142" spans="1:2" x14ac:dyDescent="0.25">
      <c r="A142">
        <v>2601984</v>
      </c>
      <c r="B142">
        <v>68.685508999999996</v>
      </c>
    </row>
    <row r="143" spans="1:2" x14ac:dyDescent="0.25">
      <c r="A143">
        <v>2733056</v>
      </c>
      <c r="B143">
        <v>68.697281000000004</v>
      </c>
    </row>
    <row r="144" spans="1:2" x14ac:dyDescent="0.25">
      <c r="A144">
        <v>2864128</v>
      </c>
      <c r="B144">
        <v>68.643996999999999</v>
      </c>
    </row>
    <row r="145" spans="1:2" x14ac:dyDescent="0.25">
      <c r="A145">
        <v>2995200</v>
      </c>
      <c r="B145">
        <v>68.779578999999998</v>
      </c>
    </row>
    <row r="146" spans="1:2" x14ac:dyDescent="0.25">
      <c r="A146">
        <v>3126272</v>
      </c>
      <c r="B146">
        <v>68.432158999999999</v>
      </c>
    </row>
    <row r="147" spans="1:2" x14ac:dyDescent="0.25">
      <c r="A147">
        <v>3257344</v>
      </c>
      <c r="B147">
        <v>67.890677999999994</v>
      </c>
    </row>
    <row r="148" spans="1:2" x14ac:dyDescent="0.25">
      <c r="A148">
        <v>3388416</v>
      </c>
      <c r="B148">
        <v>68.198265000000006</v>
      </c>
    </row>
    <row r="149" spans="1:2" x14ac:dyDescent="0.25">
      <c r="A149">
        <v>3519488</v>
      </c>
      <c r="B149">
        <v>67.950294</v>
      </c>
    </row>
    <row r="150" spans="1:2" x14ac:dyDescent="0.25">
      <c r="A150">
        <v>3650560</v>
      </c>
      <c r="B150">
        <v>67.201836</v>
      </c>
    </row>
    <row r="151" spans="1:2" x14ac:dyDescent="0.25">
      <c r="A151">
        <v>3781632</v>
      </c>
      <c r="B151">
        <v>68.512077000000005</v>
      </c>
    </row>
    <row r="152" spans="1:2" x14ac:dyDescent="0.25">
      <c r="A152">
        <v>3912704</v>
      </c>
      <c r="B152">
        <v>66.088393999999994</v>
      </c>
    </row>
    <row r="153" spans="1:2" x14ac:dyDescent="0.25">
      <c r="A153">
        <v>4043776</v>
      </c>
      <c r="B153">
        <v>61.933064000000002</v>
      </c>
    </row>
    <row r="154" spans="1:2" x14ac:dyDescent="0.25">
      <c r="A154">
        <v>4174848</v>
      </c>
      <c r="B154">
        <v>54.586269000000001</v>
      </c>
    </row>
    <row r="155" spans="1:2" x14ac:dyDescent="0.25">
      <c r="A155">
        <v>4305920</v>
      </c>
      <c r="B155">
        <v>35.673743999999999</v>
      </c>
    </row>
    <row r="156" spans="1:2" x14ac:dyDescent="0.25">
      <c r="A156">
        <v>4436992</v>
      </c>
      <c r="B156">
        <v>28.002075000000001</v>
      </c>
    </row>
    <row r="157" spans="1:2" x14ac:dyDescent="0.25">
      <c r="A157">
        <v>4568064</v>
      </c>
      <c r="B157">
        <v>26.366520000000001</v>
      </c>
    </row>
    <row r="158" spans="1:2" x14ac:dyDescent="0.25">
      <c r="A158">
        <v>4699136</v>
      </c>
      <c r="B158">
        <v>27.116454999999998</v>
      </c>
    </row>
    <row r="159" spans="1:2" x14ac:dyDescent="0.25">
      <c r="A159">
        <v>4830208</v>
      </c>
      <c r="B159">
        <v>25.736198000000002</v>
      </c>
    </row>
    <row r="160" spans="1:2" x14ac:dyDescent="0.25">
      <c r="A160">
        <v>4961280</v>
      </c>
      <c r="B160">
        <v>24.216825</v>
      </c>
    </row>
    <row r="161" spans="1:2" x14ac:dyDescent="0.25">
      <c r="A161">
        <v>5092352</v>
      </c>
      <c r="B161">
        <v>22.635666000000001</v>
      </c>
    </row>
    <row r="162" spans="1:2" x14ac:dyDescent="0.25">
      <c r="A162">
        <v>5223424</v>
      </c>
      <c r="B162">
        <v>21.457542</v>
      </c>
    </row>
    <row r="163" spans="1:2" x14ac:dyDescent="0.25">
      <c r="A163">
        <v>5485568</v>
      </c>
      <c r="B163">
        <v>19.904530000000001</v>
      </c>
    </row>
    <row r="164" spans="1:2" x14ac:dyDescent="0.25">
      <c r="A164">
        <v>5747712</v>
      </c>
      <c r="B164">
        <v>18.726868</v>
      </c>
    </row>
    <row r="165" spans="1:2" x14ac:dyDescent="0.25">
      <c r="A165">
        <v>6009856</v>
      </c>
      <c r="B165">
        <v>18.502901000000001</v>
      </c>
    </row>
    <row r="166" spans="1:2" x14ac:dyDescent="0.25">
      <c r="A166">
        <v>6272000</v>
      </c>
      <c r="B166">
        <v>18.501062000000001</v>
      </c>
    </row>
    <row r="167" spans="1:2" x14ac:dyDescent="0.25">
      <c r="A167">
        <v>6534144</v>
      </c>
      <c r="B167">
        <v>18.512383</v>
      </c>
    </row>
    <row r="168" spans="1:2" x14ac:dyDescent="0.25">
      <c r="A168">
        <v>6796288</v>
      </c>
      <c r="B168">
        <v>18.395985</v>
      </c>
    </row>
    <row r="169" spans="1:2" x14ac:dyDescent="0.25">
      <c r="A169">
        <v>7058432</v>
      </c>
      <c r="B169">
        <v>18.009808</v>
      </c>
    </row>
    <row r="170" spans="1:2" x14ac:dyDescent="0.25">
      <c r="A170">
        <v>7320576</v>
      </c>
      <c r="B170">
        <v>18.021265</v>
      </c>
    </row>
    <row r="171" spans="1:2" x14ac:dyDescent="0.25">
      <c r="A171">
        <v>7582720</v>
      </c>
      <c r="B171">
        <v>18.032167000000001</v>
      </c>
    </row>
    <row r="172" spans="1:2" x14ac:dyDescent="0.25">
      <c r="A172">
        <v>7844864</v>
      </c>
      <c r="B172">
        <v>18.067823000000001</v>
      </c>
    </row>
    <row r="173" spans="1:2" x14ac:dyDescent="0.25">
      <c r="A173">
        <v>8107008</v>
      </c>
      <c r="B173">
        <v>18.035136999999999</v>
      </c>
    </row>
    <row r="174" spans="1:2" x14ac:dyDescent="0.25">
      <c r="A174">
        <v>8369152</v>
      </c>
      <c r="B174">
        <v>18.029112000000001</v>
      </c>
    </row>
    <row r="175" spans="1:2" x14ac:dyDescent="0.25">
      <c r="A175">
        <v>8631296</v>
      </c>
      <c r="B175">
        <v>18.057956999999998</v>
      </c>
    </row>
    <row r="176" spans="1:2" x14ac:dyDescent="0.25">
      <c r="A176">
        <v>8893440</v>
      </c>
      <c r="B176">
        <v>18.109945</v>
      </c>
    </row>
    <row r="177" spans="1:2" x14ac:dyDescent="0.25">
      <c r="A177">
        <v>9155584</v>
      </c>
      <c r="B177">
        <v>18.026444999999999</v>
      </c>
    </row>
    <row r="178" spans="1:2" x14ac:dyDescent="0.25">
      <c r="A178">
        <v>9417728</v>
      </c>
      <c r="B178">
        <v>18.064981</v>
      </c>
    </row>
    <row r="179" spans="1:2" x14ac:dyDescent="0.25">
      <c r="A179">
        <v>9679872</v>
      </c>
      <c r="B179">
        <v>18.081735999999999</v>
      </c>
    </row>
    <row r="180" spans="1:2" x14ac:dyDescent="0.25">
      <c r="A180">
        <v>9942016</v>
      </c>
      <c r="B180">
        <v>18.090118</v>
      </c>
    </row>
    <row r="181" spans="1:2" x14ac:dyDescent="0.25">
      <c r="A181">
        <v>10204160</v>
      </c>
      <c r="B181">
        <v>18.069962</v>
      </c>
    </row>
    <row r="182" spans="1:2" x14ac:dyDescent="0.25">
      <c r="A182">
        <v>10466304</v>
      </c>
      <c r="B182">
        <v>18.034882</v>
      </c>
    </row>
    <row r="183" spans="1:2" x14ac:dyDescent="0.25">
      <c r="A183">
        <v>10990592</v>
      </c>
      <c r="B183">
        <v>18.018757000000001</v>
      </c>
    </row>
    <row r="184" spans="1:2" x14ac:dyDescent="0.25">
      <c r="A184">
        <v>11514880</v>
      </c>
      <c r="B184">
        <v>17.9907</v>
      </c>
    </row>
    <row r="185" spans="1:2" x14ac:dyDescent="0.25">
      <c r="A185">
        <v>12039168</v>
      </c>
      <c r="B185">
        <v>18.034637</v>
      </c>
    </row>
    <row r="186" spans="1:2" x14ac:dyDescent="0.25">
      <c r="A186">
        <v>12563456</v>
      </c>
      <c r="B186">
        <v>17.994613999999999</v>
      </c>
    </row>
    <row r="187" spans="1:2" x14ac:dyDescent="0.25">
      <c r="A187">
        <v>13087744</v>
      </c>
      <c r="B187">
        <v>18.144337</v>
      </c>
    </row>
    <row r="188" spans="1:2" x14ac:dyDescent="0.25">
      <c r="A188">
        <v>13612032</v>
      </c>
      <c r="B188">
        <v>18.008800999999998</v>
      </c>
    </row>
    <row r="189" spans="1:2" x14ac:dyDescent="0.25">
      <c r="A189">
        <v>14136320</v>
      </c>
      <c r="B189">
        <v>18.115326</v>
      </c>
    </row>
    <row r="190" spans="1:2" x14ac:dyDescent="0.25">
      <c r="A190">
        <v>14660608</v>
      </c>
      <c r="B190">
        <v>18.076136000000002</v>
      </c>
    </row>
    <row r="191" spans="1:2" x14ac:dyDescent="0.25">
      <c r="A191">
        <v>15184896</v>
      </c>
      <c r="B191">
        <v>18.180029000000001</v>
      </c>
    </row>
    <row r="192" spans="1:2" x14ac:dyDescent="0.25">
      <c r="A192">
        <v>15709184</v>
      </c>
      <c r="B192">
        <v>18.196059999999999</v>
      </c>
    </row>
    <row r="193" spans="1:2" x14ac:dyDescent="0.25">
      <c r="A193">
        <v>16233472</v>
      </c>
      <c r="B193">
        <v>18.258955</v>
      </c>
    </row>
    <row r="194" spans="1:2" x14ac:dyDescent="0.25">
      <c r="A194">
        <v>16757760</v>
      </c>
      <c r="B194">
        <v>18.261389000000001</v>
      </c>
    </row>
    <row r="195" spans="1:2" x14ac:dyDescent="0.25">
      <c r="A195">
        <v>17282048</v>
      </c>
      <c r="B195">
        <v>18.311319000000001</v>
      </c>
    </row>
    <row r="196" spans="1:2" x14ac:dyDescent="0.25">
      <c r="A196">
        <v>17806336</v>
      </c>
      <c r="B196">
        <v>18.255541000000001</v>
      </c>
    </row>
    <row r="197" spans="1:2" x14ac:dyDescent="0.25">
      <c r="A197">
        <v>18330624</v>
      </c>
      <c r="B197">
        <v>18.319216000000001</v>
      </c>
    </row>
    <row r="198" spans="1:2" x14ac:dyDescent="0.25">
      <c r="A198">
        <v>18854912</v>
      </c>
      <c r="B198">
        <v>18.083379999999998</v>
      </c>
    </row>
    <row r="199" spans="1:2" x14ac:dyDescent="0.25">
      <c r="A199">
        <v>19379200</v>
      </c>
      <c r="B199">
        <v>18.243501999999999</v>
      </c>
    </row>
    <row r="200" spans="1:2" x14ac:dyDescent="0.25">
      <c r="A200">
        <v>19903488</v>
      </c>
      <c r="B200">
        <v>18.256309999999999</v>
      </c>
    </row>
    <row r="201" spans="1:2" x14ac:dyDescent="0.25">
      <c r="A201">
        <v>20427776</v>
      </c>
      <c r="B201">
        <v>18.255585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cache1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 CARRARO</cp:lastModifiedBy>
  <dcterms:created xsi:type="dcterms:W3CDTF">2024-03-11T21:39:26Z</dcterms:created>
  <dcterms:modified xsi:type="dcterms:W3CDTF">2024-03-11T21:39:26Z</dcterms:modified>
</cp:coreProperties>
</file>