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aCardi/Cartelle/localhost/waldorf/swapp/"/>
    </mc:Choice>
  </mc:AlternateContent>
  <xr:revisionPtr revIDLastSave="0" documentId="13_ncr:1_{7A8042B9-13A3-F643-8691-FB509B70A57A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ALL" sheetId="3" r:id="rId1"/>
    <sheet name="XX" sheetId="2" r:id="rId2"/>
  </sheets>
  <definedNames>
    <definedName name="_xlnm.Print_Area" localSheetId="1">XX!$A$1:$A$37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<sst xmlns="http://schemas.openxmlformats.org/spreadsheetml/2006/main" count="9" uniqueCount="9">
  <si>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Materia</t>
  </si>
  <si>
    <t>Argomento</t>
  </si>
  <si>
    <t>Tipo</t>
  </si>
  <si>
    <t>Voto</t>
  </si>
  <si>
    <t>Nome e Cognome</t>
  </si>
  <si>
    <t>Data</t>
  </si>
  <si>
    <t>Anno Scolastico e classe</t>
  </si>
  <si>
    <t>MEDIA DEI VOTI SELEZIONATI</t>
  </si>
  <si>
    <t>Inserire un 1 nelle colonne dei voti che si desidera facciano parte del calcolo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</si>
</sst>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10" x14ac:knownFonts="1">
    <font>
      <sz val="11"/>
      <color rgb="FF000000"/>
      <name val="Calibri"/>
    </font>
    <font>
      <sz val="11"/>
      <color rgb="FF595959"/>
      <name val="Trebuchet MS"/>
      <family val="2"/>
    </font>
    <font>
      <sz val="12"/>
      <color rgb="FF595959"/>
      <name val="Trebuchet MS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horizontal="center"/>
    </xf>
    <xf numFmtId="0" fontId="0" fillId="2" borderId="0" xfId="0" applyFill="1" applyAlignment="1">
      <alignment textRotation="90"/>
    </xf>
    <xf numFmtId="164" fontId="5" fillId="2" borderId="0" xfId="1" applyNumberFormat="1" applyFont="1" applyFill="1" applyAlignment="1">
      <alignment horizontal="center" textRotation="90"/>
    </xf>
    <xf numFmtId="164" fontId="5" fillId="2" borderId="0" xfId="1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7" fillId="3" borderId="1" xfId="1" applyNumberFormat="1" applyFont="1" applyFill="1" applyBorder="1" applyAlignment="1">
      <alignment horizontal="center" vertical="center" wrapText="1"/>
    </xf>
    <xf numFmtId="164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Migliaia" xfId="1" builtinId="3"/>
    <cellStyle name="Normale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114300</xdr:rowOff>
    </xdr:from>
    <xdr:to>
      <xdr:col>5</xdr:col>
      <xdr:colOff>0</xdr:colOff>
      <xdr:row>4</xdr:row>
      <xdr:rowOff>101600</xdr:rowOff>
    </xdr:to>
    <xdr:sp macro="" textlink="">
      <xdr:nvSpPr>
        <xdr:cNvPr id="2" name="Figura a mano libera 1">
          <a:extLst>
            <a:ext uri="{FF2B5EF4-FFF2-40B4-BE49-F238E27FC236}">
              <a16:creationId xmlns:a16="http://schemas.microsoft.com/office/drawing/2014/main" id="{5EB65602-08FA-944C-A489-8E744AA0E128}"/>
            </a:ext>
          </a:extLst>
        </xdr:cNvPr>
        <xdr:cNvSpPr/>
      </xdr:nvSpPr>
      <xdr:spPr>
        <a:xfrm>
          <a:off x="3644900" y="304800"/>
          <a:ext cx="1206500" cy="1727200"/>
        </a:xfrm>
        <a:custGeom>
          <a:avLst/>
          <a:gdLst>
            <a:gd name="connsiteX0" fmla="*/ 0 w 1104900"/>
            <a:gd name="connsiteY0" fmla="*/ 1727200 h 1727200"/>
            <a:gd name="connsiteX1" fmla="*/ 0 w 1104900"/>
            <a:gd name="connsiteY1" fmla="*/ 0 h 1727200"/>
            <a:gd name="connsiteX2" fmla="*/ 1104900 w 1104900"/>
            <a:gd name="connsiteY2" fmla="*/ 0 h 1727200"/>
            <a:gd name="connsiteX3" fmla="*/ 1104900 w 1104900"/>
            <a:gd name="connsiteY3" fmla="*/ 0 h 1727200"/>
            <a:gd name="connsiteX4" fmla="*/ 1104900 w 1104900"/>
            <a:gd name="connsiteY4" fmla="*/ 0 h 1727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04900" h="1727200">
              <a:moveTo>
                <a:pt x="0" y="1727200"/>
              </a:moveTo>
              <a:lnTo>
                <a:pt x="0" y="0"/>
              </a:lnTo>
              <a:lnTo>
                <a:pt x="1104900" y="0"/>
              </a:lnTo>
              <a:lnTo>
                <a:pt x="1104900" y="0"/>
              </a:lnTo>
              <a:lnTo>
                <a:pt x="1104900" y="0"/>
              </a:lnTo>
            </a:path>
          </a:pathLst>
        </a:custGeom>
        <a:noFill/>
        <a:ln>
          <a:solidFill>
            <a:srgbClr val="FF0000"/>
          </a:solidFill>
          <a:headEnd w="lg" len="lg"/>
          <a:tailEnd type="triangle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E9F1-29BB-4F4F-9D55-507B4B526746}">
  <dimension ref="A1:FZ50"/>
  <sheetViews>
    <sheetView tabSelected="1" workbookViewId="0">
      <selection activeCell="C1" sqref="C1"/>
    </sheetView>
  </sheetViews>
  <sheetFormatPr baseColWidth="10" defaultColWidth="4.5" defaultRowHeight="16" x14ac:dyDescent="0.2"/>
  <cols>
    <col min="1" max="2" width="8.83203125" customWidth="1"/>
    <col min="3" max="3" width="24.33203125" customWidth="1"/>
    <col min="4" max="4" width="12.83203125" style="8" customWidth="1"/>
    <col min="5" max="5" width="8.83203125" customWidth="1"/>
    <col min="6" max="6" width="4.5" style="5"/>
  </cols>
  <sheetData>
    <row r="1" spans="1:182" s="4" customFormat="1" ht="15" x14ac:dyDescent="0.2">
      <c r="D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182" x14ac:dyDescent="0.2"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</row>
    <row r="3" spans="1:182" s="4" customFormat="1" ht="15" x14ac:dyDescent="0.2">
      <c r="D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182" s="4" customFormat="1" ht="123" customHeight="1" x14ac:dyDescent="0.2">
      <c r="A4" s="6"/>
      <c r="B4" s="6"/>
      <c r="C4" s="6"/>
      <c r="D4" s="7"/>
      <c r="E4" s="6"/>
    </row>
    <row r="5" spans="1:182" x14ac:dyDescent="0.2">
      <c r="F5"/>
    </row>
    <row r="6" spans="1:182" s="4" customFormat="1" ht="62" customHeight="1" x14ac:dyDescent="0.2">
      <c r="A6" s="6"/>
      <c r="B6" s="6"/>
      <c r="C6" s="12" t="s">
        <v>8</v>
      </c>
      <c r="D6" s="10" t="s">
        <v>7</v>
      </c>
      <c r="E6" s="6"/>
    </row>
    <row r="7" spans="1:182" x14ac:dyDescent="0.2">
      <c r="F7"/>
    </row>
    <row r="8" spans="1:182" x14ac:dyDescent="0.2">
      <c r="F8"/>
    </row>
    <row r="9" spans="1:182" x14ac:dyDescent="0.2">
      <c r="D9" s="11"/>
      <c r="F9"/>
    </row>
    <row r="10" spans="1:182" x14ac:dyDescent="0.2">
      <c r="D10" s="11"/>
      <c r="F10"/>
    </row>
    <row r="11" spans="1:182" x14ac:dyDescent="0.2">
      <c r="D11" s="11"/>
      <c r="F11"/>
    </row>
    <row r="12" spans="1:182" x14ac:dyDescent="0.2">
      <c r="D12" s="11"/>
      <c r="F12"/>
    </row>
    <row r="13" spans="1:182" x14ac:dyDescent="0.2">
      <c r="D13" s="11"/>
      <c r="F13"/>
    </row>
    <row r="14" spans="1:182" x14ac:dyDescent="0.2">
      <c r="D14" s="11"/>
      <c r="F14"/>
    </row>
    <row r="15" spans="1:182" x14ac:dyDescent="0.2">
      <c r="D15" s="11"/>
      <c r="F15"/>
    </row>
    <row r="16" spans="1:182" x14ac:dyDescent="0.2">
      <c r="D16" s="11"/>
      <c r="F16"/>
    </row>
    <row r="17" spans="4:6" x14ac:dyDescent="0.2">
      <c r="D17" s="11"/>
      <c r="F17"/>
    </row>
    <row r="18" spans="4:6" x14ac:dyDescent="0.2">
      <c r="D18" s="11"/>
      <c r="F18"/>
    </row>
    <row r="19" spans="4:6" x14ac:dyDescent="0.2">
      <c r="D19" s="11"/>
      <c r="F19"/>
    </row>
    <row r="20" spans="4:6" x14ac:dyDescent="0.2">
      <c r="D20" s="11"/>
      <c r="F20"/>
    </row>
    <row r="21" spans="4:6" x14ac:dyDescent="0.2">
      <c r="D21" s="11"/>
      <c r="F21"/>
    </row>
    <row r="22" spans="4:6" x14ac:dyDescent="0.2">
      <c r="D22" s="11"/>
      <c r="F22"/>
    </row>
    <row r="23" spans="4:6" x14ac:dyDescent="0.2">
      <c r="D23" s="11"/>
      <c r="F23"/>
    </row>
    <row r="24" spans="4:6" x14ac:dyDescent="0.2">
      <c r="D24" s="11"/>
      <c r="F24"/>
    </row>
    <row r="25" spans="4:6" x14ac:dyDescent="0.2">
      <c r="D25" s="11"/>
      <c r="F25"/>
    </row>
    <row r="26" spans="4:6" x14ac:dyDescent="0.2">
      <c r="D26" s="11"/>
      <c r="F26"/>
    </row>
    <row r="27" spans="4:6" x14ac:dyDescent="0.2">
      <c r="D27" s="11"/>
    </row>
    <row r="28" spans="4:6" x14ac:dyDescent="0.2">
      <c r="D28" s="11"/>
    </row>
    <row r="29" spans="4:6" x14ac:dyDescent="0.2">
      <c r="D29" s="11"/>
    </row>
    <row r="30" spans="4:6" x14ac:dyDescent="0.2">
      <c r="D30" s="11"/>
    </row>
    <row r="31" spans="4:6" x14ac:dyDescent="0.2">
      <c r="D31" s="11"/>
    </row>
    <row r="32" spans="4:6" x14ac:dyDescent="0.2">
      <c r="D32" s="11"/>
    </row>
    <row r="33" spans="4:4" x14ac:dyDescent="0.2">
      <c r="D33" s="11"/>
    </row>
    <row r="34" spans="4:4" x14ac:dyDescent="0.2">
      <c r="D34" s="11"/>
    </row>
    <row r="35" spans="4:4" x14ac:dyDescent="0.2">
      <c r="D35" s="11"/>
    </row>
    <row r="36" spans="4:4" x14ac:dyDescent="0.2">
      <c r="D36" s="11"/>
    </row>
    <row r="37" spans="4:4" x14ac:dyDescent="0.2">
      <c r="D37" s="11"/>
    </row>
    <row r="38" spans="4:4" x14ac:dyDescent="0.2">
      <c r="D38" s="11"/>
    </row>
    <row r="39" spans="4:4" x14ac:dyDescent="0.2">
      <c r="D39" s="11"/>
    </row>
    <row r="40" spans="4:4" x14ac:dyDescent="0.2">
      <c r="D40" s="11"/>
    </row>
    <row r="41" spans="4:4" x14ac:dyDescent="0.2">
      <c r="D41" s="11"/>
    </row>
    <row r="42" spans="4:4" x14ac:dyDescent="0.2">
      <c r="D42" s="11"/>
    </row>
    <row r="43" spans="4:4" x14ac:dyDescent="0.2">
      <c r="D43" s="11"/>
    </row>
    <row r="44" spans="4:4" x14ac:dyDescent="0.2">
      <c r="D44" s="11"/>
    </row>
    <row r="45" spans="4:4" x14ac:dyDescent="0.2">
      <c r="D45" s="11"/>
    </row>
    <row r="46" spans="4:4" x14ac:dyDescent="0.2">
      <c r="D46" s="11"/>
    </row>
    <row r="47" spans="4:4" x14ac:dyDescent="0.2">
      <c r="D47" s="11"/>
    </row>
    <row r="48" spans="4:4" x14ac:dyDescent="0.2">
      <c r="D48" s="11"/>
    </row>
    <row r="49" spans="4:4" x14ac:dyDescent="0.2">
      <c r="D49" s="11"/>
    </row>
    <row r="50" spans="4:4" x14ac:dyDescent="0.2">
      <c r="D50" s="11"/>
    </row>
  </sheetData>
  <conditionalFormatting sqref="D1:D1048576">
    <cfRule type="containsErrors" dxfId="1" priority="1">
      <formula>ISERROR(D1)</formula>
    </cfRule>
    <cfRule type="containsErrors" dxfId="0" priority="2">
      <formula>ISERROR(D1)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showGridLines="0" zoomScale="80" zoomScaleNormal="80" workbookViewId="0">
      <selection activeCell="C4" sqref="C4"/>
    </sheetView>
  </sheetViews>
  <sheetFormatPr baseColWidth="10" defaultColWidth="10.33203125" defaultRowHeight="15" x14ac:dyDescent="0.2"/>
  <cols>
    <col min="1" max="1" width="10.33203125" style="1"/>
    <col min="2" max="2" width="12.6640625" customWidth="1"/>
    <col min="3" max="3" width="59.1640625" customWidth="1"/>
    <col min="4" max="4" width="18.1640625" customWidth="1"/>
    <col min="5" max="5" width="7.83203125" customWidth="1"/>
  </cols>
  <sheetData>
    <row r="1" spans="2:6" ht="19" x14ac:dyDescent="0.25">
      <c r="B1" s="13" t="s">
        <v>4</v>
      </c>
      <c r="C1" s="13"/>
      <c r="D1" s="13"/>
      <c r="E1" s="13"/>
      <c r="F1" s="13"/>
    </row>
    <row r="2" spans="2:6" x14ac:dyDescent="0.2">
      <c r="B2" s="14" t="s">
        <v>6</v>
      </c>
      <c r="C2" s="14"/>
      <c r="D2" s="14"/>
      <c r="E2" s="14"/>
      <c r="F2" s="14"/>
    </row>
    <row r="3" spans="2:6" s="1" customFormat="1" ht="14" x14ac:dyDescent="0.2"/>
    <row r="4" spans="2:6" s="1" customFormat="1" ht="14" x14ac:dyDescent="0.2">
      <c r="B4" s="3" t="s">
        <v>5</v>
      </c>
      <c r="C4" s="3" t="s">
        <v>1</v>
      </c>
      <c r="D4" s="3" t="s">
        <v>0</v>
      </c>
      <c r="E4" s="3" t="s">
        <v>2</v>
      </c>
      <c r="F4" s="3" t="s">
        <v>3</v>
      </c>
    </row>
    <row r="5" spans="2:6" s="1" customFormat="1" ht="14" x14ac:dyDescent="0.2"/>
    <row r="6" spans="2:6" s="1" customFormat="1" ht="14" x14ac:dyDescent="0.2"/>
    <row r="7" spans="2:6" s="1" customFormat="1" ht="14" x14ac:dyDescent="0.2"/>
    <row r="8" spans="2:6" s="1" customFormat="1" ht="14" x14ac:dyDescent="0.2"/>
    <row r="9" spans="2:6" s="1" customFormat="1" ht="14" x14ac:dyDescent="0.2"/>
    <row r="10" spans="2:6" s="1" customFormat="1" ht="14" x14ac:dyDescent="0.2"/>
    <row r="11" spans="2:6" s="1" customFormat="1" ht="14" x14ac:dyDescent="0.2"/>
    <row r="12" spans="2:6" s="1" customFormat="1" ht="14" x14ac:dyDescent="0.2"/>
    <row r="13" spans="2:6" s="1" customFormat="1" ht="14" x14ac:dyDescent="0.2"/>
    <row r="14" spans="2:6" s="1" customFormat="1" ht="14" x14ac:dyDescent="0.2"/>
    <row r="15" spans="2:6" s="1" customFormat="1" ht="14" x14ac:dyDescent="0.2"/>
    <row r="16" spans="2:6" s="1" customFormat="1" ht="14" x14ac:dyDescent="0.2"/>
    <row r="17" s="1" customFormat="1" ht="14" x14ac:dyDescent="0.2"/>
    <row r="18" s="1" customFormat="1" ht="14" x14ac:dyDescent="0.2"/>
    <row r="19" s="1" customFormat="1" ht="14" x14ac:dyDescent="0.2"/>
    <row r="20" s="1" customFormat="1" ht="14" x14ac:dyDescent="0.2"/>
    <row r="21" s="1" customFormat="1" ht="14" x14ac:dyDescent="0.2"/>
    <row r="22" s="1" customFormat="1" ht="14" x14ac:dyDescent="0.2"/>
    <row r="23" s="1" customFormat="1" ht="14" x14ac:dyDescent="0.2"/>
    <row r="24" s="1" customFormat="1" ht="14" x14ac:dyDescent="0.2"/>
    <row r="25" s="1" customFormat="1" ht="14" x14ac:dyDescent="0.2"/>
    <row r="26" s="1" customFormat="1" ht="14" x14ac:dyDescent="0.2"/>
    <row r="27" s="1" customFormat="1" ht="14" x14ac:dyDescent="0.2"/>
    <row r="28" s="1" customFormat="1" ht="14" x14ac:dyDescent="0.2"/>
    <row r="29" s="1" customFormat="1" ht="14" x14ac:dyDescent="0.2"/>
    <row r="30" s="1" customFormat="1" ht="14" x14ac:dyDescent="0.2"/>
    <row r="31" s="1" customFormat="1" ht="14" x14ac:dyDescent="0.2"/>
    <row r="32" s="1" customFormat="1" ht="14" x14ac:dyDescent="0.2"/>
    <row r="33" s="1" customFormat="1" ht="14" x14ac:dyDescent="0.2"/>
    <row r="34" s="1" customFormat="1" ht="14" x14ac:dyDescent="0.2"/>
    <row r="35" s="2" customFormat="1" ht="16" x14ac:dyDescent="0.2"/>
    <row r="36" s="1" customFormat="1" ht="14" x14ac:dyDescent="0.2"/>
    <row r="37" s="1" customFormat="1" ht="14" x14ac:dyDescent="0.2"/>
    <row r="38" s="1" customFormat="1" ht="14" x14ac:dyDescent="0.2"/>
    <row r="39" s="1" customFormat="1" ht="14" x14ac:dyDescent="0.2"/>
    <row r="40" s="1" customFormat="1" ht="14" x14ac:dyDescent="0.2"/>
    <row r="41" s="1" customFormat="1" ht="14" x14ac:dyDescent="0.2"/>
    <row r="42" s="1" customFormat="1" ht="14" x14ac:dyDescent="0.2"/>
    <row r="43" s="1" customFormat="1" ht="14" x14ac:dyDescent="0.2"/>
    <row r="44" s="1" customFormat="1" ht="14" x14ac:dyDescent="0.2"/>
    <row r="45" s="1" customFormat="1" ht="14" x14ac:dyDescent="0.2"/>
    <row r="46" s="1" customFormat="1" ht="14" x14ac:dyDescent="0.2"/>
    <row r="47" s="1" customFormat="1" ht="14" x14ac:dyDescent="0.2"/>
    <row r="48" s="1" customFormat="1" ht="14" x14ac:dyDescent="0.2"/>
    <row r="49" s="1" customFormat="1" ht="14" x14ac:dyDescent="0.2"/>
    <row r="50" s="1" customFormat="1" ht="14" x14ac:dyDescent="0.2"/>
    <row r="51" s="1" customFormat="1" ht="14" x14ac:dyDescent="0.2"/>
    <row r="52" s="1" customFormat="1" ht="14" x14ac:dyDescent="0.2"/>
  </sheetData>
  <sheetProtection formatCells="0" formatColumns="0" formatRows="0" insertColumns="0" insertRows="0" insertHyperlinks="0" deleteColumns="0" deleteRows="0" sort="0" autoFilter="0" pivotTables="0"/>
  <mergeCells count="2">
    <mergeCell ref="B1:F1"/>
    <mergeCell ref="B2:F2"/>
  </mergeCells>
  <printOptions horizontalCentered="1" verticalCentered="1"/>
  <pageMargins left="0.236220472441" right="0.236220472441" top="0.39370078740199999" bottom="0.39370078740199999" header="0.31496062992099999" footer="0.31496062992099999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ALL</vt:lpstr>
      <vt:lpstr>XX</vt:lpstr>
      <vt:lpstr>XX!Area_stampa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SWAPP</dc:title>
  <dc:subject>SWAPP</dc:subject>
  <dc:creator>Nicola Cardi</dc:creator>
  <dc:description>Export File From SWAPP</dc:description>
  <cp:lastModifiedBy>Nicola Cardi</cp:lastModifiedBy>
  <dcterms:created xsi:type="dcterms:W3CDTF">2018-08-19T12:11:46Z</dcterms:created>
  <dcterms:modified xsi:type="dcterms:W3CDTF">2020-01-10T22:25:56Z</dcterms:modified>
</cp:coreProperties>
</file>