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7E9C75D3-CC7F-4B2E-912E-1C9D0462B78B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<sst xmlns="http://schemas.openxmlformats.org/spreadsheetml/2006/main" count="17110" uniqueCount="750">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</sst>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topLeftCell="DO1" zoomScale="80" zoomScaleNormal="80" workbookViewId="0">
      <pane ySplit="1" topLeftCell="A396" activePane="bottomLeft" state="frozen"/>
      <selection pane="bottomLeft" activeCell="EF403" sqref="EF403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9" ht="51" thickBot="1" x14ac:dyDescent="0.35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9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747</v>
      </c>
      <c r="I402" s="19" t="s">
        <v>747</v>
      </c>
      <c r="J402" s="19" t="s">
        <v>748</v>
      </c>
      <c r="K402" s="19" t="s">
        <v>749</v>
      </c>
      <c r="L402" s="19">
        <v>2</v>
      </c>
      <c r="M402" s="19">
        <v>3</v>
      </c>
      <c r="N402" s="19" t="s">
        <v>642</v>
      </c>
      <c r="O402" s="15" t="s">
        <v>247</v>
      </c>
      <c r="P402" s="14" t="s">
        <v>112</v>
      </c>
      <c r="Q402" s="14" t="s">
        <v>106</v>
      </c>
      <c r="R402" s="14" t="s">
        <v>471</v>
      </c>
      <c r="S402" s="14" t="s">
        <v>109</v>
      </c>
      <c r="T402" s="14" t="s">
        <v>376</v>
      </c>
      <c r="U402" s="14" t="s">
        <v>113</v>
      </c>
      <c r="V402" s="14" t="s">
        <v>429</v>
      </c>
      <c r="W402" s="14" t="s">
        <v>112</v>
      </c>
      <c r="X402" s="14" t="s">
        <v>526</v>
      </c>
      <c r="Y402" s="14" t="s">
        <v>394</v>
      </c>
      <c r="Z402" s="14" t="s">
        <v>576</v>
      </c>
      <c r="AA402" s="14" t="s">
        <v>602</v>
      </c>
      <c r="AB402" s="14" t="s">
        <v>454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602</v>
      </c>
      <c r="BL402" s="14" t="s">
        <v>115</v>
      </c>
      <c r="BM402" s="14" t="s">
        <v>150</v>
      </c>
      <c r="BN402" s="14" t="s">
        <v>576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668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602</v>
      </c>
      <c r="DQ402" s="14" t="s">
        <v>112</v>
      </c>
      <c r="DR402" s="14" t="s">
        <v>576</v>
      </c>
      <c r="DS402" s="14" t="s">
        <v>471</v>
      </c>
      <c r="DT402" s="14"/>
      <c r="DU402" s="14"/>
      <c r="DV402" s="14"/>
      <c r="DW402" s="14"/>
      <c r="DX402" s="14"/>
      <c r="DY402" s="14"/>
      <c r="DZ402" s="14" t="s">
        <v>602</v>
      </c>
      <c r="EA402" s="30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39" ht="51" thickBot="1" x14ac:dyDescent="0.35">
      <c r="A403" s="16">
        <v>402</v>
      </c>
      <c r="B403" s="10">
        <v>46098</v>
      </c>
      <c r="C403" s="21" t="s">
        <v>265</v>
      </c>
      <c r="D403" s="22" t="s">
        <v>478</v>
      </c>
      <c r="E403" s="22" t="s">
        <v>93</v>
      </c>
      <c r="F403" s="19" t="s">
        <v>570</v>
      </c>
      <c r="G403" s="19" t="s">
        <v>344</v>
      </c>
      <c r="H403" s="19" t="s">
        <v>582</v>
      </c>
      <c r="I403" s="19" t="s">
        <v>582</v>
      </c>
      <c r="J403" s="19" t="s">
        <v>583</v>
      </c>
      <c r="K403" s="19" t="s">
        <v>584</v>
      </c>
      <c r="L403" s="19">
        <v>0</v>
      </c>
      <c r="M403" s="19">
        <v>1</v>
      </c>
      <c r="N403" s="19" t="s">
        <v>642</v>
      </c>
      <c r="O403" s="15" t="s">
        <v>247</v>
      </c>
      <c r="P403" s="14" t="s">
        <v>191</v>
      </c>
      <c r="Q403" s="14" t="s">
        <v>709</v>
      </c>
      <c r="R403" s="14" t="s">
        <v>613</v>
      </c>
      <c r="S403" s="14" t="s">
        <v>106</v>
      </c>
      <c r="T403" s="14" t="s">
        <v>535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576</v>
      </c>
      <c r="AA403" s="14" t="s">
        <v>181</v>
      </c>
      <c r="AB403" s="14" t="s">
        <v>519</v>
      </c>
      <c r="AC403" s="14" t="s">
        <v>613</v>
      </c>
      <c r="AD403" s="14" t="s">
        <v>435</v>
      </c>
      <c r="AE403" s="14" t="s">
        <v>170</v>
      </c>
      <c r="AF403" s="14" t="s">
        <v>718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535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709</v>
      </c>
      <c r="CS403" s="14" t="s">
        <v>163</v>
      </c>
      <c r="CT403" s="13" t="s">
        <v>668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30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39" x14ac:dyDescent="0.3">
      <c r="AC404" s="14"/>
      <c r="AE404" s="14"/>
      <c r="AG404" s="14"/>
      <c r="AI404" s="14"/>
      <c r="AK404" s="14"/>
      <c r="AM404" s="14"/>
      <c r="AO404" s="14"/>
      <c r="AQ404" s="14"/>
      <c r="AS404" s="14"/>
      <c r="AU404" s="14"/>
      <c r="AW404" s="14"/>
      <c r="AY404" s="14"/>
      <c r="BA404" s="14"/>
      <c r="BC404" s="14"/>
      <c r="BE404" s="14"/>
      <c r="CQ404" s="14"/>
    </row>
    <row r="405" spans="1:139" x14ac:dyDescent="0.3">
      <c r="AC405" s="14"/>
      <c r="AE405" s="14"/>
      <c r="AG405" s="14"/>
      <c r="AI405" s="14"/>
      <c r="AK405" s="14"/>
      <c r="AM405" s="14"/>
      <c r="AO405" s="14"/>
      <c r="AQ405" s="14"/>
      <c r="AS405" s="14"/>
      <c r="AU405" s="14"/>
      <c r="AW405" s="14"/>
      <c r="AY405" s="14"/>
      <c r="BA405" s="14"/>
      <c r="BC405" s="14"/>
      <c r="BE405" s="14"/>
      <c r="CQ405" s="14"/>
    </row>
    <row r="406" spans="1:139" x14ac:dyDescent="0.3">
      <c r="AC406" s="14"/>
      <c r="AE406" s="14"/>
      <c r="AG406" s="14"/>
      <c r="AI406" s="14"/>
      <c r="AK406" s="14"/>
      <c r="AM406" s="14"/>
      <c r="AO406" s="14"/>
      <c r="AQ406" s="14"/>
      <c r="AS406" s="14"/>
      <c r="AU406" s="14"/>
      <c r="AW406" s="14"/>
      <c r="AY406" s="14"/>
      <c r="BA406" s="14"/>
      <c r="BC406" s="14"/>
      <c r="BE406" s="14"/>
      <c r="CQ406" s="14"/>
    </row>
    <row r="407" spans="1:139" x14ac:dyDescent="0.3">
      <c r="AC407" s="14"/>
      <c r="AE407" s="14"/>
      <c r="AG407" s="14"/>
      <c r="AI407" s="14"/>
      <c r="AK407" s="14"/>
      <c r="AM407" s="14"/>
      <c r="AO407" s="14"/>
      <c r="AQ407" s="14"/>
      <c r="AS407" s="14"/>
      <c r="AU407" s="14"/>
      <c r="AW407" s="14"/>
      <c r="AY407" s="14"/>
      <c r="BA407" s="14"/>
      <c r="BC407" s="14"/>
      <c r="BE407" s="14"/>
      <c r="CQ407" s="14"/>
    </row>
    <row r="408" spans="1:139" x14ac:dyDescent="0.3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  <c r="CQ408" s="14"/>
    </row>
    <row r="409" spans="1:139" x14ac:dyDescent="0.3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1:139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1:139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1:139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1:139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1:139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1:139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1:139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2026-03-18T23:45:20Z</dcterms:modified>
</cp:coreProperties>
</file>