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C7528011-8BE9-4650-B07F-C1D34D3C3B62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<sst xmlns="http://schemas.openxmlformats.org/spreadsheetml/2006/main" count="17340" uniqueCount="752">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</sst>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P1" zoomScale="80" zoomScaleNormal="80" workbookViewId="0">
      <pane ySplit="1" topLeftCell="A398" activePane="bottomLeft" state="frozen"/>
      <selection pane="bottomLeft" activeCell="EE408" sqref="EE408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30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39.6" thickBot="1" x14ac:dyDescent="0.35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30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747</v>
      </c>
      <c r="I408" s="19" t="s">
        <v>747</v>
      </c>
      <c r="J408" s="19" t="s">
        <v>748</v>
      </c>
      <c r="K408" s="19" t="s">
        <v>220</v>
      </c>
      <c r="L408" s="19">
        <v>2</v>
      </c>
      <c r="M408" s="19">
        <v>0</v>
      </c>
      <c r="N408" s="19" t="s">
        <v>641</v>
      </c>
      <c r="O408" s="15" t="s">
        <v>415</v>
      </c>
      <c r="P408" s="14" t="s">
        <v>112</v>
      </c>
      <c r="Q408" s="14" t="s">
        <v>426</v>
      </c>
      <c r="R408" s="14" t="s">
        <v>576</v>
      </c>
      <c r="S408" s="14" t="s">
        <v>109</v>
      </c>
      <c r="T408" s="14" t="s">
        <v>376</v>
      </c>
      <c r="U408" s="14" t="s">
        <v>454</v>
      </c>
      <c r="V408" s="14" t="s">
        <v>471</v>
      </c>
      <c r="W408" s="14" t="s">
        <v>112</v>
      </c>
      <c r="X408" s="14" t="s">
        <v>526</v>
      </c>
      <c r="Y408" s="14" t="s">
        <v>429</v>
      </c>
      <c r="Z408" s="14" t="s">
        <v>394</v>
      </c>
      <c r="AA408" s="14" t="s">
        <v>602</v>
      </c>
      <c r="AB408" s="14" t="s">
        <v>436</v>
      </c>
      <c r="AC408" s="14" t="s">
        <v>471</v>
      </c>
      <c r="AD408" s="14" t="s">
        <v>705</v>
      </c>
      <c r="AE408" s="14" t="s">
        <v>429</v>
      </c>
      <c r="AF408" s="14" t="s">
        <v>113</v>
      </c>
      <c r="AG408" s="14" t="s">
        <v>454</v>
      </c>
      <c r="AH408" s="14" t="s">
        <v>471</v>
      </c>
      <c r="AI408" s="14" t="s">
        <v>112</v>
      </c>
      <c r="AJ408" s="14" t="s">
        <v>181</v>
      </c>
      <c r="AK408" s="14" t="s">
        <v>602</v>
      </c>
      <c r="AL408" s="14" t="s">
        <v>112</v>
      </c>
      <c r="AM408" s="14" t="s">
        <v>394</v>
      </c>
      <c r="AN408" s="14" t="s">
        <v>429</v>
      </c>
      <c r="AO408" s="14" t="s">
        <v>471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526</v>
      </c>
      <c r="BJ408" s="14" t="s">
        <v>126</v>
      </c>
      <c r="BK408" s="14" t="s">
        <v>436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426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576</v>
      </c>
      <c r="DQ408" s="14" t="s">
        <v>429</v>
      </c>
      <c r="DR408" s="14" t="s">
        <v>526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30"/>
      <c r="EB408" s="14"/>
      <c r="EC408" s="26"/>
      <c r="ED408" s="14"/>
      <c r="EE408" s="14" t="s">
        <v>105</v>
      </c>
      <c r="EF408" s="14" t="s">
        <v>323</v>
      </c>
      <c r="EG408" s="14" t="s">
        <v>512</v>
      </c>
      <c r="EH408" s="14"/>
      <c r="EI408" s="26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2026-04-19T23:00:24Z</dcterms:modified>
</cp:coreProperties>
</file>