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00C444F8-0C6D-4939-AB13-4105CBCFF8C2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<sst xmlns="http://schemas.openxmlformats.org/spreadsheetml/2006/main" count="17850" uniqueCount="760">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</sst>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19"/>
  <sheetViews>
    <sheetView tabSelected="1" zoomScale="80" zoomScaleNormal="80" workbookViewId="0">
      <pane ySplit="1" topLeftCell="A410" activePane="bottomLeft" state="frozen"/>
      <selection pane="bottomLeft" activeCell="A420" sqref="A420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3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39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3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2026-05-31T21:36:18Z</dcterms:modified>
</cp:coreProperties>
</file>