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6B5CFE76-71D4-47DA-B63C-9E2193E53ADC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<sst xmlns="http://schemas.openxmlformats.org/spreadsheetml/2006/main" count="16969" uniqueCount="747">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</sst>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DN1" zoomScale="80" zoomScaleNormal="80" workbookViewId="0">
      <pane ySplit="1" topLeftCell="A393" activePane="bottomLeft" state="frozen"/>
      <selection pane="bottomLeft" activeCell="EF400" sqref="EF400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29:95" x14ac:dyDescent="0.3">
      <c r="AC401" s="14"/>
      <c r="AE401" s="14"/>
      <c r="AG401" s="14"/>
      <c r="AI401" s="14"/>
      <c r="AK401" s="14"/>
      <c r="AM401" s="14"/>
      <c r="AO401" s="14"/>
      <c r="AQ401" s="14"/>
      <c r="AS401" s="14"/>
      <c r="AU401" s="14"/>
      <c r="AW401" s="14"/>
      <c r="AY401" s="14"/>
      <c r="BA401" s="14"/>
      <c r="BC401" s="14"/>
      <c r="BE401" s="14"/>
      <c r="CQ401" s="14"/>
    </row>
    <row r="402" spans="29:95" x14ac:dyDescent="0.3">
      <c r="AC402" s="14"/>
      <c r="AE402" s="14"/>
      <c r="AG402" s="14"/>
      <c r="AI402" s="14"/>
      <c r="AK402" s="14"/>
      <c r="AM402" s="14"/>
      <c r="AO402" s="14"/>
      <c r="AQ402" s="14"/>
      <c r="AS402" s="14"/>
      <c r="AU402" s="14"/>
      <c r="AW402" s="14"/>
      <c r="AY402" s="14"/>
      <c r="BA402" s="14"/>
      <c r="BC402" s="14"/>
      <c r="BE402" s="14"/>
      <c r="CQ402" s="14"/>
    </row>
    <row r="403" spans="29:95" x14ac:dyDescent="0.3">
      <c r="AC403" s="14"/>
      <c r="AE403" s="14"/>
      <c r="AG403" s="14"/>
      <c r="AI403" s="14"/>
      <c r="AK403" s="14"/>
      <c r="AM403" s="14"/>
      <c r="AO403" s="14"/>
      <c r="AQ403" s="14"/>
      <c r="AS403" s="14"/>
      <c r="AU403" s="14"/>
      <c r="AW403" s="14"/>
      <c r="AY403" s="14"/>
      <c r="BA403" s="14"/>
      <c r="BC403" s="14"/>
      <c r="BE403" s="14"/>
      <c r="CQ403" s="14"/>
    </row>
    <row r="404" spans="29:95" x14ac:dyDescent="0.3">
      <c r="AC404" s="14"/>
      <c r="AE404" s="14"/>
      <c r="AG404" s="14"/>
      <c r="AI404" s="14"/>
      <c r="AK404" s="14"/>
      <c r="AM404" s="14"/>
      <c r="AO404" s="14"/>
      <c r="AQ404" s="14"/>
      <c r="AS404" s="14"/>
      <c r="AU404" s="14"/>
      <c r="AW404" s="14"/>
      <c r="AY404" s="14"/>
      <c r="BA404" s="14"/>
      <c r="BC404" s="14"/>
      <c r="BE404" s="14"/>
      <c r="CQ404" s="14"/>
    </row>
    <row r="405" spans="29:95" x14ac:dyDescent="0.3">
      <c r="AC405" s="14"/>
      <c r="AE405" s="14"/>
      <c r="AG405" s="14"/>
      <c r="AI405" s="14"/>
      <c r="AK405" s="14"/>
      <c r="AM405" s="14"/>
      <c r="AO405" s="14"/>
      <c r="AQ405" s="14"/>
      <c r="AS405" s="14"/>
      <c r="AU405" s="14"/>
      <c r="AW405" s="14"/>
      <c r="AY405" s="14"/>
      <c r="BA405" s="14"/>
      <c r="BC405" s="14"/>
      <c r="BE405" s="14"/>
      <c r="CQ405" s="14"/>
    </row>
    <row r="406" spans="29:95" x14ac:dyDescent="0.3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  <c r="CQ406" s="14"/>
    </row>
    <row r="407" spans="29:95" x14ac:dyDescent="0.3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29:95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29:95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29:95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29:95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29:95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29:95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29:95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29:95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29:95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2026-03-08T00:44:32Z</dcterms:modified>
</cp:coreProperties>
</file>