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03A519F6-2CE6-41A1-9867-5FB04A3618E9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<sst xmlns="http://schemas.openxmlformats.org/spreadsheetml/2006/main" count="17018" uniqueCount="747">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</sst>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topLeftCell="DR1" zoomScale="80" zoomScaleNormal="80" workbookViewId="0">
      <pane ySplit="1" topLeftCell="A393" activePane="bottomLeft" state="frozen"/>
      <selection pane="bottomLeft" activeCell="EF401" sqref="EF401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7" ht="51" thickBot="1" x14ac:dyDescent="0.35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7" x14ac:dyDescent="0.3">
      <c r="AC402" s="14"/>
      <c r="AE402" s="14"/>
      <c r="AG402" s="14"/>
      <c r="AI402" s="14"/>
      <c r="AK402" s="14"/>
      <c r="AM402" s="14"/>
      <c r="AO402" s="14"/>
      <c r="AQ402" s="14"/>
      <c r="AS402" s="14"/>
      <c r="AU402" s="14"/>
      <c r="AW402" s="14"/>
      <c r="AY402" s="14"/>
      <c r="BA402" s="14"/>
      <c r="BC402" s="14"/>
      <c r="BE402" s="14"/>
      <c r="CQ402" s="14"/>
    </row>
    <row r="403" spans="1:137" x14ac:dyDescent="0.3">
      <c r="AC403" s="14"/>
      <c r="AE403" s="14"/>
      <c r="AG403" s="14"/>
      <c r="AI403" s="14"/>
      <c r="AK403" s="14"/>
      <c r="AM403" s="14"/>
      <c r="AO403" s="14"/>
      <c r="AQ403" s="14"/>
      <c r="AS403" s="14"/>
      <c r="AU403" s="14"/>
      <c r="AW403" s="14"/>
      <c r="AY403" s="14"/>
      <c r="BA403" s="14"/>
      <c r="BC403" s="14"/>
      <c r="BE403" s="14"/>
      <c r="CQ403" s="14"/>
    </row>
    <row r="404" spans="1:137" x14ac:dyDescent="0.3">
      <c r="AC404" s="14"/>
      <c r="AE404" s="14"/>
      <c r="AG404" s="14"/>
      <c r="AI404" s="14"/>
      <c r="AK404" s="14"/>
      <c r="AM404" s="14"/>
      <c r="AO404" s="14"/>
      <c r="AQ404" s="14"/>
      <c r="AS404" s="14"/>
      <c r="AU404" s="14"/>
      <c r="AW404" s="14"/>
      <c r="AY404" s="14"/>
      <c r="BA404" s="14"/>
      <c r="BC404" s="14"/>
      <c r="BE404" s="14"/>
      <c r="CQ404" s="14"/>
    </row>
    <row r="405" spans="1:137" x14ac:dyDescent="0.3">
      <c r="AC405" s="14"/>
      <c r="AE405" s="14"/>
      <c r="AG405" s="14"/>
      <c r="AI405" s="14"/>
      <c r="AK405" s="14"/>
      <c r="AM405" s="14"/>
      <c r="AO405" s="14"/>
      <c r="AQ405" s="14"/>
      <c r="AS405" s="14"/>
      <c r="AU405" s="14"/>
      <c r="AW405" s="14"/>
      <c r="AY405" s="14"/>
      <c r="BA405" s="14"/>
      <c r="BC405" s="14"/>
      <c r="BE405" s="14"/>
      <c r="CQ405" s="14"/>
    </row>
    <row r="406" spans="1:137" x14ac:dyDescent="0.3">
      <c r="AC406" s="14"/>
      <c r="AE406" s="14"/>
      <c r="AG406" s="14"/>
      <c r="AI406" s="14"/>
      <c r="AK406" s="14"/>
      <c r="AM406" s="14"/>
      <c r="AO406" s="14"/>
      <c r="AQ406" s="14"/>
      <c r="AS406" s="14"/>
      <c r="AU406" s="14"/>
      <c r="AW406" s="14"/>
      <c r="AY406" s="14"/>
      <c r="BA406" s="14"/>
      <c r="BC406" s="14"/>
      <c r="BE406" s="14"/>
      <c r="CQ406" s="14"/>
    </row>
    <row r="407" spans="1:137" x14ac:dyDescent="0.3">
      <c r="AC407" s="14"/>
      <c r="AE407" s="14"/>
      <c r="AG407" s="14"/>
      <c r="AI407" s="14"/>
      <c r="AK407" s="14"/>
      <c r="AM407" s="14"/>
      <c r="AO407" s="14"/>
      <c r="AQ407" s="14"/>
      <c r="AS407" s="14"/>
      <c r="AU407" s="14"/>
      <c r="AW407" s="14"/>
      <c r="AY407" s="14"/>
      <c r="BA407" s="14"/>
      <c r="BC407" s="14"/>
      <c r="BE407" s="14"/>
      <c r="CQ407" s="14"/>
    </row>
    <row r="408" spans="1:137" x14ac:dyDescent="0.3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  <c r="CQ408" s="14"/>
    </row>
    <row r="409" spans="1:137" x14ac:dyDescent="0.3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1:137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1:137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1:137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1:137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1:137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1:137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1:137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2026-03-13T01:41:58Z</dcterms:modified>
</cp:coreProperties>
</file>