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4E6732AC-78A3-4CE2-BAA0-DF0821C928A8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<sst xmlns="http://schemas.openxmlformats.org/spreadsheetml/2006/main" count="16923" uniqueCount="746">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</sst>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I1" zoomScale="80" zoomScaleNormal="80" workbookViewId="0">
      <pane ySplit="1" topLeftCell="A393" activePane="bottomLeft" state="frozen"/>
      <selection pane="bottomLeft" activeCell="DO397" sqref="DO397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15" thickBot="1" x14ac:dyDescent="0.35">
      <c r="A400" s="16"/>
      <c r="B400" s="10"/>
      <c r="C400" s="21"/>
      <c r="D400" s="22"/>
      <c r="E400" s="22"/>
      <c r="F400" s="19"/>
      <c r="G400" s="19"/>
      <c r="H400" s="19"/>
      <c r="I400" s="19"/>
      <c r="J400" s="19"/>
      <c r="K400" s="19"/>
      <c r="L400" s="19"/>
      <c r="M400" s="19"/>
      <c r="N400" s="19"/>
      <c r="O400" s="15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/>
      <c r="CS400" s="14"/>
      <c r="CT400" s="13"/>
      <c r="CU400" s="14"/>
      <c r="CV400" s="14"/>
      <c r="CW400" s="13"/>
      <c r="CX400" s="14"/>
      <c r="CY400" s="14"/>
      <c r="CZ400" s="13"/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/>
      <c r="EF400" s="14"/>
      <c r="EG400" s="26"/>
      <c r="EH400" s="14"/>
      <c r="EI400" s="26"/>
    </row>
    <row r="401" spans="29:95" x14ac:dyDescent="0.3">
      <c r="AC401" s="14"/>
      <c r="AE401" s="14"/>
      <c r="AG401" s="14"/>
      <c r="AI401" s="14"/>
      <c r="AK401" s="14"/>
      <c r="AM401" s="14"/>
      <c r="AO401" s="14"/>
      <c r="AQ401" s="14"/>
      <c r="AS401" s="14"/>
      <c r="AU401" s="14"/>
      <c r="AW401" s="14"/>
      <c r="AY401" s="14"/>
      <c r="BA401" s="14"/>
      <c r="BC401" s="14"/>
      <c r="BE401" s="14"/>
      <c r="CQ401" s="14"/>
    </row>
    <row r="402" spans="29:95" x14ac:dyDescent="0.3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  <c r="CQ402" s="14"/>
    </row>
    <row r="403" spans="29:95" x14ac:dyDescent="0.3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29:95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29:95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29:95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29:95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29:95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29:95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29:95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29:95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29:95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29:95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29:95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29:95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29:95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2026-03-08T00:58:16Z</dcterms:modified>
</cp:coreProperties>
</file>