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577A2DF5-7B2E-41C9-A934-92B16432ED01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<sst xmlns="http://schemas.openxmlformats.org/spreadsheetml/2006/main" count="13689" uniqueCount="683">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</sst>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66"/>
  <sheetViews>
    <sheetView tabSelected="1" topLeftCell="BS1" zoomScale="80" zoomScaleNormal="80" workbookViewId="0">
      <selection activeCell="CB3" sqref="CB3"/>
    </sheetView>
  </sheetViews>
  <sheetFormatPr defaultColWidth="10.90625" defaultRowHeight="14.5" x14ac:dyDescent="0.35"/>
  <sheetData>
    <row r="1" spans="1:138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2025-10-05T02:35:15Z</dcterms:modified>
</cp:coreProperties>
</file>