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00E6CD4A-2B0B-400E-B93C-837D0C4BBE80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<sst xmlns="http://schemas.openxmlformats.org/spreadsheetml/2006/main" count="16923" uniqueCount="746">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</sst>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zoomScale="80" zoomScaleNormal="80" workbookViewId="0">
      <pane ySplit="1" topLeftCell="A390" activePane="bottomLeft" state="frozen"/>
      <selection pane="bottomLeft" activeCell="A399" sqref="A39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x14ac:dyDescent="0.3">
      <c r="AC400" s="14"/>
      <c r="AE400" s="14"/>
      <c r="AG400" s="14"/>
      <c r="AI400" s="14"/>
      <c r="AK400" s="14"/>
      <c r="AM400" s="14"/>
      <c r="AO400" s="14"/>
      <c r="AQ400" s="14"/>
      <c r="AS400" s="14"/>
      <c r="AU400" s="14"/>
      <c r="AW400" s="14"/>
      <c r="AY400" s="14"/>
      <c r="BA400" s="14"/>
      <c r="BC400" s="14"/>
      <c r="BE400" s="14"/>
      <c r="CQ400" s="14"/>
    </row>
    <row r="401" spans="29:95" x14ac:dyDescent="0.3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  <c r="CQ401" s="14"/>
    </row>
    <row r="402" spans="29:95" x14ac:dyDescent="0.3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29:95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29:95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29:95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29:95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29:95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29:95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29:95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29:95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29:95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29:95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29:95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29:95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29:95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29:95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2026-03-05T02:18:15Z</dcterms:modified>
</cp:coreProperties>
</file>