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5DBA3BBE-557F-4854-8C53-74206F1F8DCD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<sst xmlns="http://schemas.openxmlformats.org/spreadsheetml/2006/main" count="17206" uniqueCount="751">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</sst>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zoomScale="80" zoomScaleNormal="80" workbookViewId="0">
      <pane ySplit="1" topLeftCell="A396" activePane="bottomLeft" state="frozen"/>
      <selection pane="bottomLeft" activeCell="A405" sqref="A405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1:139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1:139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2026-04-08T21:51:13Z</dcterms:modified>
</cp:coreProperties>
</file>