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0D075B87-5C00-4E0B-BD33-87731730FC10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<sst xmlns="http://schemas.openxmlformats.org/spreadsheetml/2006/main" count="17887" uniqueCount="761">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</sst>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0"/>
  <sheetViews>
    <sheetView tabSelected="1" zoomScale="80" zoomScaleNormal="80" workbookViewId="0">
      <pane ySplit="1" topLeftCell="A410" activePane="bottomLeft" state="frozen"/>
      <selection pane="bottomLeft" activeCell="A420" sqref="A420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3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3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39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2026-06-05T16:30:13Z</dcterms:modified>
</cp:coreProperties>
</file>