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6697A331-E5CD-4FF7-87F3-F30320F328B4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<sst xmlns="http://schemas.openxmlformats.org/spreadsheetml/2006/main" count="17071" uniqueCount="750">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</sst>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N1" zoomScale="80" zoomScaleNormal="80" workbookViewId="0">
      <pane ySplit="1" topLeftCell="A396" activePane="bottomLeft" state="frozen"/>
      <selection pane="bottomLeft" activeCell="DS402" sqref="DS402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x14ac:dyDescent="0.3">
      <c r="AC403" s="14"/>
      <c r="AE403" s="14"/>
      <c r="AG403" s="14"/>
      <c r="AI403" s="14"/>
      <c r="AK403" s="14"/>
      <c r="AM403" s="14"/>
      <c r="AO403" s="14"/>
      <c r="AQ403" s="14"/>
      <c r="AS403" s="14"/>
      <c r="AU403" s="14"/>
      <c r="AW403" s="14"/>
      <c r="AY403" s="14"/>
      <c r="BA403" s="14"/>
      <c r="BC403" s="14"/>
      <c r="BE403" s="14"/>
      <c r="CQ403" s="14"/>
    </row>
    <row r="404" spans="1:139" x14ac:dyDescent="0.3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  <c r="CQ404" s="14"/>
    </row>
    <row r="405" spans="1:139" x14ac:dyDescent="0.3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1:139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1:139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1:139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1:139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2026-03-15T00:41:52Z</dcterms:modified>
</cp:coreProperties>
</file>