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2B65A6AF-8789-4A9F-9093-9DB4D49A6CC6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<sst xmlns="http://schemas.openxmlformats.org/spreadsheetml/2006/main" count="17247" uniqueCount="751">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</sst>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AK1" zoomScale="80" zoomScaleNormal="80" workbookViewId="0">
      <pane ySplit="1" topLeftCell="A396" activePane="bottomLeft" state="frozen"/>
      <selection pane="bottomLeft" activeCell="AK406" sqref="AK406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2026-04-12T21:58:49Z</dcterms:modified>
</cp:coreProperties>
</file>