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4D38E24A-D365-4728-B4B5-DFB0D8B4E2FA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<sst xmlns="http://schemas.openxmlformats.org/spreadsheetml/2006/main" count="17287" uniqueCount="752">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</sst>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zoomScale="80" zoomScaleNormal="80" workbookViewId="0">
      <pane ySplit="1" topLeftCell="A397" activePane="bottomLeft" state="frozen"/>
      <selection pane="bottomLeft" activeCell="A407" sqref="A407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30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39.6" thickBot="1" x14ac:dyDescent="0.35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30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688</v>
      </c>
      <c r="L406" s="19">
        <v>0</v>
      </c>
      <c r="M406" s="19">
        <v>0</v>
      </c>
      <c r="N406" s="19" t="s">
        <v>643</v>
      </c>
      <c r="O406" s="15" t="s">
        <v>415</v>
      </c>
      <c r="P406" s="14" t="s">
        <v>112</v>
      </c>
      <c r="Q406" s="14" t="s">
        <v>106</v>
      </c>
      <c r="R406" s="14" t="s">
        <v>576</v>
      </c>
      <c r="S406" s="14" t="s">
        <v>109</v>
      </c>
      <c r="T406" s="14" t="s">
        <v>112</v>
      </c>
      <c r="U406" s="14" t="s">
        <v>454</v>
      </c>
      <c r="V406" s="14" t="s">
        <v>436</v>
      </c>
      <c r="W406" s="14" t="s">
        <v>526</v>
      </c>
      <c r="X406" s="14" t="s">
        <v>471</v>
      </c>
      <c r="Y406" s="14" t="s">
        <v>705</v>
      </c>
      <c r="Z406" s="14" t="s">
        <v>394</v>
      </c>
      <c r="AA406" s="14" t="s">
        <v>602</v>
      </c>
      <c r="AB406" s="14" t="s">
        <v>426</v>
      </c>
      <c r="AC406" s="14" t="s">
        <v>106</v>
      </c>
      <c r="AD406" s="14" t="s">
        <v>376</v>
      </c>
      <c r="AE406" s="14" t="s">
        <v>576</v>
      </c>
      <c r="AF406" s="14" t="s">
        <v>113</v>
      </c>
      <c r="AG406" s="14" t="s">
        <v>454</v>
      </c>
      <c r="AH406" s="14" t="s">
        <v>429</v>
      </c>
      <c r="AI406" s="14" t="s">
        <v>705</v>
      </c>
      <c r="AJ406" s="14" t="s">
        <v>181</v>
      </c>
      <c r="AK406" s="14" t="s">
        <v>602</v>
      </c>
      <c r="AL406" s="14" t="s">
        <v>705</v>
      </c>
      <c r="AM406" s="14" t="s">
        <v>436</v>
      </c>
      <c r="AN406" s="14" t="s">
        <v>454</v>
      </c>
      <c r="AO406" s="14" t="s">
        <v>394</v>
      </c>
      <c r="AP406" s="14" t="s">
        <v>576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426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30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39" ht="39.6" thickBot="1" x14ac:dyDescent="0.35">
      <c r="A407" s="16">
        <v>406</v>
      </c>
      <c r="B407" s="10">
        <v>46126</v>
      </c>
      <c r="C407" s="21" t="s">
        <v>495</v>
      </c>
      <c r="D407" s="22" t="s">
        <v>478</v>
      </c>
      <c r="E407" s="22" t="s">
        <v>93</v>
      </c>
      <c r="F407" s="19" t="s">
        <v>358</v>
      </c>
      <c r="G407" s="19">
        <v>1</v>
      </c>
      <c r="H407" s="19" t="s">
        <v>582</v>
      </c>
      <c r="I407" s="19" t="s">
        <v>582</v>
      </c>
      <c r="J407" s="19" t="s">
        <v>583</v>
      </c>
      <c r="K407" s="19" t="s">
        <v>751</v>
      </c>
      <c r="L407" s="19">
        <v>0</v>
      </c>
      <c r="M407" s="19">
        <v>0</v>
      </c>
      <c r="N407" s="19" t="s">
        <v>643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535</v>
      </c>
      <c r="U407" s="14" t="s">
        <v>113</v>
      </c>
      <c r="V407" s="14" t="s">
        <v>170</v>
      </c>
      <c r="W407" s="14" t="s">
        <v>191</v>
      </c>
      <c r="X407" s="14" t="s">
        <v>576</v>
      </c>
      <c r="Y407" s="14" t="s">
        <v>512</v>
      </c>
      <c r="Z407" s="14" t="s">
        <v>145</v>
      </c>
      <c r="AA407" s="14" t="s">
        <v>181</v>
      </c>
      <c r="AB407" s="14" t="s">
        <v>454</v>
      </c>
      <c r="AC407" s="14" t="s">
        <v>134</v>
      </c>
      <c r="AD407" s="14" t="s">
        <v>112</v>
      </c>
      <c r="AE407" s="14" t="s">
        <v>145</v>
      </c>
      <c r="AF407" s="14" t="s">
        <v>613</v>
      </c>
      <c r="AG407" s="14" t="s">
        <v>170</v>
      </c>
      <c r="AH407" s="14" t="s">
        <v>436</v>
      </c>
      <c r="AI407" s="14" t="s">
        <v>512</v>
      </c>
      <c r="AJ407" s="14" t="s">
        <v>145</v>
      </c>
      <c r="AK407" s="14" t="s">
        <v>181</v>
      </c>
      <c r="AL407" s="14" t="s">
        <v>512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613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30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39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1:139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2026-04-17T00:13:40Z</dcterms:modified>
</cp:coreProperties>
</file>