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32279E42-C764-4EAD-A65E-CAEDBE95DDFF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<sst xmlns="http://schemas.openxmlformats.org/spreadsheetml/2006/main" count="17340" uniqueCount="752">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</sst>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K1" zoomScale="80" zoomScaleNormal="80" workbookViewId="0">
      <pane ySplit="1" topLeftCell="A399" activePane="bottomLeft" state="frozen"/>
      <selection pane="bottomLeft" activeCell="A409" sqref="A409:XFD40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30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30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  <row r="409" spans="1:139" ht="15" thickBot="1" x14ac:dyDescent="0.35">
      <c r="A409" s="16"/>
      <c r="B409" s="10"/>
      <c r="C409" s="21"/>
      <c r="D409" s="22"/>
      <c r="E409" s="22"/>
      <c r="F409" s="19"/>
      <c r="G409" s="19"/>
      <c r="H409" s="19"/>
      <c r="I409" s="19"/>
      <c r="J409" s="19"/>
      <c r="K409" s="19"/>
      <c r="L409" s="19"/>
      <c r="M409" s="19"/>
      <c r="N409" s="19"/>
      <c r="O409" s="15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/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30"/>
      <c r="EB409" s="14"/>
      <c r="EC409" s="26"/>
      <c r="ED409" s="14"/>
      <c r="EE409" s="14"/>
      <c r="EF409" s="14"/>
      <c r="EG409" s="14"/>
      <c r="EH409" s="14"/>
      <c r="EI409" s="26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2026-04-23T01:46:43Z</dcterms:modified>
</cp:coreProperties>
</file>