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result">Sheet1!$B$3</definedName>
    <definedName name="x">Sheet1!$B$1</definedName>
    <definedName name="y">Sheet1!$B$2</definedName>
  </definedNames>
  <calcPr calcId="14562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<sst xmlns="http://schemas.openxmlformats.org/spreadsheetml/2006/main" count="3" uniqueCount="3">
  <si>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x</t>
  </si>
  <si>
    <t>y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</si>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</sst>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sqref="A1:A3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>
        <v>1</v>
      </c>
    </row>
    <row r="2" spans="1:2" x14ac:dyDescent="0.25">
      <c r="A2" s="1" t="s">
        <v>1</v>
      </c>
      <c r="B2">
        <v>1</v>
      </c>
    </row>
    <row r="3" spans="1:2" x14ac:dyDescent="0.25">
      <c r="A3" s="1" t="s">
        <v>2</v>
      </c>
      <c r="B3">
        <f>x+y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result</vt:lpstr>
      <vt:lpstr>x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2018-06-01T01:06:53Z</dcterms:modified>
</cp:coreProperties>
</file>