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Desktop/MtEdgarAMS/data/Magnetics/NR_VSM/AME16-057/"/>
    </mc:Choice>
  </mc:AlternateContent>
  <xr:revisionPtr revIDLastSave="0" documentId="13_ncr:1_{AEDD73E4-4E90-3243-A7DB-6F1E94DDF1B0}" xr6:coauthVersionLast="45" xr6:coauthVersionMax="45" xr10:uidLastSave="{00000000-0000-0000-0000-000000000000}"/>
  <bookViews>
    <workbookView xWindow="380" yWindow="480" windowWidth="28040" windowHeight="17040" xr2:uid="{E5B9BE6C-050C-C241-97E5-BF6ED7C42E0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<sst xmlns="http://schemas.openxmlformats.org/spreadsheetml/2006/main" count="2" uniqueCount="2">
  <si>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Field</t>
  </si>
  <si>
    <t>Moment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</si>
</sst>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Sheet1!$A$2:$A$841</c:f>
              <c:numCache>
                <c:formatCode>0.00E+00</c:formatCode>
                <c:ptCount val="840"/>
                <c:pt idx="0">
                  <c:v>-4.6836119999999998E-5</c:v>
                </c:pt>
                <c:pt idx="1">
                  <c:v>3.0157579999999999E-3</c:v>
                </c:pt>
                <c:pt idx="2">
                  <c:v>6.0321940000000003E-3</c:v>
                </c:pt>
                <c:pt idx="3">
                  <c:v>9.0239210000000007E-3</c:v>
                </c:pt>
                <c:pt idx="4">
                  <c:v>1.203972E-2</c:v>
                </c:pt>
                <c:pt idx="5">
                  <c:v>1.503375E-2</c:v>
                </c:pt>
                <c:pt idx="6">
                  <c:v>1.804153E-2</c:v>
                </c:pt>
                <c:pt idx="7">
                  <c:v>2.1038600000000001E-2</c:v>
                </c:pt>
                <c:pt idx="8">
                  <c:v>2.404653E-2</c:v>
                </c:pt>
                <c:pt idx="9">
                  <c:v>2.7057250000000001E-2</c:v>
                </c:pt>
                <c:pt idx="10">
                  <c:v>3.0049090000000001E-2</c:v>
                </c:pt>
                <c:pt idx="11">
                  <c:v>3.3041210000000001E-2</c:v>
                </c:pt>
                <c:pt idx="12">
                  <c:v>3.6047379999999997E-2</c:v>
                </c:pt>
                <c:pt idx="13">
                  <c:v>3.9053129999999998E-2</c:v>
                </c:pt>
                <c:pt idx="14">
                  <c:v>4.2050089999999998E-2</c:v>
                </c:pt>
                <c:pt idx="15">
                  <c:v>4.5052399999999999E-2</c:v>
                </c:pt>
                <c:pt idx="16">
                  <c:v>4.8061220000000002E-2</c:v>
                </c:pt>
                <c:pt idx="17">
                  <c:v>5.1081750000000002E-2</c:v>
                </c:pt>
                <c:pt idx="18">
                  <c:v>5.4076659999999999E-2</c:v>
                </c:pt>
                <c:pt idx="19">
                  <c:v>5.7069599999999998E-2</c:v>
                </c:pt>
                <c:pt idx="20">
                  <c:v>6.0072199999999999E-2</c:v>
                </c:pt>
                <c:pt idx="21">
                  <c:v>6.3078540000000002E-2</c:v>
                </c:pt>
                <c:pt idx="22">
                  <c:v>6.6089819999999994E-2</c:v>
                </c:pt>
                <c:pt idx="23">
                  <c:v>6.9085339999999995E-2</c:v>
                </c:pt>
                <c:pt idx="24">
                  <c:v>7.2087879999999993E-2</c:v>
                </c:pt>
                <c:pt idx="25">
                  <c:v>7.5091110000000003E-2</c:v>
                </c:pt>
                <c:pt idx="26">
                  <c:v>7.8111249999999993E-2</c:v>
                </c:pt>
                <c:pt idx="27">
                  <c:v>8.1102820000000006E-2</c:v>
                </c:pt>
                <c:pt idx="28">
                  <c:v>8.4110270000000001E-2</c:v>
                </c:pt>
                <c:pt idx="29">
                  <c:v>8.71006E-2</c:v>
                </c:pt>
                <c:pt idx="30">
                  <c:v>9.0121999999999994E-2</c:v>
                </c:pt>
                <c:pt idx="31">
                  <c:v>9.3107369999999995E-2</c:v>
                </c:pt>
                <c:pt idx="32">
                  <c:v>9.6115870000000006E-2</c:v>
                </c:pt>
                <c:pt idx="33">
                  <c:v>9.9117250000000004E-2</c:v>
                </c:pt>
                <c:pt idx="34">
                  <c:v>0.1021461</c:v>
                </c:pt>
                <c:pt idx="35">
                  <c:v>0.1051479</c:v>
                </c:pt>
                <c:pt idx="36">
                  <c:v>0.1081482</c:v>
                </c:pt>
                <c:pt idx="37">
                  <c:v>0.1111437</c:v>
                </c:pt>
                <c:pt idx="38">
                  <c:v>0.1141534</c:v>
                </c:pt>
                <c:pt idx="39">
                  <c:v>0.1171479</c:v>
                </c:pt>
                <c:pt idx="40">
                  <c:v>0.1201483</c:v>
                </c:pt>
                <c:pt idx="41">
                  <c:v>0.12314799999999999</c:v>
                </c:pt>
                <c:pt idx="42">
                  <c:v>0.12616450000000001</c:v>
                </c:pt>
                <c:pt idx="43">
                  <c:v>0.12917909999999999</c:v>
                </c:pt>
                <c:pt idx="44">
                  <c:v>0.13217309999999999</c:v>
                </c:pt>
                <c:pt idx="45">
                  <c:v>0.13516739999999999</c:v>
                </c:pt>
                <c:pt idx="46">
                  <c:v>0.13817170000000001</c:v>
                </c:pt>
                <c:pt idx="47">
                  <c:v>0.14117979999999999</c:v>
                </c:pt>
                <c:pt idx="48">
                  <c:v>0.1441849</c:v>
                </c:pt>
                <c:pt idx="49">
                  <c:v>0.1471867</c:v>
                </c:pt>
                <c:pt idx="50">
                  <c:v>0.15019080000000001</c:v>
                </c:pt>
                <c:pt idx="51">
                  <c:v>0.15320510000000001</c:v>
                </c:pt>
                <c:pt idx="52">
                  <c:v>0.15620100000000001</c:v>
                </c:pt>
                <c:pt idx="53">
                  <c:v>0.159193</c:v>
                </c:pt>
                <c:pt idx="54">
                  <c:v>0.1621919</c:v>
                </c:pt>
                <c:pt idx="55">
                  <c:v>0.16518969999999999</c:v>
                </c:pt>
                <c:pt idx="56">
                  <c:v>0.16819880000000001</c:v>
                </c:pt>
                <c:pt idx="57">
                  <c:v>0.17119309999999999</c:v>
                </c:pt>
                <c:pt idx="58">
                  <c:v>0.174205</c:v>
                </c:pt>
                <c:pt idx="59">
                  <c:v>0.1772049</c:v>
                </c:pt>
                <c:pt idx="60">
                  <c:v>0.18022270000000001</c:v>
                </c:pt>
                <c:pt idx="61">
                  <c:v>0.18321109999999999</c:v>
                </c:pt>
                <c:pt idx="62">
                  <c:v>0.18621660000000001</c:v>
                </c:pt>
                <c:pt idx="63">
                  <c:v>0.18921679999999999</c:v>
                </c:pt>
                <c:pt idx="64">
                  <c:v>0.19223380000000001</c:v>
                </c:pt>
                <c:pt idx="65">
                  <c:v>0.19522629999999999</c:v>
                </c:pt>
                <c:pt idx="66">
                  <c:v>0.1982342</c:v>
                </c:pt>
                <c:pt idx="67">
                  <c:v>0.20123740000000001</c:v>
                </c:pt>
                <c:pt idx="68">
                  <c:v>0.20427670000000001</c:v>
                </c:pt>
                <c:pt idx="69">
                  <c:v>0.2073334</c:v>
                </c:pt>
                <c:pt idx="70">
                  <c:v>0.21033250000000001</c:v>
                </c:pt>
                <c:pt idx="71">
                  <c:v>0.21332110000000001</c:v>
                </c:pt>
                <c:pt idx="72">
                  <c:v>0.21633250000000001</c:v>
                </c:pt>
                <c:pt idx="73">
                  <c:v>0.2193213</c:v>
                </c:pt>
                <c:pt idx="74">
                  <c:v>0.22231500000000001</c:v>
                </c:pt>
                <c:pt idx="75">
                  <c:v>0.22531870000000001</c:v>
                </c:pt>
                <c:pt idx="76">
                  <c:v>0.22832240000000001</c:v>
                </c:pt>
                <c:pt idx="77">
                  <c:v>0.23133680000000001</c:v>
                </c:pt>
                <c:pt idx="78">
                  <c:v>0.2343277</c:v>
                </c:pt>
                <c:pt idx="79">
                  <c:v>0.2373296</c:v>
                </c:pt>
                <c:pt idx="80">
                  <c:v>0.2403342</c:v>
                </c:pt>
                <c:pt idx="81">
                  <c:v>0.2433372</c:v>
                </c:pt>
                <c:pt idx="82">
                  <c:v>0.2463352</c:v>
                </c:pt>
                <c:pt idx="83">
                  <c:v>0.24934020000000001</c:v>
                </c:pt>
                <c:pt idx="84">
                  <c:v>0.25235340000000001</c:v>
                </c:pt>
                <c:pt idx="85">
                  <c:v>0.25537330000000003</c:v>
                </c:pt>
                <c:pt idx="86">
                  <c:v>0.25837080000000001</c:v>
                </c:pt>
                <c:pt idx="87">
                  <c:v>0.26136100000000001</c:v>
                </c:pt>
                <c:pt idx="88">
                  <c:v>0.2643625</c:v>
                </c:pt>
                <c:pt idx="89">
                  <c:v>0.26736260000000001</c:v>
                </c:pt>
                <c:pt idx="90">
                  <c:v>0.27037539999999999</c:v>
                </c:pt>
                <c:pt idx="91">
                  <c:v>0.27336559999999999</c:v>
                </c:pt>
                <c:pt idx="92">
                  <c:v>0.27637410000000001</c:v>
                </c:pt>
                <c:pt idx="93">
                  <c:v>0.27937699999999999</c:v>
                </c:pt>
                <c:pt idx="94">
                  <c:v>0.28238980000000002</c:v>
                </c:pt>
                <c:pt idx="95">
                  <c:v>0.2853755</c:v>
                </c:pt>
                <c:pt idx="96">
                  <c:v>0.28838429999999998</c:v>
                </c:pt>
                <c:pt idx="97">
                  <c:v>0.29137299999999999</c:v>
                </c:pt>
                <c:pt idx="98">
                  <c:v>0.29439100000000001</c:v>
                </c:pt>
                <c:pt idx="99">
                  <c:v>0.29738520000000002</c:v>
                </c:pt>
                <c:pt idx="100">
                  <c:v>0.30039769999999999</c:v>
                </c:pt>
                <c:pt idx="101">
                  <c:v>0.30339719999999998</c:v>
                </c:pt>
                <c:pt idx="102">
                  <c:v>0.30641960000000001</c:v>
                </c:pt>
                <c:pt idx="103">
                  <c:v>0.30943320000000002</c:v>
                </c:pt>
                <c:pt idx="104">
                  <c:v>0.31243369999999998</c:v>
                </c:pt>
                <c:pt idx="105">
                  <c:v>0.3154322</c:v>
                </c:pt>
                <c:pt idx="106">
                  <c:v>0.318438</c:v>
                </c:pt>
                <c:pt idx="107">
                  <c:v>0.32144260000000002</c:v>
                </c:pt>
                <c:pt idx="108">
                  <c:v>0.32443840000000002</c:v>
                </c:pt>
                <c:pt idx="109">
                  <c:v>0.32743899999999998</c:v>
                </c:pt>
                <c:pt idx="110">
                  <c:v>0.33044509999999999</c:v>
                </c:pt>
                <c:pt idx="111">
                  <c:v>0.33345970000000003</c:v>
                </c:pt>
                <c:pt idx="112">
                  <c:v>0.33645570000000002</c:v>
                </c:pt>
                <c:pt idx="113">
                  <c:v>0.33945140000000001</c:v>
                </c:pt>
                <c:pt idx="114">
                  <c:v>0.34245219999999998</c:v>
                </c:pt>
                <c:pt idx="115">
                  <c:v>0.34545520000000002</c:v>
                </c:pt>
                <c:pt idx="116">
                  <c:v>0.34845320000000002</c:v>
                </c:pt>
                <c:pt idx="117">
                  <c:v>0.35145419999999999</c:v>
                </c:pt>
                <c:pt idx="118">
                  <c:v>0.35445700000000002</c:v>
                </c:pt>
                <c:pt idx="119">
                  <c:v>0.35747210000000001</c:v>
                </c:pt>
                <c:pt idx="120">
                  <c:v>0.36047669999999998</c:v>
                </c:pt>
                <c:pt idx="121">
                  <c:v>0.36347119999999999</c:v>
                </c:pt>
                <c:pt idx="122">
                  <c:v>0.36647429999999998</c:v>
                </c:pt>
                <c:pt idx="123">
                  <c:v>0.3694713</c:v>
                </c:pt>
                <c:pt idx="124">
                  <c:v>0.37248130000000002</c:v>
                </c:pt>
                <c:pt idx="125">
                  <c:v>0.37546499999999999</c:v>
                </c:pt>
                <c:pt idx="126">
                  <c:v>0.37847979999999998</c:v>
                </c:pt>
                <c:pt idx="127">
                  <c:v>0.38148270000000001</c:v>
                </c:pt>
                <c:pt idx="128">
                  <c:v>0.38453169999999998</c:v>
                </c:pt>
                <c:pt idx="129">
                  <c:v>0.38748779999999999</c:v>
                </c:pt>
                <c:pt idx="130">
                  <c:v>0.39049519999999999</c:v>
                </c:pt>
                <c:pt idx="131">
                  <c:v>0.39349529999999999</c:v>
                </c:pt>
                <c:pt idx="132">
                  <c:v>0.39651350000000002</c:v>
                </c:pt>
                <c:pt idx="133">
                  <c:v>0.39950770000000002</c:v>
                </c:pt>
                <c:pt idx="134">
                  <c:v>0.40251120000000001</c:v>
                </c:pt>
                <c:pt idx="135">
                  <c:v>0.4055163</c:v>
                </c:pt>
                <c:pt idx="136">
                  <c:v>0.4085318</c:v>
                </c:pt>
                <c:pt idx="137">
                  <c:v>0.41162320000000002</c:v>
                </c:pt>
                <c:pt idx="138">
                  <c:v>0.41461880000000001</c:v>
                </c:pt>
                <c:pt idx="139">
                  <c:v>0.41760779999999997</c:v>
                </c:pt>
                <c:pt idx="140">
                  <c:v>0.42061310000000002</c:v>
                </c:pt>
                <c:pt idx="141">
                  <c:v>0.42361660000000001</c:v>
                </c:pt>
                <c:pt idx="142">
                  <c:v>0.42661559999999998</c:v>
                </c:pt>
                <c:pt idx="143">
                  <c:v>0.4296181</c:v>
                </c:pt>
                <c:pt idx="144">
                  <c:v>0.43261919999999998</c:v>
                </c:pt>
                <c:pt idx="145">
                  <c:v>0.43563400000000002</c:v>
                </c:pt>
                <c:pt idx="146">
                  <c:v>0.43862659999999998</c:v>
                </c:pt>
                <c:pt idx="147">
                  <c:v>0.44163360000000002</c:v>
                </c:pt>
                <c:pt idx="148">
                  <c:v>0.44463570000000002</c:v>
                </c:pt>
                <c:pt idx="149">
                  <c:v>0.44763910000000001</c:v>
                </c:pt>
                <c:pt idx="150">
                  <c:v>0.45064189999999998</c:v>
                </c:pt>
                <c:pt idx="151">
                  <c:v>0.45364080000000001</c:v>
                </c:pt>
                <c:pt idx="152">
                  <c:v>0.45664939999999998</c:v>
                </c:pt>
                <c:pt idx="153">
                  <c:v>0.45966669999999998</c:v>
                </c:pt>
                <c:pt idx="154">
                  <c:v>0.46266990000000002</c:v>
                </c:pt>
                <c:pt idx="155">
                  <c:v>0.46565679999999998</c:v>
                </c:pt>
                <c:pt idx="156">
                  <c:v>0.4686633</c:v>
                </c:pt>
                <c:pt idx="157">
                  <c:v>0.47164889999999998</c:v>
                </c:pt>
                <c:pt idx="158">
                  <c:v>0.47466199999999997</c:v>
                </c:pt>
                <c:pt idx="159">
                  <c:v>0.47765010000000002</c:v>
                </c:pt>
                <c:pt idx="160">
                  <c:v>0.48065720000000001</c:v>
                </c:pt>
                <c:pt idx="161">
                  <c:v>0.48365390000000003</c:v>
                </c:pt>
                <c:pt idx="162">
                  <c:v>0.48667749999999999</c:v>
                </c:pt>
                <c:pt idx="163">
                  <c:v>0.48966730000000003</c:v>
                </c:pt>
                <c:pt idx="164">
                  <c:v>0.4926739</c:v>
                </c:pt>
                <c:pt idx="165">
                  <c:v>0.4956644</c:v>
                </c:pt>
                <c:pt idx="166">
                  <c:v>0.49868309999999999</c:v>
                </c:pt>
                <c:pt idx="167">
                  <c:v>0.50068270000000004</c:v>
                </c:pt>
                <c:pt idx="169">
                  <c:v>0.50066449999999996</c:v>
                </c:pt>
                <c:pt idx="170">
                  <c:v>0.49768390000000001</c:v>
                </c:pt>
                <c:pt idx="171">
                  <c:v>0.4946663</c:v>
                </c:pt>
                <c:pt idx="172">
                  <c:v>0.49166080000000001</c:v>
                </c:pt>
                <c:pt idx="173">
                  <c:v>0.48866609999999999</c:v>
                </c:pt>
                <c:pt idx="174">
                  <c:v>0.48565340000000001</c:v>
                </c:pt>
                <c:pt idx="175">
                  <c:v>0.4826397</c:v>
                </c:pt>
                <c:pt idx="176">
                  <c:v>0.47963939999999999</c:v>
                </c:pt>
                <c:pt idx="177">
                  <c:v>0.47663840000000002</c:v>
                </c:pt>
                <c:pt idx="178">
                  <c:v>0.47364299999999998</c:v>
                </c:pt>
                <c:pt idx="179">
                  <c:v>0.47063700000000003</c:v>
                </c:pt>
                <c:pt idx="180">
                  <c:v>0.4676477</c:v>
                </c:pt>
                <c:pt idx="181">
                  <c:v>0.46464559999999999</c:v>
                </c:pt>
                <c:pt idx="182">
                  <c:v>0.46166190000000001</c:v>
                </c:pt>
                <c:pt idx="183">
                  <c:v>0.45863510000000002</c:v>
                </c:pt>
                <c:pt idx="184">
                  <c:v>0.45562989999999998</c:v>
                </c:pt>
                <c:pt idx="185">
                  <c:v>0.45262140000000001</c:v>
                </c:pt>
                <c:pt idx="186">
                  <c:v>0.44962790000000002</c:v>
                </c:pt>
                <c:pt idx="187">
                  <c:v>0.4466154</c:v>
                </c:pt>
                <c:pt idx="188">
                  <c:v>0.44361990000000001</c:v>
                </c:pt>
                <c:pt idx="189">
                  <c:v>0.44060680000000002</c:v>
                </c:pt>
                <c:pt idx="190">
                  <c:v>0.43761349999999999</c:v>
                </c:pt>
                <c:pt idx="191">
                  <c:v>0.43460880000000002</c:v>
                </c:pt>
                <c:pt idx="192">
                  <c:v>0.4315985</c:v>
                </c:pt>
                <c:pt idx="193">
                  <c:v>0.42859700000000001</c:v>
                </c:pt>
                <c:pt idx="194">
                  <c:v>0.42559760000000002</c:v>
                </c:pt>
                <c:pt idx="195">
                  <c:v>0.42259829999999998</c:v>
                </c:pt>
                <c:pt idx="196">
                  <c:v>0.41959220000000003</c:v>
                </c:pt>
                <c:pt idx="197">
                  <c:v>0.4165932</c:v>
                </c:pt>
                <c:pt idx="198">
                  <c:v>0.4135992</c:v>
                </c:pt>
                <c:pt idx="199">
                  <c:v>0.41055180000000002</c:v>
                </c:pt>
                <c:pt idx="200">
                  <c:v>0.40749740000000001</c:v>
                </c:pt>
                <c:pt idx="201">
                  <c:v>0.40449200000000002</c:v>
                </c:pt>
                <c:pt idx="202">
                  <c:v>0.40148539999999999</c:v>
                </c:pt>
                <c:pt idx="203">
                  <c:v>0.39848850000000002</c:v>
                </c:pt>
                <c:pt idx="204">
                  <c:v>0.39547939999999998</c:v>
                </c:pt>
                <c:pt idx="205">
                  <c:v>0.39247019999999999</c:v>
                </c:pt>
                <c:pt idx="206">
                  <c:v>0.38947019999999999</c:v>
                </c:pt>
                <c:pt idx="207">
                  <c:v>0.38647120000000001</c:v>
                </c:pt>
                <c:pt idx="208">
                  <c:v>0.38347140000000002</c:v>
                </c:pt>
                <c:pt idx="209">
                  <c:v>0.38045810000000002</c:v>
                </c:pt>
                <c:pt idx="210">
                  <c:v>0.37744719999999998</c:v>
                </c:pt>
                <c:pt idx="211">
                  <c:v>0.37444240000000001</c:v>
                </c:pt>
                <c:pt idx="212">
                  <c:v>0.3714595</c:v>
                </c:pt>
                <c:pt idx="213">
                  <c:v>0.36844569999999999</c:v>
                </c:pt>
                <c:pt idx="214">
                  <c:v>0.3654541</c:v>
                </c:pt>
                <c:pt idx="215">
                  <c:v>0.36244749999999998</c:v>
                </c:pt>
                <c:pt idx="216">
                  <c:v>0.35946090000000003</c:v>
                </c:pt>
                <c:pt idx="217">
                  <c:v>0.35643780000000003</c:v>
                </c:pt>
                <c:pt idx="218">
                  <c:v>0.3534371</c:v>
                </c:pt>
                <c:pt idx="219">
                  <c:v>0.35042859999999998</c:v>
                </c:pt>
                <c:pt idx="220">
                  <c:v>0.34743560000000001</c:v>
                </c:pt>
                <c:pt idx="221">
                  <c:v>0.34443049999999997</c:v>
                </c:pt>
                <c:pt idx="222">
                  <c:v>0.34143119999999999</c:v>
                </c:pt>
                <c:pt idx="223">
                  <c:v>0.33842509999999998</c:v>
                </c:pt>
                <c:pt idx="224">
                  <c:v>0.33543800000000001</c:v>
                </c:pt>
                <c:pt idx="225">
                  <c:v>0.33243030000000001</c:v>
                </c:pt>
                <c:pt idx="226">
                  <c:v>0.32941759999999998</c:v>
                </c:pt>
                <c:pt idx="227">
                  <c:v>0.3264148</c:v>
                </c:pt>
                <c:pt idx="228">
                  <c:v>0.32341720000000002</c:v>
                </c:pt>
                <c:pt idx="229">
                  <c:v>0.32042229999999999</c:v>
                </c:pt>
                <c:pt idx="230">
                  <c:v>0.31741209999999997</c:v>
                </c:pt>
                <c:pt idx="231">
                  <c:v>0.31440679999999999</c:v>
                </c:pt>
                <c:pt idx="232">
                  <c:v>0.31141150000000001</c:v>
                </c:pt>
                <c:pt idx="233">
                  <c:v>0.30841020000000002</c:v>
                </c:pt>
                <c:pt idx="234">
                  <c:v>0.30538179999999998</c:v>
                </c:pt>
                <c:pt idx="235">
                  <c:v>0.3023747</c:v>
                </c:pt>
                <c:pt idx="236">
                  <c:v>0.29936800000000002</c:v>
                </c:pt>
                <c:pt idx="237">
                  <c:v>0.29636810000000002</c:v>
                </c:pt>
                <c:pt idx="238">
                  <c:v>0.29335919999999999</c:v>
                </c:pt>
                <c:pt idx="239">
                  <c:v>0.29035260000000002</c:v>
                </c:pt>
                <c:pt idx="240">
                  <c:v>0.28735830000000001</c:v>
                </c:pt>
                <c:pt idx="241">
                  <c:v>0.28435559999999999</c:v>
                </c:pt>
                <c:pt idx="242">
                  <c:v>0.28136749999999999</c:v>
                </c:pt>
                <c:pt idx="243">
                  <c:v>0.27834969999999998</c:v>
                </c:pt>
                <c:pt idx="244">
                  <c:v>0.27535100000000001</c:v>
                </c:pt>
                <c:pt idx="245">
                  <c:v>0.27234710000000001</c:v>
                </c:pt>
                <c:pt idx="246">
                  <c:v>0.26935350000000002</c:v>
                </c:pt>
                <c:pt idx="247">
                  <c:v>0.26633699999999999</c:v>
                </c:pt>
                <c:pt idx="248">
                  <c:v>0.2633452</c:v>
                </c:pt>
                <c:pt idx="249">
                  <c:v>0.2603374</c:v>
                </c:pt>
                <c:pt idx="250">
                  <c:v>0.25735829999999998</c:v>
                </c:pt>
                <c:pt idx="251">
                  <c:v>0.25433319999999998</c:v>
                </c:pt>
                <c:pt idx="252">
                  <c:v>0.25132339999999997</c:v>
                </c:pt>
                <c:pt idx="253">
                  <c:v>0.24830849999999999</c:v>
                </c:pt>
                <c:pt idx="254">
                  <c:v>0.24531939999999999</c:v>
                </c:pt>
                <c:pt idx="255">
                  <c:v>0.24230760000000001</c:v>
                </c:pt>
                <c:pt idx="256">
                  <c:v>0.23930709999999999</c:v>
                </c:pt>
                <c:pt idx="257">
                  <c:v>0.23630280000000001</c:v>
                </c:pt>
                <c:pt idx="258">
                  <c:v>0.2333073</c:v>
                </c:pt>
                <c:pt idx="259">
                  <c:v>0.2303086</c:v>
                </c:pt>
                <c:pt idx="260">
                  <c:v>0.22729740000000001</c:v>
                </c:pt>
                <c:pt idx="261">
                  <c:v>0.2242943</c:v>
                </c:pt>
                <c:pt idx="262">
                  <c:v>0.22129270000000001</c:v>
                </c:pt>
                <c:pt idx="263">
                  <c:v>0.21830720000000001</c:v>
                </c:pt>
                <c:pt idx="264">
                  <c:v>0.2152992</c:v>
                </c:pt>
                <c:pt idx="265">
                  <c:v>0.2123032</c:v>
                </c:pt>
                <c:pt idx="266">
                  <c:v>0.2093074</c:v>
                </c:pt>
                <c:pt idx="267">
                  <c:v>0.2062842</c:v>
                </c:pt>
                <c:pt idx="268">
                  <c:v>0.20321910000000001</c:v>
                </c:pt>
                <c:pt idx="269">
                  <c:v>0.2002072</c:v>
                </c:pt>
                <c:pt idx="270">
                  <c:v>0.19719970000000001</c:v>
                </c:pt>
                <c:pt idx="271">
                  <c:v>0.19420399999999999</c:v>
                </c:pt>
                <c:pt idx="272">
                  <c:v>0.19120019999999999</c:v>
                </c:pt>
                <c:pt idx="273">
                  <c:v>0.18818180000000001</c:v>
                </c:pt>
                <c:pt idx="274">
                  <c:v>0.1851749</c:v>
                </c:pt>
                <c:pt idx="275">
                  <c:v>0.18218790000000001</c:v>
                </c:pt>
                <c:pt idx="276">
                  <c:v>0.17919450000000001</c:v>
                </c:pt>
                <c:pt idx="277">
                  <c:v>0.17617530000000001</c:v>
                </c:pt>
                <c:pt idx="278">
                  <c:v>0.1731723</c:v>
                </c:pt>
                <c:pt idx="279">
                  <c:v>0.1701664</c:v>
                </c:pt>
                <c:pt idx="280">
                  <c:v>0.16717570000000001</c:v>
                </c:pt>
                <c:pt idx="281">
                  <c:v>0.1641639</c:v>
                </c:pt>
                <c:pt idx="282">
                  <c:v>0.16117139999999999</c:v>
                </c:pt>
                <c:pt idx="283">
                  <c:v>0.15816379999999999</c:v>
                </c:pt>
                <c:pt idx="284">
                  <c:v>0.15518860000000001</c:v>
                </c:pt>
                <c:pt idx="285">
                  <c:v>0.15216470000000001</c:v>
                </c:pt>
                <c:pt idx="286">
                  <c:v>0.14916670000000001</c:v>
                </c:pt>
                <c:pt idx="287">
                  <c:v>0.1461546</c:v>
                </c:pt>
                <c:pt idx="288">
                  <c:v>0.14316029999999999</c:v>
                </c:pt>
                <c:pt idx="289">
                  <c:v>0.1401462</c:v>
                </c:pt>
                <c:pt idx="290">
                  <c:v>0.1371445</c:v>
                </c:pt>
                <c:pt idx="291">
                  <c:v>0.13414300000000001</c:v>
                </c:pt>
                <c:pt idx="292">
                  <c:v>0.13115250000000001</c:v>
                </c:pt>
                <c:pt idx="293">
                  <c:v>0.12814639999999999</c:v>
                </c:pt>
                <c:pt idx="294">
                  <c:v>0.12512690000000001</c:v>
                </c:pt>
                <c:pt idx="295">
                  <c:v>0.12212149999999999</c:v>
                </c:pt>
                <c:pt idx="296">
                  <c:v>0.1191208</c:v>
                </c:pt>
                <c:pt idx="297">
                  <c:v>0.1161244</c:v>
                </c:pt>
                <c:pt idx="298">
                  <c:v>0.1131214</c:v>
                </c:pt>
                <c:pt idx="299">
                  <c:v>0.1101183</c:v>
                </c:pt>
                <c:pt idx="300">
                  <c:v>0.1071221</c:v>
                </c:pt>
                <c:pt idx="301">
                  <c:v>0.10412399999999999</c:v>
                </c:pt>
                <c:pt idx="302">
                  <c:v>0.1010988</c:v>
                </c:pt>
                <c:pt idx="303">
                  <c:v>9.8088350000000005E-2</c:v>
                </c:pt>
                <c:pt idx="304">
                  <c:v>9.5083780000000007E-2</c:v>
                </c:pt>
                <c:pt idx="305">
                  <c:v>9.2087160000000001E-2</c:v>
                </c:pt>
                <c:pt idx="306">
                  <c:v>8.9086109999999996E-2</c:v>
                </c:pt>
                <c:pt idx="307">
                  <c:v>8.6075349999999995E-2</c:v>
                </c:pt>
                <c:pt idx="308">
                  <c:v>8.308306E-2</c:v>
                </c:pt>
                <c:pt idx="309">
                  <c:v>8.0074560000000003E-2</c:v>
                </c:pt>
                <c:pt idx="310">
                  <c:v>7.7080949999999995E-2</c:v>
                </c:pt>
                <c:pt idx="311">
                  <c:v>7.4062320000000001E-2</c:v>
                </c:pt>
                <c:pt idx="312">
                  <c:v>7.1065840000000005E-2</c:v>
                </c:pt>
                <c:pt idx="313">
                  <c:v>6.8055160000000003E-2</c:v>
                </c:pt>
                <c:pt idx="314">
                  <c:v>6.5066330000000006E-2</c:v>
                </c:pt>
                <c:pt idx="315">
                  <c:v>6.2044229999999999E-2</c:v>
                </c:pt>
                <c:pt idx="316">
                  <c:v>5.9053269999999998E-2</c:v>
                </c:pt>
                <c:pt idx="317">
                  <c:v>5.6040380000000001E-2</c:v>
                </c:pt>
                <c:pt idx="318">
                  <c:v>5.3066410000000001E-2</c:v>
                </c:pt>
                <c:pt idx="319">
                  <c:v>5.004314E-2</c:v>
                </c:pt>
                <c:pt idx="320">
                  <c:v>4.7036019999999998E-2</c:v>
                </c:pt>
                <c:pt idx="321">
                  <c:v>4.4021079999999997E-2</c:v>
                </c:pt>
                <c:pt idx="322">
                  <c:v>4.1027330000000001E-2</c:v>
                </c:pt>
                <c:pt idx="323">
                  <c:v>3.8026369999999997E-2</c:v>
                </c:pt>
                <c:pt idx="324">
                  <c:v>3.5023789999999999E-2</c:v>
                </c:pt>
                <c:pt idx="325">
                  <c:v>3.2018959999999999E-2</c:v>
                </c:pt>
                <c:pt idx="326">
                  <c:v>2.903383E-2</c:v>
                </c:pt>
                <c:pt idx="327">
                  <c:v>2.6036420000000001E-2</c:v>
                </c:pt>
                <c:pt idx="328">
                  <c:v>2.302307E-2</c:v>
                </c:pt>
                <c:pt idx="329">
                  <c:v>2.001959E-2</c:v>
                </c:pt>
                <c:pt idx="330">
                  <c:v>1.701476E-2</c:v>
                </c:pt>
                <c:pt idx="331">
                  <c:v>1.402204E-2</c:v>
                </c:pt>
                <c:pt idx="332">
                  <c:v>1.1018119999999999E-2</c:v>
                </c:pt>
                <c:pt idx="333">
                  <c:v>8.0168989999999992E-3</c:v>
                </c:pt>
                <c:pt idx="334">
                  <c:v>5.0193900000000003E-3</c:v>
                </c:pt>
                <c:pt idx="335">
                  <c:v>2.0041759999999999E-3</c:v>
                </c:pt>
                <c:pt idx="336">
                  <c:v>-1.056118E-3</c:v>
                </c:pt>
                <c:pt idx="337">
                  <c:v>-4.0662759999999997E-3</c:v>
                </c:pt>
                <c:pt idx="338">
                  <c:v>-7.0706069999999996E-3</c:v>
                </c:pt>
                <c:pt idx="339">
                  <c:v>-1.007307E-2</c:v>
                </c:pt>
                <c:pt idx="340">
                  <c:v>-1.3073110000000001E-2</c:v>
                </c:pt>
                <c:pt idx="341">
                  <c:v>-1.6088580000000002E-2</c:v>
                </c:pt>
                <c:pt idx="342">
                  <c:v>-1.9086200000000001E-2</c:v>
                </c:pt>
                <c:pt idx="343">
                  <c:v>-2.2089660000000001E-2</c:v>
                </c:pt>
                <c:pt idx="344">
                  <c:v>-2.508225E-2</c:v>
                </c:pt>
                <c:pt idx="345">
                  <c:v>-2.8101000000000001E-2</c:v>
                </c:pt>
                <c:pt idx="346">
                  <c:v>-3.109862E-2</c:v>
                </c:pt>
                <c:pt idx="347">
                  <c:v>-3.4098429999999999E-2</c:v>
                </c:pt>
                <c:pt idx="348">
                  <c:v>-3.7088410000000002E-2</c:v>
                </c:pt>
                <c:pt idx="349">
                  <c:v>-4.0101060000000001E-2</c:v>
                </c:pt>
                <c:pt idx="350">
                  <c:v>-4.3096080000000002E-2</c:v>
                </c:pt>
                <c:pt idx="351">
                  <c:v>-4.6101629999999998E-2</c:v>
                </c:pt>
                <c:pt idx="352">
                  <c:v>-4.9088909999999999E-2</c:v>
                </c:pt>
                <c:pt idx="353">
                  <c:v>-5.2108750000000002E-2</c:v>
                </c:pt>
                <c:pt idx="354">
                  <c:v>-5.5114919999999998E-2</c:v>
                </c:pt>
                <c:pt idx="355">
                  <c:v>-5.8118889999999999E-2</c:v>
                </c:pt>
                <c:pt idx="356">
                  <c:v>-6.1118949999999998E-2</c:v>
                </c:pt>
                <c:pt idx="357">
                  <c:v>-6.4132469999999997E-2</c:v>
                </c:pt>
                <c:pt idx="358">
                  <c:v>-6.7136929999999997E-2</c:v>
                </c:pt>
                <c:pt idx="359">
                  <c:v>-7.0139569999999998E-2</c:v>
                </c:pt>
                <c:pt idx="360">
                  <c:v>-7.3135060000000002E-2</c:v>
                </c:pt>
                <c:pt idx="361">
                  <c:v>-7.6133149999999997E-2</c:v>
                </c:pt>
                <c:pt idx="362">
                  <c:v>-7.9148640000000006E-2</c:v>
                </c:pt>
                <c:pt idx="363">
                  <c:v>-8.2152219999999998E-2</c:v>
                </c:pt>
                <c:pt idx="364">
                  <c:v>-8.5154590000000002E-2</c:v>
                </c:pt>
                <c:pt idx="365">
                  <c:v>-8.8145039999999994E-2</c:v>
                </c:pt>
                <c:pt idx="366">
                  <c:v>-9.1152739999999996E-2</c:v>
                </c:pt>
                <c:pt idx="367">
                  <c:v>-9.4149250000000004E-2</c:v>
                </c:pt>
                <c:pt idx="368">
                  <c:v>-9.7141110000000003E-2</c:v>
                </c:pt>
                <c:pt idx="369">
                  <c:v>-0.1001335</c:v>
                </c:pt>
                <c:pt idx="370">
                  <c:v>-0.1031643</c:v>
                </c:pt>
                <c:pt idx="371">
                  <c:v>-0.1061739</c:v>
                </c:pt>
                <c:pt idx="372">
                  <c:v>-0.1091797</c:v>
                </c:pt>
                <c:pt idx="373">
                  <c:v>-0.1121852</c:v>
                </c:pt>
                <c:pt idx="374">
                  <c:v>-0.1151908</c:v>
                </c:pt>
                <c:pt idx="375">
                  <c:v>-0.11819440000000001</c:v>
                </c:pt>
                <c:pt idx="376">
                  <c:v>-0.1211877</c:v>
                </c:pt>
                <c:pt idx="377">
                  <c:v>-0.12419669999999999</c:v>
                </c:pt>
                <c:pt idx="378">
                  <c:v>-0.12719739999999999</c:v>
                </c:pt>
                <c:pt idx="379">
                  <c:v>-0.13021730000000001</c:v>
                </c:pt>
                <c:pt idx="380">
                  <c:v>-0.1332158</c:v>
                </c:pt>
                <c:pt idx="381">
                  <c:v>-0.1362225</c:v>
                </c:pt>
                <c:pt idx="382">
                  <c:v>-0.13921459999999999</c:v>
                </c:pt>
                <c:pt idx="383">
                  <c:v>-0.14223069999999999</c:v>
                </c:pt>
                <c:pt idx="384">
                  <c:v>-0.1452253</c:v>
                </c:pt>
                <c:pt idx="385">
                  <c:v>-0.1482308</c:v>
                </c:pt>
                <c:pt idx="386">
                  <c:v>-0.1512145</c:v>
                </c:pt>
                <c:pt idx="387">
                  <c:v>-0.1542251</c:v>
                </c:pt>
                <c:pt idx="388">
                  <c:v>-0.1572305</c:v>
                </c:pt>
                <c:pt idx="389">
                  <c:v>-0.16023309999999999</c:v>
                </c:pt>
                <c:pt idx="390">
                  <c:v>-0.1632361</c:v>
                </c:pt>
                <c:pt idx="391">
                  <c:v>-0.1662315</c:v>
                </c:pt>
                <c:pt idx="392">
                  <c:v>-0.16923869999999999</c:v>
                </c:pt>
                <c:pt idx="393">
                  <c:v>-0.17224510000000001</c:v>
                </c:pt>
                <c:pt idx="394">
                  <c:v>-0.17524339999999999</c:v>
                </c:pt>
                <c:pt idx="395">
                  <c:v>-0.17822969999999999</c:v>
                </c:pt>
                <c:pt idx="396">
                  <c:v>-0.18124180000000001</c:v>
                </c:pt>
                <c:pt idx="397">
                  <c:v>-0.1842414</c:v>
                </c:pt>
                <c:pt idx="398">
                  <c:v>-0.18724750000000001</c:v>
                </c:pt>
                <c:pt idx="399">
                  <c:v>-0.19024820000000001</c:v>
                </c:pt>
                <c:pt idx="400">
                  <c:v>-0.1932546</c:v>
                </c:pt>
                <c:pt idx="401">
                  <c:v>-0.19625429999999999</c:v>
                </c:pt>
                <c:pt idx="402">
                  <c:v>-0.1992524</c:v>
                </c:pt>
                <c:pt idx="403">
                  <c:v>-0.20224739999999999</c:v>
                </c:pt>
                <c:pt idx="404">
                  <c:v>-0.20533770000000001</c:v>
                </c:pt>
                <c:pt idx="405">
                  <c:v>-0.2083575</c:v>
                </c:pt>
                <c:pt idx="406">
                  <c:v>-0.2113612</c:v>
                </c:pt>
                <c:pt idx="407">
                  <c:v>-0.2143659</c:v>
                </c:pt>
                <c:pt idx="408">
                  <c:v>-0.2173612</c:v>
                </c:pt>
                <c:pt idx="409">
                  <c:v>-0.22037219999999999</c:v>
                </c:pt>
                <c:pt idx="410">
                  <c:v>-0.2233687</c:v>
                </c:pt>
                <c:pt idx="411">
                  <c:v>-0.22637160000000001</c:v>
                </c:pt>
                <c:pt idx="412">
                  <c:v>-0.22935810000000001</c:v>
                </c:pt>
                <c:pt idx="413">
                  <c:v>-0.23237869999999999</c:v>
                </c:pt>
                <c:pt idx="414">
                  <c:v>-0.23538149999999999</c:v>
                </c:pt>
                <c:pt idx="415">
                  <c:v>-0.23839540000000001</c:v>
                </c:pt>
                <c:pt idx="416">
                  <c:v>-0.24138290000000001</c:v>
                </c:pt>
                <c:pt idx="417">
                  <c:v>-0.24439250000000001</c:v>
                </c:pt>
                <c:pt idx="418">
                  <c:v>-0.247388</c:v>
                </c:pt>
                <c:pt idx="419">
                  <c:v>-0.25040069999999998</c:v>
                </c:pt>
                <c:pt idx="420">
                  <c:v>-0.25339469999999997</c:v>
                </c:pt>
                <c:pt idx="421">
                  <c:v>-0.25640360000000001</c:v>
                </c:pt>
                <c:pt idx="422">
                  <c:v>-0.25941409999999998</c:v>
                </c:pt>
                <c:pt idx="423">
                  <c:v>-0.26241979999999998</c:v>
                </c:pt>
                <c:pt idx="424">
                  <c:v>-0.26542159999999998</c:v>
                </c:pt>
                <c:pt idx="425">
                  <c:v>-0.26843909999999999</c:v>
                </c:pt>
                <c:pt idx="426">
                  <c:v>-0.27143200000000001</c:v>
                </c:pt>
                <c:pt idx="427">
                  <c:v>-0.27447660000000002</c:v>
                </c:pt>
                <c:pt idx="428">
                  <c:v>-0.27739209999999997</c:v>
                </c:pt>
                <c:pt idx="429">
                  <c:v>-0.28042460000000002</c:v>
                </c:pt>
                <c:pt idx="430">
                  <c:v>-0.28343210000000002</c:v>
                </c:pt>
                <c:pt idx="431">
                  <c:v>-0.28644579999999997</c:v>
                </c:pt>
                <c:pt idx="432">
                  <c:v>-0.289435</c:v>
                </c:pt>
                <c:pt idx="433">
                  <c:v>-0.29242869999999999</c:v>
                </c:pt>
                <c:pt idx="434">
                  <c:v>-0.29543370000000002</c:v>
                </c:pt>
                <c:pt idx="435">
                  <c:v>-0.29832570000000003</c:v>
                </c:pt>
                <c:pt idx="436">
                  <c:v>-0.30143019999999998</c:v>
                </c:pt>
                <c:pt idx="437">
                  <c:v>-0.30442950000000002</c:v>
                </c:pt>
                <c:pt idx="438">
                  <c:v>-0.307398</c:v>
                </c:pt>
                <c:pt idx="439">
                  <c:v>-0.31046639999999998</c:v>
                </c:pt>
                <c:pt idx="440">
                  <c:v>-0.31347409999999998</c:v>
                </c:pt>
                <c:pt idx="441">
                  <c:v>-0.31648389999999998</c:v>
                </c:pt>
                <c:pt idx="442">
                  <c:v>-0.31947920000000002</c:v>
                </c:pt>
                <c:pt idx="443">
                  <c:v>-0.32249559999999999</c:v>
                </c:pt>
                <c:pt idx="444">
                  <c:v>-0.32548919999999998</c:v>
                </c:pt>
                <c:pt idx="445">
                  <c:v>-0.32850420000000002</c:v>
                </c:pt>
                <c:pt idx="446">
                  <c:v>-0.33148430000000001</c:v>
                </c:pt>
                <c:pt idx="447">
                  <c:v>-0.33450629999999998</c:v>
                </c:pt>
                <c:pt idx="448">
                  <c:v>-0.33750599999999997</c:v>
                </c:pt>
                <c:pt idx="449">
                  <c:v>-0.34051530000000002</c:v>
                </c:pt>
                <c:pt idx="450">
                  <c:v>-0.343476</c:v>
                </c:pt>
                <c:pt idx="451">
                  <c:v>-0.34651799999999999</c:v>
                </c:pt>
                <c:pt idx="452">
                  <c:v>-0.34950219999999999</c:v>
                </c:pt>
                <c:pt idx="453">
                  <c:v>-0.35250599999999999</c:v>
                </c:pt>
                <c:pt idx="454">
                  <c:v>-0.35549419999999998</c:v>
                </c:pt>
                <c:pt idx="455">
                  <c:v>-0.35849599999999998</c:v>
                </c:pt>
                <c:pt idx="456">
                  <c:v>-0.3615138</c:v>
                </c:pt>
                <c:pt idx="457">
                  <c:v>-0.364514</c:v>
                </c:pt>
                <c:pt idx="458">
                  <c:v>-0.36751620000000002</c:v>
                </c:pt>
                <c:pt idx="459">
                  <c:v>-0.37050759999999999</c:v>
                </c:pt>
                <c:pt idx="460">
                  <c:v>-0.3735193</c:v>
                </c:pt>
                <c:pt idx="461">
                  <c:v>-0.37652600000000003</c:v>
                </c:pt>
                <c:pt idx="462">
                  <c:v>-0.37953029999999999</c:v>
                </c:pt>
                <c:pt idx="463">
                  <c:v>-0.38251950000000001</c:v>
                </c:pt>
                <c:pt idx="464">
                  <c:v>-0.38553730000000003</c:v>
                </c:pt>
                <c:pt idx="465">
                  <c:v>-0.38854169999999999</c:v>
                </c:pt>
                <c:pt idx="466">
                  <c:v>-0.39154630000000001</c:v>
                </c:pt>
                <c:pt idx="467">
                  <c:v>-0.39454499999999998</c:v>
                </c:pt>
                <c:pt idx="468">
                  <c:v>-0.39754349999999999</c:v>
                </c:pt>
                <c:pt idx="469">
                  <c:v>-0.40054879999999998</c:v>
                </c:pt>
                <c:pt idx="470">
                  <c:v>-0.40353990000000001</c:v>
                </c:pt>
                <c:pt idx="471">
                  <c:v>-0.40653719999999999</c:v>
                </c:pt>
                <c:pt idx="472">
                  <c:v>-0.40960160000000001</c:v>
                </c:pt>
                <c:pt idx="473">
                  <c:v>-0.41264089999999998</c:v>
                </c:pt>
                <c:pt idx="474">
                  <c:v>-0.41564430000000002</c:v>
                </c:pt>
                <c:pt idx="475">
                  <c:v>-0.41865069999999999</c:v>
                </c:pt>
                <c:pt idx="476">
                  <c:v>-0.42164580000000002</c:v>
                </c:pt>
                <c:pt idx="477">
                  <c:v>-0.42466510000000002</c:v>
                </c:pt>
                <c:pt idx="478">
                  <c:v>-0.4276606</c:v>
                </c:pt>
                <c:pt idx="479">
                  <c:v>-0.43066739999999998</c:v>
                </c:pt>
                <c:pt idx="480">
                  <c:v>-0.43365429999999999</c:v>
                </c:pt>
                <c:pt idx="481">
                  <c:v>-0.43667479999999997</c:v>
                </c:pt>
                <c:pt idx="482">
                  <c:v>-0.43968309999999999</c:v>
                </c:pt>
                <c:pt idx="483">
                  <c:v>-0.44269449999999999</c:v>
                </c:pt>
                <c:pt idx="484">
                  <c:v>-0.44568730000000001</c:v>
                </c:pt>
                <c:pt idx="485">
                  <c:v>-0.44869730000000002</c:v>
                </c:pt>
                <c:pt idx="486">
                  <c:v>-0.45169429999999999</c:v>
                </c:pt>
                <c:pt idx="487">
                  <c:v>-0.45469520000000002</c:v>
                </c:pt>
                <c:pt idx="488">
                  <c:v>-0.45768959999999997</c:v>
                </c:pt>
                <c:pt idx="489">
                  <c:v>-0.46069199999999999</c:v>
                </c:pt>
                <c:pt idx="490">
                  <c:v>-0.46370650000000002</c:v>
                </c:pt>
                <c:pt idx="491">
                  <c:v>-0.4667076</c:v>
                </c:pt>
                <c:pt idx="492">
                  <c:v>-0.46971360000000001</c:v>
                </c:pt>
                <c:pt idx="493">
                  <c:v>-0.47270309999999999</c:v>
                </c:pt>
                <c:pt idx="494">
                  <c:v>-0.47571219999999997</c:v>
                </c:pt>
                <c:pt idx="495">
                  <c:v>-0.47871530000000001</c:v>
                </c:pt>
                <c:pt idx="496">
                  <c:v>-0.48170839999999998</c:v>
                </c:pt>
                <c:pt idx="497">
                  <c:v>-0.48470489999999999</c:v>
                </c:pt>
                <c:pt idx="498">
                  <c:v>-0.48772140000000003</c:v>
                </c:pt>
                <c:pt idx="499">
                  <c:v>-0.49072389999999999</c:v>
                </c:pt>
                <c:pt idx="500">
                  <c:v>-0.49372820000000001</c:v>
                </c:pt>
                <c:pt idx="501">
                  <c:v>-0.49671999999999999</c:v>
                </c:pt>
                <c:pt idx="502">
                  <c:v>-0.49960450000000001</c:v>
                </c:pt>
                <c:pt idx="503">
                  <c:v>-0.50072919999999999</c:v>
                </c:pt>
                <c:pt idx="505">
                  <c:v>-0.50072019999999995</c:v>
                </c:pt>
                <c:pt idx="506">
                  <c:v>-0.4977317</c:v>
                </c:pt>
                <c:pt idx="507">
                  <c:v>-0.49472959999999999</c:v>
                </c:pt>
                <c:pt idx="508">
                  <c:v>-0.4917164</c:v>
                </c:pt>
                <c:pt idx="509">
                  <c:v>-0.48871429999999999</c:v>
                </c:pt>
                <c:pt idx="510">
                  <c:v>-0.48569099999999998</c:v>
                </c:pt>
                <c:pt idx="511">
                  <c:v>-0.48269699999999999</c:v>
                </c:pt>
                <c:pt idx="512">
                  <c:v>-0.47970099999999999</c:v>
                </c:pt>
                <c:pt idx="513">
                  <c:v>-0.47670269999999998</c:v>
                </c:pt>
                <c:pt idx="514">
                  <c:v>-0.47368700000000002</c:v>
                </c:pt>
                <c:pt idx="515">
                  <c:v>-0.4707018</c:v>
                </c:pt>
                <c:pt idx="516">
                  <c:v>-0.4676942</c:v>
                </c:pt>
                <c:pt idx="517">
                  <c:v>-0.46469369999999999</c:v>
                </c:pt>
                <c:pt idx="518">
                  <c:v>-0.46167390000000003</c:v>
                </c:pt>
                <c:pt idx="519">
                  <c:v>-0.4586751</c:v>
                </c:pt>
                <c:pt idx="520">
                  <c:v>-0.4556772</c:v>
                </c:pt>
                <c:pt idx="521">
                  <c:v>-0.45267859999999999</c:v>
                </c:pt>
                <c:pt idx="522">
                  <c:v>-0.44967449999999998</c:v>
                </c:pt>
                <c:pt idx="523">
                  <c:v>-0.44667010000000001</c:v>
                </c:pt>
                <c:pt idx="524">
                  <c:v>-0.44367240000000002</c:v>
                </c:pt>
                <c:pt idx="525">
                  <c:v>-0.44066909999999998</c:v>
                </c:pt>
                <c:pt idx="526">
                  <c:v>-0.43765480000000001</c:v>
                </c:pt>
                <c:pt idx="527">
                  <c:v>-0.43463780000000002</c:v>
                </c:pt>
                <c:pt idx="528">
                  <c:v>-0.43165019999999998</c:v>
                </c:pt>
                <c:pt idx="529">
                  <c:v>-0.42864770000000002</c:v>
                </c:pt>
                <c:pt idx="530">
                  <c:v>-0.42564629999999998</c:v>
                </c:pt>
                <c:pt idx="531">
                  <c:v>-0.42263119999999998</c:v>
                </c:pt>
                <c:pt idx="532">
                  <c:v>-0.4196281</c:v>
                </c:pt>
                <c:pt idx="533">
                  <c:v>-0.41662929999999998</c:v>
                </c:pt>
                <c:pt idx="534">
                  <c:v>-0.41361710000000002</c:v>
                </c:pt>
                <c:pt idx="535">
                  <c:v>-0.4105953</c:v>
                </c:pt>
                <c:pt idx="536">
                  <c:v>-0.40751700000000002</c:v>
                </c:pt>
                <c:pt idx="537">
                  <c:v>-0.40452149999999998</c:v>
                </c:pt>
                <c:pt idx="538">
                  <c:v>-0.4015263</c:v>
                </c:pt>
                <c:pt idx="539">
                  <c:v>-0.39852900000000002</c:v>
                </c:pt>
                <c:pt idx="540">
                  <c:v>-0.3955166</c:v>
                </c:pt>
                <c:pt idx="541">
                  <c:v>-0.39252870000000001</c:v>
                </c:pt>
                <c:pt idx="542">
                  <c:v>-0.38951920000000001</c:v>
                </c:pt>
                <c:pt idx="543">
                  <c:v>-0.38651990000000003</c:v>
                </c:pt>
                <c:pt idx="544">
                  <c:v>-0.38349810000000001</c:v>
                </c:pt>
                <c:pt idx="545">
                  <c:v>-0.38051239999999997</c:v>
                </c:pt>
                <c:pt idx="546">
                  <c:v>-0.3775077</c:v>
                </c:pt>
                <c:pt idx="547">
                  <c:v>-0.37450309999999998</c:v>
                </c:pt>
                <c:pt idx="548">
                  <c:v>-0.37148530000000002</c:v>
                </c:pt>
                <c:pt idx="549">
                  <c:v>-0.36839830000000001</c:v>
                </c:pt>
                <c:pt idx="550">
                  <c:v>-0.36548890000000001</c:v>
                </c:pt>
                <c:pt idx="551">
                  <c:v>-0.36248839999999999</c:v>
                </c:pt>
                <c:pt idx="552">
                  <c:v>-0.35946539999999999</c:v>
                </c:pt>
                <c:pt idx="553">
                  <c:v>-0.35647630000000002</c:v>
                </c:pt>
                <c:pt idx="554">
                  <c:v>-0.3534832</c:v>
                </c:pt>
                <c:pt idx="555">
                  <c:v>-0.35048600000000002</c:v>
                </c:pt>
                <c:pt idx="556">
                  <c:v>-0.34748669999999998</c:v>
                </c:pt>
                <c:pt idx="557">
                  <c:v>-0.34448800000000002</c:v>
                </c:pt>
                <c:pt idx="558">
                  <c:v>-0.34149089999999999</c:v>
                </c:pt>
                <c:pt idx="559">
                  <c:v>-0.3384897</c:v>
                </c:pt>
                <c:pt idx="560">
                  <c:v>-0.33548470000000002</c:v>
                </c:pt>
                <c:pt idx="561">
                  <c:v>-0.33246819999999999</c:v>
                </c:pt>
                <c:pt idx="562">
                  <c:v>-0.32947340000000003</c:v>
                </c:pt>
                <c:pt idx="563">
                  <c:v>-0.32647169999999998</c:v>
                </c:pt>
                <c:pt idx="564">
                  <c:v>-0.32347140000000002</c:v>
                </c:pt>
                <c:pt idx="565">
                  <c:v>-0.32046229999999998</c:v>
                </c:pt>
                <c:pt idx="566">
                  <c:v>-0.3174611</c:v>
                </c:pt>
                <c:pt idx="567">
                  <c:v>-0.3144554</c:v>
                </c:pt>
                <c:pt idx="568">
                  <c:v>-0.31144090000000002</c:v>
                </c:pt>
                <c:pt idx="569">
                  <c:v>-0.30842799999999998</c:v>
                </c:pt>
                <c:pt idx="570">
                  <c:v>-0.3054055</c:v>
                </c:pt>
                <c:pt idx="571">
                  <c:v>-0.30241600000000002</c:v>
                </c:pt>
                <c:pt idx="572">
                  <c:v>-0.29941420000000002</c:v>
                </c:pt>
                <c:pt idx="573">
                  <c:v>-0.29641269999999997</c:v>
                </c:pt>
                <c:pt idx="574">
                  <c:v>-0.29340250000000001</c:v>
                </c:pt>
                <c:pt idx="575">
                  <c:v>-0.29041739999999999</c:v>
                </c:pt>
                <c:pt idx="576">
                  <c:v>-0.28740739999999998</c:v>
                </c:pt>
                <c:pt idx="577">
                  <c:v>-0.28441179999999999</c:v>
                </c:pt>
                <c:pt idx="578">
                  <c:v>-0.28140019999999999</c:v>
                </c:pt>
                <c:pt idx="579">
                  <c:v>-0.27840769999999998</c:v>
                </c:pt>
                <c:pt idx="580">
                  <c:v>-0.27540959999999998</c:v>
                </c:pt>
                <c:pt idx="581">
                  <c:v>-0.27241159999999998</c:v>
                </c:pt>
                <c:pt idx="582">
                  <c:v>-0.26939869999999999</c:v>
                </c:pt>
                <c:pt idx="583">
                  <c:v>-0.26640160000000002</c:v>
                </c:pt>
                <c:pt idx="584">
                  <c:v>-0.2633933</c:v>
                </c:pt>
                <c:pt idx="585">
                  <c:v>-0.26039200000000001</c:v>
                </c:pt>
                <c:pt idx="586">
                  <c:v>-0.2573783</c:v>
                </c:pt>
                <c:pt idx="587">
                  <c:v>-0.25437199999999999</c:v>
                </c:pt>
                <c:pt idx="588">
                  <c:v>-0.2513745</c:v>
                </c:pt>
                <c:pt idx="589">
                  <c:v>-0.24836900000000001</c:v>
                </c:pt>
                <c:pt idx="590">
                  <c:v>-0.2453651</c:v>
                </c:pt>
                <c:pt idx="591">
                  <c:v>-0.24236479999999999</c:v>
                </c:pt>
                <c:pt idx="592">
                  <c:v>-0.23936579999999999</c:v>
                </c:pt>
                <c:pt idx="593">
                  <c:v>-0.23636289999999999</c:v>
                </c:pt>
                <c:pt idx="594">
                  <c:v>-0.23335310000000001</c:v>
                </c:pt>
                <c:pt idx="595">
                  <c:v>-0.23033989999999999</c:v>
                </c:pt>
                <c:pt idx="596">
                  <c:v>-0.22734389999999999</c:v>
                </c:pt>
                <c:pt idx="597">
                  <c:v>-0.2243436</c:v>
                </c:pt>
                <c:pt idx="598">
                  <c:v>-0.2213435</c:v>
                </c:pt>
                <c:pt idx="599">
                  <c:v>-0.21834480000000001</c:v>
                </c:pt>
                <c:pt idx="600">
                  <c:v>-0.2153371</c:v>
                </c:pt>
                <c:pt idx="601">
                  <c:v>-0.212341</c:v>
                </c:pt>
                <c:pt idx="602">
                  <c:v>-0.20932990000000001</c:v>
                </c:pt>
                <c:pt idx="603">
                  <c:v>-0.20632410000000001</c:v>
                </c:pt>
                <c:pt idx="604">
                  <c:v>-0.20322129999999999</c:v>
                </c:pt>
                <c:pt idx="605">
                  <c:v>-0.20022860000000001</c:v>
                </c:pt>
                <c:pt idx="606">
                  <c:v>-0.19722590000000001</c:v>
                </c:pt>
                <c:pt idx="607">
                  <c:v>-0.19423289999999999</c:v>
                </c:pt>
                <c:pt idx="608">
                  <c:v>-0.19122040000000001</c:v>
                </c:pt>
                <c:pt idx="609">
                  <c:v>-0.18823000000000001</c:v>
                </c:pt>
                <c:pt idx="610">
                  <c:v>-0.1852124</c:v>
                </c:pt>
                <c:pt idx="611">
                  <c:v>-0.18221909999999999</c:v>
                </c:pt>
                <c:pt idx="612">
                  <c:v>-0.1791973</c:v>
                </c:pt>
                <c:pt idx="613">
                  <c:v>-0.17621100000000001</c:v>
                </c:pt>
                <c:pt idx="614">
                  <c:v>-0.173204</c:v>
                </c:pt>
                <c:pt idx="615">
                  <c:v>-0.17020940000000001</c:v>
                </c:pt>
                <c:pt idx="616">
                  <c:v>-0.16720599999999999</c:v>
                </c:pt>
                <c:pt idx="617">
                  <c:v>-0.1642132</c:v>
                </c:pt>
                <c:pt idx="618">
                  <c:v>-0.16120619999999999</c:v>
                </c:pt>
                <c:pt idx="619">
                  <c:v>-0.15821109999999999</c:v>
                </c:pt>
                <c:pt idx="620">
                  <c:v>-0.1552046</c:v>
                </c:pt>
                <c:pt idx="621">
                  <c:v>-0.15218490000000001</c:v>
                </c:pt>
                <c:pt idx="622">
                  <c:v>-0.1492</c:v>
                </c:pt>
                <c:pt idx="623">
                  <c:v>-0.14620169999999999</c:v>
                </c:pt>
                <c:pt idx="624">
                  <c:v>-0.14320269999999999</c:v>
                </c:pt>
                <c:pt idx="625">
                  <c:v>-0.14019129999999999</c:v>
                </c:pt>
                <c:pt idx="626">
                  <c:v>-0.13719629999999999</c:v>
                </c:pt>
                <c:pt idx="627">
                  <c:v>-0.1341946</c:v>
                </c:pt>
                <c:pt idx="628">
                  <c:v>-0.13119020000000001</c:v>
                </c:pt>
                <c:pt idx="629">
                  <c:v>-0.12817480000000001</c:v>
                </c:pt>
                <c:pt idx="630">
                  <c:v>-0.12517039999999999</c:v>
                </c:pt>
                <c:pt idx="631">
                  <c:v>-0.12216689999999999</c:v>
                </c:pt>
                <c:pt idx="632">
                  <c:v>-0.11916649999999999</c:v>
                </c:pt>
                <c:pt idx="633">
                  <c:v>-0.1161626</c:v>
                </c:pt>
                <c:pt idx="634">
                  <c:v>-0.11315840000000001</c:v>
                </c:pt>
                <c:pt idx="635">
                  <c:v>-0.11018600000000001</c:v>
                </c:pt>
                <c:pt idx="636">
                  <c:v>-0.1071457</c:v>
                </c:pt>
                <c:pt idx="637">
                  <c:v>-0.1041387</c:v>
                </c:pt>
                <c:pt idx="638">
                  <c:v>-0.1011066</c:v>
                </c:pt>
                <c:pt idx="639">
                  <c:v>-9.8117689999999994E-2</c:v>
                </c:pt>
                <c:pt idx="640">
                  <c:v>-9.5119739999999994E-2</c:v>
                </c:pt>
                <c:pt idx="641">
                  <c:v>-9.2131270000000001E-2</c:v>
                </c:pt>
                <c:pt idx="642">
                  <c:v>-8.9117399999999999E-2</c:v>
                </c:pt>
                <c:pt idx="643">
                  <c:v>-8.6133230000000005E-2</c:v>
                </c:pt>
                <c:pt idx="644">
                  <c:v>-8.3124779999999995E-2</c:v>
                </c:pt>
                <c:pt idx="645">
                  <c:v>-8.0124890000000004E-2</c:v>
                </c:pt>
                <c:pt idx="646">
                  <c:v>-7.7103840000000007E-2</c:v>
                </c:pt>
                <c:pt idx="647">
                  <c:v>-7.4109179999999997E-2</c:v>
                </c:pt>
                <c:pt idx="648">
                  <c:v>-7.111112E-2</c:v>
                </c:pt>
                <c:pt idx="649">
                  <c:v>-6.8114830000000001E-2</c:v>
                </c:pt>
                <c:pt idx="650">
                  <c:v>-6.5104750000000003E-2</c:v>
                </c:pt>
                <c:pt idx="651">
                  <c:v>-6.2098439999999998E-2</c:v>
                </c:pt>
                <c:pt idx="652">
                  <c:v>-5.909346E-2</c:v>
                </c:pt>
                <c:pt idx="653">
                  <c:v>-5.6090250000000001E-2</c:v>
                </c:pt>
                <c:pt idx="654">
                  <c:v>-5.3081259999999998E-2</c:v>
                </c:pt>
                <c:pt idx="655">
                  <c:v>-5.0067130000000001E-2</c:v>
                </c:pt>
                <c:pt idx="656">
                  <c:v>-4.7075890000000002E-2</c:v>
                </c:pt>
                <c:pt idx="657">
                  <c:v>-4.4073429999999997E-2</c:v>
                </c:pt>
                <c:pt idx="658">
                  <c:v>-4.1072379999999999E-2</c:v>
                </c:pt>
                <c:pt idx="659">
                  <c:v>-3.8069489999999997E-2</c:v>
                </c:pt>
                <c:pt idx="660">
                  <c:v>-3.5071770000000002E-2</c:v>
                </c:pt>
                <c:pt idx="661">
                  <c:v>-3.2073169999999998E-2</c:v>
                </c:pt>
                <c:pt idx="662">
                  <c:v>-2.9071779999999998E-2</c:v>
                </c:pt>
                <c:pt idx="663">
                  <c:v>-2.6059180000000001E-2</c:v>
                </c:pt>
                <c:pt idx="664">
                  <c:v>-2.306184E-2</c:v>
                </c:pt>
                <c:pt idx="665">
                  <c:v>-2.0062099999999999E-2</c:v>
                </c:pt>
                <c:pt idx="666">
                  <c:v>-1.7059109999999999E-2</c:v>
                </c:pt>
                <c:pt idx="667">
                  <c:v>-1.4054530000000001E-2</c:v>
                </c:pt>
                <c:pt idx="668">
                  <c:v>-1.1045320000000001E-2</c:v>
                </c:pt>
                <c:pt idx="669">
                  <c:v>-8.0500199999999997E-3</c:v>
                </c:pt>
                <c:pt idx="670">
                  <c:v>-5.0368399999999999E-3</c:v>
                </c:pt>
                <c:pt idx="671">
                  <c:v>-2.0342429999999998E-3</c:v>
                </c:pt>
                <c:pt idx="672">
                  <c:v>1.0472960000000001E-3</c:v>
                </c:pt>
                <c:pt idx="673">
                  <c:v>4.0514039999999998E-3</c:v>
                </c:pt>
                <c:pt idx="674">
                  <c:v>7.0552790000000002E-3</c:v>
                </c:pt>
                <c:pt idx="675">
                  <c:v>1.0044290000000001E-2</c:v>
                </c:pt>
                <c:pt idx="676">
                  <c:v>1.305459E-2</c:v>
                </c:pt>
                <c:pt idx="677">
                  <c:v>1.60403E-2</c:v>
                </c:pt>
                <c:pt idx="678">
                  <c:v>1.905138E-2</c:v>
                </c:pt>
                <c:pt idx="679">
                  <c:v>2.2047199999999999E-2</c:v>
                </c:pt>
                <c:pt idx="680">
                  <c:v>2.5063530000000001E-2</c:v>
                </c:pt>
                <c:pt idx="681">
                  <c:v>2.8055150000000001E-2</c:v>
                </c:pt>
                <c:pt idx="682">
                  <c:v>3.1051039999999999E-2</c:v>
                </c:pt>
                <c:pt idx="683">
                  <c:v>3.4045810000000003E-2</c:v>
                </c:pt>
                <c:pt idx="684">
                  <c:v>3.705307E-2</c:v>
                </c:pt>
                <c:pt idx="685">
                  <c:v>4.0050370000000002E-2</c:v>
                </c:pt>
                <c:pt idx="686">
                  <c:v>4.3054229999999999E-2</c:v>
                </c:pt>
                <c:pt idx="687">
                  <c:v>4.6061270000000001E-2</c:v>
                </c:pt>
                <c:pt idx="688">
                  <c:v>4.9068819999999999E-2</c:v>
                </c:pt>
                <c:pt idx="689">
                  <c:v>5.2086729999999998E-2</c:v>
                </c:pt>
                <c:pt idx="690">
                  <c:v>5.5074570000000003E-2</c:v>
                </c:pt>
                <c:pt idx="691">
                  <c:v>5.8073140000000002E-2</c:v>
                </c:pt>
                <c:pt idx="692">
                  <c:v>6.1070850000000003E-2</c:v>
                </c:pt>
                <c:pt idx="693">
                  <c:v>6.4085680000000006E-2</c:v>
                </c:pt>
                <c:pt idx="694">
                  <c:v>6.7085619999999999E-2</c:v>
                </c:pt>
                <c:pt idx="695">
                  <c:v>7.0085300000000003E-2</c:v>
                </c:pt>
                <c:pt idx="696">
                  <c:v>7.308829E-2</c:v>
                </c:pt>
                <c:pt idx="697">
                  <c:v>7.610335E-2</c:v>
                </c:pt>
                <c:pt idx="698">
                  <c:v>7.9106350000000006E-2</c:v>
                </c:pt>
                <c:pt idx="699">
                  <c:v>8.2103899999999994E-2</c:v>
                </c:pt>
                <c:pt idx="700">
                  <c:v>8.5105899999999998E-2</c:v>
                </c:pt>
                <c:pt idx="701">
                  <c:v>8.8106400000000001E-2</c:v>
                </c:pt>
                <c:pt idx="702">
                  <c:v>9.1120590000000001E-2</c:v>
                </c:pt>
                <c:pt idx="703">
                  <c:v>9.4106510000000004E-2</c:v>
                </c:pt>
                <c:pt idx="704">
                  <c:v>9.7116569999999999E-2</c:v>
                </c:pt>
                <c:pt idx="705">
                  <c:v>0.10012020000000001</c:v>
                </c:pt>
                <c:pt idx="706">
                  <c:v>0.10315390000000001</c:v>
                </c:pt>
                <c:pt idx="707">
                  <c:v>0.1061439</c:v>
                </c:pt>
                <c:pt idx="708">
                  <c:v>0.1091448</c:v>
                </c:pt>
                <c:pt idx="709">
                  <c:v>0.1121408</c:v>
                </c:pt>
                <c:pt idx="710">
                  <c:v>0.11515359999999999</c:v>
                </c:pt>
                <c:pt idx="711">
                  <c:v>0.11814280000000001</c:v>
                </c:pt>
                <c:pt idx="712">
                  <c:v>0.1211482</c:v>
                </c:pt>
                <c:pt idx="713">
                  <c:v>0.12414699999999999</c:v>
                </c:pt>
                <c:pt idx="714">
                  <c:v>0.12717319999999999</c:v>
                </c:pt>
                <c:pt idx="715">
                  <c:v>0.1301735</c:v>
                </c:pt>
                <c:pt idx="716">
                  <c:v>0.13316829999999999</c:v>
                </c:pt>
                <c:pt idx="717">
                  <c:v>0.13616629999999999</c:v>
                </c:pt>
                <c:pt idx="718">
                  <c:v>0.13917309999999999</c:v>
                </c:pt>
                <c:pt idx="719">
                  <c:v>0.142179</c:v>
                </c:pt>
                <c:pt idx="720">
                  <c:v>0.1451742</c:v>
                </c:pt>
                <c:pt idx="721">
                  <c:v>0.14818390000000001</c:v>
                </c:pt>
                <c:pt idx="722">
                  <c:v>0.1511921</c:v>
                </c:pt>
                <c:pt idx="723">
                  <c:v>0.15420729999999999</c:v>
                </c:pt>
                <c:pt idx="724">
                  <c:v>0.15719079999999999</c:v>
                </c:pt>
                <c:pt idx="725">
                  <c:v>0.16019</c:v>
                </c:pt>
                <c:pt idx="726">
                  <c:v>0.16319030000000001</c:v>
                </c:pt>
                <c:pt idx="727">
                  <c:v>0.1661948</c:v>
                </c:pt>
                <c:pt idx="728">
                  <c:v>0.16919100000000001</c:v>
                </c:pt>
                <c:pt idx="729">
                  <c:v>0.17219019999999999</c:v>
                </c:pt>
                <c:pt idx="730">
                  <c:v>0.17519999999999999</c:v>
                </c:pt>
                <c:pt idx="731">
                  <c:v>0.17821039999999999</c:v>
                </c:pt>
                <c:pt idx="732">
                  <c:v>0.18121499999999999</c:v>
                </c:pt>
                <c:pt idx="733">
                  <c:v>0.1842094</c:v>
                </c:pt>
                <c:pt idx="734">
                  <c:v>0.1872172</c:v>
                </c:pt>
                <c:pt idx="735">
                  <c:v>0.19022549999999999</c:v>
                </c:pt>
                <c:pt idx="736">
                  <c:v>0.19322909999999999</c:v>
                </c:pt>
                <c:pt idx="737">
                  <c:v>0.1962218</c:v>
                </c:pt>
                <c:pt idx="738">
                  <c:v>0.19923640000000001</c:v>
                </c:pt>
                <c:pt idx="739">
                  <c:v>0.20223720000000001</c:v>
                </c:pt>
                <c:pt idx="740">
                  <c:v>0.2053016</c:v>
                </c:pt>
                <c:pt idx="741">
                  <c:v>0.20832809999999999</c:v>
                </c:pt>
                <c:pt idx="742">
                  <c:v>0.21132780000000001</c:v>
                </c:pt>
                <c:pt idx="743">
                  <c:v>0.21431910000000001</c:v>
                </c:pt>
                <c:pt idx="744">
                  <c:v>0.217332</c:v>
                </c:pt>
                <c:pt idx="745">
                  <c:v>0.22031249999999999</c:v>
                </c:pt>
                <c:pt idx="746">
                  <c:v>0.2233192</c:v>
                </c:pt>
                <c:pt idx="747">
                  <c:v>0.22631560000000001</c:v>
                </c:pt>
                <c:pt idx="748">
                  <c:v>0.22932669999999999</c:v>
                </c:pt>
                <c:pt idx="749">
                  <c:v>0.23232520000000001</c:v>
                </c:pt>
                <c:pt idx="750">
                  <c:v>0.23532420000000001</c:v>
                </c:pt>
                <c:pt idx="751">
                  <c:v>0.23832719999999999</c:v>
                </c:pt>
                <c:pt idx="752">
                  <c:v>0.24133199999999999</c:v>
                </c:pt>
                <c:pt idx="753">
                  <c:v>0.2443372</c:v>
                </c:pt>
                <c:pt idx="754">
                  <c:v>0.2473371</c:v>
                </c:pt>
                <c:pt idx="755">
                  <c:v>0.25034260000000003</c:v>
                </c:pt>
                <c:pt idx="756">
                  <c:v>0.25335669999999999</c:v>
                </c:pt>
                <c:pt idx="757">
                  <c:v>0.2563801</c:v>
                </c:pt>
                <c:pt idx="758">
                  <c:v>0.25936439999999999</c:v>
                </c:pt>
                <c:pt idx="759">
                  <c:v>0.26236199999999998</c:v>
                </c:pt>
                <c:pt idx="760">
                  <c:v>0.26535839999999999</c:v>
                </c:pt>
                <c:pt idx="761">
                  <c:v>0.26837139999999998</c:v>
                </c:pt>
                <c:pt idx="762">
                  <c:v>0.27137</c:v>
                </c:pt>
                <c:pt idx="763">
                  <c:v>0.27436769999999999</c:v>
                </c:pt>
                <c:pt idx="764">
                  <c:v>0.27737099999999998</c:v>
                </c:pt>
                <c:pt idx="765">
                  <c:v>0.28038220000000003</c:v>
                </c:pt>
                <c:pt idx="766">
                  <c:v>0.2833811</c:v>
                </c:pt>
                <c:pt idx="767">
                  <c:v>0.28637370000000001</c:v>
                </c:pt>
                <c:pt idx="768">
                  <c:v>0.2893752</c:v>
                </c:pt>
                <c:pt idx="769">
                  <c:v>0.2923732</c:v>
                </c:pt>
                <c:pt idx="770">
                  <c:v>0.29538900000000001</c:v>
                </c:pt>
                <c:pt idx="771">
                  <c:v>0.2983826</c:v>
                </c:pt>
                <c:pt idx="772">
                  <c:v>0.30139670000000002</c:v>
                </c:pt>
                <c:pt idx="773">
                  <c:v>0.30439840000000001</c:v>
                </c:pt>
                <c:pt idx="774">
                  <c:v>0.30743120000000002</c:v>
                </c:pt>
                <c:pt idx="775">
                  <c:v>0.31042779999999998</c:v>
                </c:pt>
                <c:pt idx="776">
                  <c:v>0.31342829999999999</c:v>
                </c:pt>
                <c:pt idx="777">
                  <c:v>0.31643070000000001</c:v>
                </c:pt>
                <c:pt idx="778">
                  <c:v>0.31944359999999999</c:v>
                </c:pt>
                <c:pt idx="779">
                  <c:v>0.32243080000000002</c:v>
                </c:pt>
                <c:pt idx="780">
                  <c:v>0.32543339999999998</c:v>
                </c:pt>
                <c:pt idx="781">
                  <c:v>0.32843519999999998</c:v>
                </c:pt>
                <c:pt idx="782">
                  <c:v>0.33144970000000001</c:v>
                </c:pt>
                <c:pt idx="783">
                  <c:v>0.334455</c:v>
                </c:pt>
                <c:pt idx="784">
                  <c:v>0.33744760000000001</c:v>
                </c:pt>
                <c:pt idx="785">
                  <c:v>0.34045029999999998</c:v>
                </c:pt>
                <c:pt idx="786">
                  <c:v>0.34345199999999998</c:v>
                </c:pt>
                <c:pt idx="787">
                  <c:v>0.34645100000000001</c:v>
                </c:pt>
                <c:pt idx="788">
                  <c:v>0.34945009999999999</c:v>
                </c:pt>
                <c:pt idx="789">
                  <c:v>0.35245470000000001</c:v>
                </c:pt>
                <c:pt idx="790">
                  <c:v>0.35545599999999999</c:v>
                </c:pt>
                <c:pt idx="791">
                  <c:v>0.35847489999999999</c:v>
                </c:pt>
                <c:pt idx="792">
                  <c:v>0.36147000000000001</c:v>
                </c:pt>
                <c:pt idx="793">
                  <c:v>0.3644712</c:v>
                </c:pt>
                <c:pt idx="794">
                  <c:v>0.36747079999999999</c:v>
                </c:pt>
                <c:pt idx="795">
                  <c:v>0.3704749</c:v>
                </c:pt>
                <c:pt idx="796">
                  <c:v>0.37346990000000002</c:v>
                </c:pt>
                <c:pt idx="797">
                  <c:v>0.3764671</c:v>
                </c:pt>
                <c:pt idx="798">
                  <c:v>0.37947940000000002</c:v>
                </c:pt>
                <c:pt idx="799">
                  <c:v>0.38248569999999998</c:v>
                </c:pt>
                <c:pt idx="800">
                  <c:v>0.38549509999999998</c:v>
                </c:pt>
                <c:pt idx="801">
                  <c:v>0.38848820000000001</c:v>
                </c:pt>
                <c:pt idx="802">
                  <c:v>0.3914917</c:v>
                </c:pt>
                <c:pt idx="803">
                  <c:v>0.39449430000000002</c:v>
                </c:pt>
                <c:pt idx="804">
                  <c:v>0.39751110000000001</c:v>
                </c:pt>
                <c:pt idx="805">
                  <c:v>0.40050200000000002</c:v>
                </c:pt>
                <c:pt idx="806">
                  <c:v>0.40351150000000002</c:v>
                </c:pt>
                <c:pt idx="807">
                  <c:v>0.40651510000000002</c:v>
                </c:pt>
                <c:pt idx="808">
                  <c:v>0.40956320000000002</c:v>
                </c:pt>
                <c:pt idx="809">
                  <c:v>0.41261819999999999</c:v>
                </c:pt>
                <c:pt idx="810">
                  <c:v>0.41561730000000002</c:v>
                </c:pt>
                <c:pt idx="811">
                  <c:v>0.41860540000000002</c:v>
                </c:pt>
                <c:pt idx="812">
                  <c:v>0.42161739999999998</c:v>
                </c:pt>
                <c:pt idx="813">
                  <c:v>0.42461379999999999</c:v>
                </c:pt>
                <c:pt idx="814">
                  <c:v>0.42761569999999999</c:v>
                </c:pt>
                <c:pt idx="815">
                  <c:v>0.43061369999999999</c:v>
                </c:pt>
                <c:pt idx="816">
                  <c:v>0.43361820000000001</c:v>
                </c:pt>
                <c:pt idx="817">
                  <c:v>0.43663269999999998</c:v>
                </c:pt>
                <c:pt idx="818">
                  <c:v>0.43962669999999998</c:v>
                </c:pt>
                <c:pt idx="819">
                  <c:v>0.44263330000000001</c:v>
                </c:pt>
                <c:pt idx="820">
                  <c:v>0.4456349</c:v>
                </c:pt>
                <c:pt idx="821">
                  <c:v>0.44864419999999999</c:v>
                </c:pt>
                <c:pt idx="822">
                  <c:v>0.4516387</c:v>
                </c:pt>
                <c:pt idx="823">
                  <c:v>0.45464189999999999</c:v>
                </c:pt>
                <c:pt idx="824">
                  <c:v>0.45764899999999997</c:v>
                </c:pt>
                <c:pt idx="825">
                  <c:v>0.46067390000000003</c:v>
                </c:pt>
                <c:pt idx="826">
                  <c:v>0.46366200000000002</c:v>
                </c:pt>
                <c:pt idx="827">
                  <c:v>0.46665879999999998</c:v>
                </c:pt>
                <c:pt idx="828">
                  <c:v>0.46965469999999998</c:v>
                </c:pt>
                <c:pt idx="829">
                  <c:v>0.4726532</c:v>
                </c:pt>
                <c:pt idx="830">
                  <c:v>0.47565449999999998</c:v>
                </c:pt>
                <c:pt idx="831">
                  <c:v>0.47865049999999998</c:v>
                </c:pt>
                <c:pt idx="832">
                  <c:v>0.48165350000000001</c:v>
                </c:pt>
                <c:pt idx="833">
                  <c:v>0.48465849999999999</c:v>
                </c:pt>
                <c:pt idx="834">
                  <c:v>0.48767820000000001</c:v>
                </c:pt>
                <c:pt idx="835">
                  <c:v>0.49066710000000002</c:v>
                </c:pt>
                <c:pt idx="836">
                  <c:v>0.49367080000000002</c:v>
                </c:pt>
                <c:pt idx="837">
                  <c:v>0.49667020000000001</c:v>
                </c:pt>
                <c:pt idx="838">
                  <c:v>0.49956539999999999</c:v>
                </c:pt>
                <c:pt idx="839">
                  <c:v>0.50067709999999999</c:v>
                </c:pt>
              </c:numCache>
            </c:numRef>
          </c:xVal>
          <c:yVal>
            <c:numRef>
              <c:f>Sheet1!$B$2:$B$841</c:f>
              <c:numCache>
                <c:formatCode>0.00E+00</c:formatCode>
                <c:ptCount val="840"/>
                <c:pt idx="0">
                  <c:v>-2.8468500000000001E-8</c:v>
                </c:pt>
                <c:pt idx="1">
                  <c:v>-1.2613339999999999E-8</c:v>
                </c:pt>
                <c:pt idx="2">
                  <c:v>7.2080430000000004E-9</c:v>
                </c:pt>
                <c:pt idx="3">
                  <c:v>2.460455E-8</c:v>
                </c:pt>
                <c:pt idx="4">
                  <c:v>4.1892950000000001E-8</c:v>
                </c:pt>
                <c:pt idx="5">
                  <c:v>6.143093E-8</c:v>
                </c:pt>
                <c:pt idx="6">
                  <c:v>7.9601180000000004E-8</c:v>
                </c:pt>
                <c:pt idx="7">
                  <c:v>9.6423570000000006E-8</c:v>
                </c:pt>
                <c:pt idx="8">
                  <c:v>1.1372009999999999E-7</c:v>
                </c:pt>
                <c:pt idx="9">
                  <c:v>1.3232030000000001E-7</c:v>
                </c:pt>
                <c:pt idx="10">
                  <c:v>1.509691E-7</c:v>
                </c:pt>
                <c:pt idx="11">
                  <c:v>1.6723479999999999E-7</c:v>
                </c:pt>
                <c:pt idx="12">
                  <c:v>1.844221E-7</c:v>
                </c:pt>
                <c:pt idx="13">
                  <c:v>2.01872E-7</c:v>
                </c:pt>
                <c:pt idx="14">
                  <c:v>2.2666849999999999E-7</c:v>
                </c:pt>
                <c:pt idx="15">
                  <c:v>2.413043E-7</c:v>
                </c:pt>
                <c:pt idx="16">
                  <c:v>2.593886E-7</c:v>
                </c:pt>
                <c:pt idx="17">
                  <c:v>2.7510119999999998E-7</c:v>
                </c:pt>
                <c:pt idx="18">
                  <c:v>2.9097659999999998E-7</c:v>
                </c:pt>
                <c:pt idx="19">
                  <c:v>3.1068919999999999E-7</c:v>
                </c:pt>
                <c:pt idx="20">
                  <c:v>3.2654410000000001E-7</c:v>
                </c:pt>
                <c:pt idx="21">
                  <c:v>3.4863890000000001E-7</c:v>
                </c:pt>
                <c:pt idx="22">
                  <c:v>3.6409150000000001E-7</c:v>
                </c:pt>
                <c:pt idx="23">
                  <c:v>3.808111E-7</c:v>
                </c:pt>
                <c:pt idx="24">
                  <c:v>4.0357790000000002E-7</c:v>
                </c:pt>
                <c:pt idx="25">
                  <c:v>4.1352460000000002E-7</c:v>
                </c:pt>
                <c:pt idx="26">
                  <c:v>4.3408160000000001E-7</c:v>
                </c:pt>
                <c:pt idx="27">
                  <c:v>4.532813E-7</c:v>
                </c:pt>
                <c:pt idx="28">
                  <c:v>4.6902260000000001E-7</c:v>
                </c:pt>
                <c:pt idx="29">
                  <c:v>4.8590290000000001E-7</c:v>
                </c:pt>
                <c:pt idx="30">
                  <c:v>5.0124059999999996E-7</c:v>
                </c:pt>
                <c:pt idx="31">
                  <c:v>5.2184419999999996E-7</c:v>
                </c:pt>
                <c:pt idx="32">
                  <c:v>5.3647950000000004E-7</c:v>
                </c:pt>
                <c:pt idx="33">
                  <c:v>5.6155449999999996E-7</c:v>
                </c:pt>
                <c:pt idx="34">
                  <c:v>5.8373450000000002E-7</c:v>
                </c:pt>
                <c:pt idx="35">
                  <c:v>5.9396769999999999E-7</c:v>
                </c:pt>
                <c:pt idx="36">
                  <c:v>6.0742289999999995E-7</c:v>
                </c:pt>
                <c:pt idx="37">
                  <c:v>6.2667069999999998E-7</c:v>
                </c:pt>
                <c:pt idx="38">
                  <c:v>6.4195639999999998E-7</c:v>
                </c:pt>
                <c:pt idx="39">
                  <c:v>6.5782660000000001E-7</c:v>
                </c:pt>
                <c:pt idx="40">
                  <c:v>6.7971410000000004E-7</c:v>
                </c:pt>
                <c:pt idx="41">
                  <c:v>7.031141E-7</c:v>
                </c:pt>
                <c:pt idx="42">
                  <c:v>7.15087E-7</c:v>
                </c:pt>
                <c:pt idx="43">
                  <c:v>7.3620949999999999E-7</c:v>
                </c:pt>
                <c:pt idx="44">
                  <c:v>7.5477119999999999E-7</c:v>
                </c:pt>
                <c:pt idx="45">
                  <c:v>7.7569579999999995E-7</c:v>
                </c:pt>
                <c:pt idx="46">
                  <c:v>7.8248290000000004E-7</c:v>
                </c:pt>
                <c:pt idx="47">
                  <c:v>8.1047389999999999E-7</c:v>
                </c:pt>
                <c:pt idx="48">
                  <c:v>8.212442E-7</c:v>
                </c:pt>
                <c:pt idx="49">
                  <c:v>8.3373490000000003E-7</c:v>
                </c:pt>
                <c:pt idx="50">
                  <c:v>8.4826960000000004E-7</c:v>
                </c:pt>
                <c:pt idx="51">
                  <c:v>8.759954E-7</c:v>
                </c:pt>
                <c:pt idx="52">
                  <c:v>8.9130709999999997E-7</c:v>
                </c:pt>
                <c:pt idx="53">
                  <c:v>9.1304700000000001E-7</c:v>
                </c:pt>
                <c:pt idx="54">
                  <c:v>9.3017859999999999E-7</c:v>
                </c:pt>
                <c:pt idx="55">
                  <c:v>9.4015830000000005E-7</c:v>
                </c:pt>
                <c:pt idx="56">
                  <c:v>9.6556689999999991E-7</c:v>
                </c:pt>
                <c:pt idx="57">
                  <c:v>9.7260979999999999E-7</c:v>
                </c:pt>
                <c:pt idx="58">
                  <c:v>9.9743230000000004E-7</c:v>
                </c:pt>
                <c:pt idx="59">
                  <c:v>1.006278E-6</c:v>
                </c:pt>
                <c:pt idx="60">
                  <c:v>1.025187E-6</c:v>
                </c:pt>
                <c:pt idx="61">
                  <c:v>1.043989E-6</c:v>
                </c:pt>
                <c:pt idx="62">
                  <c:v>1.0651120000000001E-6</c:v>
                </c:pt>
                <c:pt idx="63">
                  <c:v>1.0891540000000001E-6</c:v>
                </c:pt>
                <c:pt idx="64">
                  <c:v>1.1024180000000001E-6</c:v>
                </c:pt>
                <c:pt idx="65">
                  <c:v>1.1164860000000001E-6</c:v>
                </c:pt>
                <c:pt idx="66">
                  <c:v>1.145028E-6</c:v>
                </c:pt>
                <c:pt idx="67">
                  <c:v>1.1551890000000001E-6</c:v>
                </c:pt>
                <c:pt idx="68">
                  <c:v>1.1689810000000001E-6</c:v>
                </c:pt>
                <c:pt idx="69">
                  <c:v>1.1834819999999999E-6</c:v>
                </c:pt>
                <c:pt idx="70">
                  <c:v>1.202227E-6</c:v>
                </c:pt>
                <c:pt idx="71">
                  <c:v>1.228777E-6</c:v>
                </c:pt>
                <c:pt idx="72">
                  <c:v>1.2417859999999999E-6</c:v>
                </c:pt>
                <c:pt idx="73">
                  <c:v>1.256002E-6</c:v>
                </c:pt>
                <c:pt idx="74">
                  <c:v>1.273003E-6</c:v>
                </c:pt>
                <c:pt idx="75">
                  <c:v>1.295954E-6</c:v>
                </c:pt>
                <c:pt idx="76">
                  <c:v>1.3020129999999999E-6</c:v>
                </c:pt>
                <c:pt idx="77">
                  <c:v>1.328588E-6</c:v>
                </c:pt>
                <c:pt idx="78">
                  <c:v>1.344752E-6</c:v>
                </c:pt>
                <c:pt idx="79">
                  <c:v>1.3756170000000001E-6</c:v>
                </c:pt>
                <c:pt idx="80">
                  <c:v>1.3844860000000001E-6</c:v>
                </c:pt>
                <c:pt idx="81">
                  <c:v>1.3906310000000001E-6</c:v>
                </c:pt>
                <c:pt idx="82">
                  <c:v>1.4125090000000001E-6</c:v>
                </c:pt>
                <c:pt idx="83">
                  <c:v>1.4307900000000001E-6</c:v>
                </c:pt>
                <c:pt idx="84">
                  <c:v>1.449857E-6</c:v>
                </c:pt>
                <c:pt idx="85">
                  <c:v>1.4661269999999999E-6</c:v>
                </c:pt>
                <c:pt idx="86">
                  <c:v>1.4792979999999999E-6</c:v>
                </c:pt>
                <c:pt idx="87">
                  <c:v>1.5037169999999999E-6</c:v>
                </c:pt>
                <c:pt idx="88">
                  <c:v>1.513662E-6</c:v>
                </c:pt>
                <c:pt idx="89">
                  <c:v>1.5318060000000001E-6</c:v>
                </c:pt>
                <c:pt idx="90">
                  <c:v>1.556568E-6</c:v>
                </c:pt>
                <c:pt idx="91">
                  <c:v>1.579713E-6</c:v>
                </c:pt>
                <c:pt idx="92">
                  <c:v>1.5877090000000001E-6</c:v>
                </c:pt>
                <c:pt idx="93">
                  <c:v>1.6084130000000001E-6</c:v>
                </c:pt>
                <c:pt idx="94">
                  <c:v>1.6206560000000001E-6</c:v>
                </c:pt>
                <c:pt idx="95">
                  <c:v>1.6372969999999999E-6</c:v>
                </c:pt>
                <c:pt idx="96">
                  <c:v>1.651271E-6</c:v>
                </c:pt>
                <c:pt idx="97">
                  <c:v>1.6774320000000001E-6</c:v>
                </c:pt>
                <c:pt idx="98">
                  <c:v>1.6907340000000001E-6</c:v>
                </c:pt>
                <c:pt idx="99">
                  <c:v>1.6975690000000001E-6</c:v>
                </c:pt>
                <c:pt idx="100">
                  <c:v>1.7294309999999999E-6</c:v>
                </c:pt>
                <c:pt idx="101">
                  <c:v>1.747386E-6</c:v>
                </c:pt>
                <c:pt idx="102">
                  <c:v>1.761399E-6</c:v>
                </c:pt>
                <c:pt idx="103">
                  <c:v>1.778039E-6</c:v>
                </c:pt>
                <c:pt idx="104">
                  <c:v>1.7898969999999999E-6</c:v>
                </c:pt>
                <c:pt idx="105">
                  <c:v>1.809086E-6</c:v>
                </c:pt>
                <c:pt idx="106">
                  <c:v>1.830235E-6</c:v>
                </c:pt>
                <c:pt idx="107">
                  <c:v>1.8443930000000001E-6</c:v>
                </c:pt>
                <c:pt idx="108">
                  <c:v>1.870788E-6</c:v>
                </c:pt>
                <c:pt idx="109">
                  <c:v>1.887625E-6</c:v>
                </c:pt>
                <c:pt idx="110">
                  <c:v>1.902555E-6</c:v>
                </c:pt>
                <c:pt idx="111">
                  <c:v>1.9137890000000001E-6</c:v>
                </c:pt>
                <c:pt idx="112">
                  <c:v>1.9286219999999998E-6</c:v>
                </c:pt>
                <c:pt idx="113">
                  <c:v>1.9434249999999999E-6</c:v>
                </c:pt>
                <c:pt idx="114">
                  <c:v>1.9611000000000002E-6</c:v>
                </c:pt>
                <c:pt idx="115">
                  <c:v>1.9841140000000002E-6</c:v>
                </c:pt>
                <c:pt idx="116">
                  <c:v>2.0023630000000001E-6</c:v>
                </c:pt>
                <c:pt idx="117">
                  <c:v>2.0207509999999999E-6</c:v>
                </c:pt>
                <c:pt idx="118">
                  <c:v>2.03618E-6</c:v>
                </c:pt>
                <c:pt idx="119">
                  <c:v>2.0554409999999999E-6</c:v>
                </c:pt>
                <c:pt idx="120">
                  <c:v>2.067434E-6</c:v>
                </c:pt>
                <c:pt idx="121">
                  <c:v>2.0835539999999998E-6</c:v>
                </c:pt>
                <c:pt idx="122">
                  <c:v>2.1122910000000001E-6</c:v>
                </c:pt>
                <c:pt idx="123">
                  <c:v>2.1217369999999999E-6</c:v>
                </c:pt>
                <c:pt idx="124">
                  <c:v>2.1384079999999999E-6</c:v>
                </c:pt>
                <c:pt idx="125">
                  <c:v>2.1574610000000001E-6</c:v>
                </c:pt>
                <c:pt idx="126">
                  <c:v>2.1736299999999998E-6</c:v>
                </c:pt>
                <c:pt idx="127">
                  <c:v>2.1953419999999999E-6</c:v>
                </c:pt>
                <c:pt idx="128">
                  <c:v>2.213528E-6</c:v>
                </c:pt>
                <c:pt idx="129">
                  <c:v>2.226262E-6</c:v>
                </c:pt>
                <c:pt idx="130">
                  <c:v>2.238789E-6</c:v>
                </c:pt>
                <c:pt idx="131">
                  <c:v>2.257231E-6</c:v>
                </c:pt>
                <c:pt idx="132">
                  <c:v>2.275765E-6</c:v>
                </c:pt>
                <c:pt idx="133">
                  <c:v>2.2991179999999998E-6</c:v>
                </c:pt>
                <c:pt idx="134">
                  <c:v>2.3089009999999999E-6</c:v>
                </c:pt>
                <c:pt idx="135">
                  <c:v>2.3247660000000001E-6</c:v>
                </c:pt>
                <c:pt idx="136">
                  <c:v>2.3536089999999998E-6</c:v>
                </c:pt>
                <c:pt idx="137">
                  <c:v>2.3564859999999998E-6</c:v>
                </c:pt>
                <c:pt idx="138">
                  <c:v>2.3833800000000002E-6</c:v>
                </c:pt>
                <c:pt idx="139">
                  <c:v>2.3936019999999999E-6</c:v>
                </c:pt>
                <c:pt idx="140">
                  <c:v>2.4088059999999999E-6</c:v>
                </c:pt>
                <c:pt idx="141">
                  <c:v>2.4250979999999998E-6</c:v>
                </c:pt>
                <c:pt idx="142">
                  <c:v>2.4414520000000002E-6</c:v>
                </c:pt>
                <c:pt idx="143">
                  <c:v>2.4665769999999998E-6</c:v>
                </c:pt>
                <c:pt idx="144">
                  <c:v>2.4850049999999999E-6</c:v>
                </c:pt>
                <c:pt idx="145">
                  <c:v>2.491586E-6</c:v>
                </c:pt>
                <c:pt idx="146">
                  <c:v>2.503451E-6</c:v>
                </c:pt>
                <c:pt idx="147">
                  <c:v>2.5262780000000001E-6</c:v>
                </c:pt>
                <c:pt idx="148">
                  <c:v>2.5438749999999998E-6</c:v>
                </c:pt>
                <c:pt idx="149">
                  <c:v>2.5574050000000002E-6</c:v>
                </c:pt>
                <c:pt idx="150">
                  <c:v>2.5881240000000001E-6</c:v>
                </c:pt>
                <c:pt idx="151">
                  <c:v>2.6005130000000001E-6</c:v>
                </c:pt>
                <c:pt idx="152">
                  <c:v>2.6151190000000001E-6</c:v>
                </c:pt>
                <c:pt idx="153">
                  <c:v>2.6311519999999998E-6</c:v>
                </c:pt>
                <c:pt idx="154">
                  <c:v>2.6411800000000001E-6</c:v>
                </c:pt>
                <c:pt idx="155">
                  <c:v>2.6721939999999998E-6</c:v>
                </c:pt>
                <c:pt idx="156">
                  <c:v>2.6802420000000001E-6</c:v>
                </c:pt>
                <c:pt idx="157">
                  <c:v>2.6991339999999998E-6</c:v>
                </c:pt>
                <c:pt idx="158">
                  <c:v>2.7210630000000001E-6</c:v>
                </c:pt>
                <c:pt idx="159">
                  <c:v>2.739278E-6</c:v>
                </c:pt>
                <c:pt idx="160">
                  <c:v>2.7579560000000002E-6</c:v>
                </c:pt>
                <c:pt idx="161">
                  <c:v>2.7636090000000001E-6</c:v>
                </c:pt>
                <c:pt idx="162">
                  <c:v>2.7846730000000001E-6</c:v>
                </c:pt>
                <c:pt idx="163">
                  <c:v>2.7980900000000001E-6</c:v>
                </c:pt>
                <c:pt idx="164">
                  <c:v>2.8211060000000001E-6</c:v>
                </c:pt>
                <c:pt idx="165">
                  <c:v>2.831566E-6</c:v>
                </c:pt>
                <c:pt idx="166">
                  <c:v>2.8439980000000002E-6</c:v>
                </c:pt>
                <c:pt idx="167">
                  <c:v>2.8574360000000001E-6</c:v>
                </c:pt>
                <c:pt idx="169">
                  <c:v>2.8586029999999999E-6</c:v>
                </c:pt>
                <c:pt idx="170">
                  <c:v>2.8393769999999999E-6</c:v>
                </c:pt>
                <c:pt idx="171">
                  <c:v>2.8273480000000001E-6</c:v>
                </c:pt>
                <c:pt idx="172">
                  <c:v>2.8105629999999999E-6</c:v>
                </c:pt>
                <c:pt idx="173">
                  <c:v>2.7941710000000001E-6</c:v>
                </c:pt>
                <c:pt idx="174">
                  <c:v>2.7785589999999999E-6</c:v>
                </c:pt>
                <c:pt idx="175">
                  <c:v>2.7631939999999999E-6</c:v>
                </c:pt>
                <c:pt idx="176">
                  <c:v>2.7509869999999999E-6</c:v>
                </c:pt>
                <c:pt idx="177">
                  <c:v>2.7231429999999999E-6</c:v>
                </c:pt>
                <c:pt idx="178">
                  <c:v>2.7124259999999999E-6</c:v>
                </c:pt>
                <c:pt idx="179">
                  <c:v>2.6965349999999998E-6</c:v>
                </c:pt>
                <c:pt idx="180">
                  <c:v>2.6801500000000001E-6</c:v>
                </c:pt>
                <c:pt idx="181">
                  <c:v>2.6622550000000001E-6</c:v>
                </c:pt>
                <c:pt idx="182">
                  <c:v>2.6478279999999998E-6</c:v>
                </c:pt>
                <c:pt idx="183">
                  <c:v>2.6296939999999998E-6</c:v>
                </c:pt>
                <c:pt idx="184">
                  <c:v>2.6094660000000001E-6</c:v>
                </c:pt>
                <c:pt idx="185">
                  <c:v>2.5978700000000002E-6</c:v>
                </c:pt>
                <c:pt idx="186">
                  <c:v>2.5815219999999999E-6</c:v>
                </c:pt>
                <c:pt idx="187">
                  <c:v>2.560437E-6</c:v>
                </c:pt>
                <c:pt idx="188">
                  <c:v>2.545383E-6</c:v>
                </c:pt>
                <c:pt idx="189">
                  <c:v>2.530439E-6</c:v>
                </c:pt>
                <c:pt idx="190">
                  <c:v>2.5104620000000002E-6</c:v>
                </c:pt>
                <c:pt idx="191">
                  <c:v>2.4945999999999998E-6</c:v>
                </c:pt>
                <c:pt idx="192">
                  <c:v>2.4778159999999998E-6</c:v>
                </c:pt>
                <c:pt idx="193">
                  <c:v>2.4618680000000001E-6</c:v>
                </c:pt>
                <c:pt idx="194">
                  <c:v>2.4433369999999999E-6</c:v>
                </c:pt>
                <c:pt idx="195">
                  <c:v>2.4263329999999998E-6</c:v>
                </c:pt>
                <c:pt idx="196">
                  <c:v>2.4110770000000001E-6</c:v>
                </c:pt>
                <c:pt idx="197">
                  <c:v>2.394519E-6</c:v>
                </c:pt>
                <c:pt idx="198">
                  <c:v>2.3798110000000002E-6</c:v>
                </c:pt>
                <c:pt idx="199">
                  <c:v>2.3614150000000002E-6</c:v>
                </c:pt>
                <c:pt idx="200">
                  <c:v>2.343636E-6</c:v>
                </c:pt>
                <c:pt idx="201">
                  <c:v>2.3272400000000002E-6</c:v>
                </c:pt>
                <c:pt idx="202">
                  <c:v>2.310841E-6</c:v>
                </c:pt>
                <c:pt idx="203">
                  <c:v>2.292965E-6</c:v>
                </c:pt>
                <c:pt idx="204">
                  <c:v>2.2773429999999999E-6</c:v>
                </c:pt>
                <c:pt idx="205">
                  <c:v>2.2567790000000002E-6</c:v>
                </c:pt>
                <c:pt idx="206">
                  <c:v>2.2421449999999999E-6</c:v>
                </c:pt>
                <c:pt idx="207">
                  <c:v>2.2257020000000002E-6</c:v>
                </c:pt>
                <c:pt idx="208">
                  <c:v>2.2090489999999998E-6</c:v>
                </c:pt>
                <c:pt idx="209">
                  <c:v>2.189907E-6</c:v>
                </c:pt>
                <c:pt idx="210">
                  <c:v>2.1715369999999998E-6</c:v>
                </c:pt>
                <c:pt idx="211">
                  <c:v>2.1573660000000002E-6</c:v>
                </c:pt>
                <c:pt idx="212">
                  <c:v>2.136867E-6</c:v>
                </c:pt>
                <c:pt idx="213">
                  <c:v>2.1232470000000001E-6</c:v>
                </c:pt>
                <c:pt idx="214">
                  <c:v>2.1047899999999999E-6</c:v>
                </c:pt>
                <c:pt idx="215">
                  <c:v>2.0924929999999999E-6</c:v>
                </c:pt>
                <c:pt idx="216">
                  <c:v>2.0750539999999998E-6</c:v>
                </c:pt>
                <c:pt idx="217">
                  <c:v>2.056793E-6</c:v>
                </c:pt>
                <c:pt idx="218">
                  <c:v>2.0365310000000001E-6</c:v>
                </c:pt>
                <c:pt idx="219">
                  <c:v>2.0190340000000002E-6</c:v>
                </c:pt>
                <c:pt idx="220">
                  <c:v>2.01131E-6</c:v>
                </c:pt>
                <c:pt idx="221">
                  <c:v>1.9917910000000001E-6</c:v>
                </c:pt>
                <c:pt idx="222">
                  <c:v>1.9710720000000001E-6</c:v>
                </c:pt>
                <c:pt idx="223">
                  <c:v>1.9529509999999999E-6</c:v>
                </c:pt>
                <c:pt idx="224">
                  <c:v>1.932949E-6</c:v>
                </c:pt>
                <c:pt idx="225">
                  <c:v>1.9271659999999999E-6</c:v>
                </c:pt>
                <c:pt idx="226">
                  <c:v>1.9053199999999999E-6</c:v>
                </c:pt>
                <c:pt idx="227">
                  <c:v>1.886652E-6</c:v>
                </c:pt>
                <c:pt idx="228">
                  <c:v>1.873795E-6</c:v>
                </c:pt>
                <c:pt idx="229">
                  <c:v>1.8492940000000001E-6</c:v>
                </c:pt>
                <c:pt idx="230">
                  <c:v>1.836878E-6</c:v>
                </c:pt>
                <c:pt idx="231">
                  <c:v>1.8164380000000001E-6</c:v>
                </c:pt>
                <c:pt idx="232">
                  <c:v>1.803492E-6</c:v>
                </c:pt>
                <c:pt idx="233">
                  <c:v>1.7846020000000001E-6</c:v>
                </c:pt>
                <c:pt idx="234">
                  <c:v>1.7663849999999999E-6</c:v>
                </c:pt>
                <c:pt idx="235">
                  <c:v>1.7468679999999999E-6</c:v>
                </c:pt>
                <c:pt idx="236">
                  <c:v>1.7352759999999999E-6</c:v>
                </c:pt>
                <c:pt idx="237">
                  <c:v>1.7134040000000001E-6</c:v>
                </c:pt>
                <c:pt idx="238">
                  <c:v>1.6981549999999999E-6</c:v>
                </c:pt>
                <c:pt idx="239">
                  <c:v>1.683683E-6</c:v>
                </c:pt>
                <c:pt idx="240">
                  <c:v>1.665234E-6</c:v>
                </c:pt>
                <c:pt idx="241">
                  <c:v>1.6554559999999999E-6</c:v>
                </c:pt>
                <c:pt idx="242">
                  <c:v>1.6324659999999999E-6</c:v>
                </c:pt>
                <c:pt idx="243">
                  <c:v>1.6146139999999999E-6</c:v>
                </c:pt>
                <c:pt idx="244">
                  <c:v>1.5960010000000001E-6</c:v>
                </c:pt>
                <c:pt idx="245">
                  <c:v>1.575033E-6</c:v>
                </c:pt>
                <c:pt idx="246">
                  <c:v>1.5592419999999999E-6</c:v>
                </c:pt>
                <c:pt idx="247">
                  <c:v>1.54312E-6</c:v>
                </c:pt>
                <c:pt idx="248">
                  <c:v>1.5315300000000001E-6</c:v>
                </c:pt>
                <c:pt idx="249">
                  <c:v>1.5106100000000001E-6</c:v>
                </c:pt>
                <c:pt idx="250">
                  <c:v>1.4942170000000001E-6</c:v>
                </c:pt>
                <c:pt idx="251">
                  <c:v>1.4822589999999999E-6</c:v>
                </c:pt>
                <c:pt idx="252">
                  <c:v>1.467609E-6</c:v>
                </c:pt>
                <c:pt idx="253">
                  <c:v>1.449974E-6</c:v>
                </c:pt>
                <c:pt idx="254">
                  <c:v>1.4248610000000001E-6</c:v>
                </c:pt>
                <c:pt idx="255">
                  <c:v>1.412132E-6</c:v>
                </c:pt>
                <c:pt idx="256">
                  <c:v>1.3959550000000001E-6</c:v>
                </c:pt>
                <c:pt idx="257">
                  <c:v>1.3839190000000001E-6</c:v>
                </c:pt>
                <c:pt idx="258">
                  <c:v>1.35484E-6</c:v>
                </c:pt>
                <c:pt idx="259">
                  <c:v>1.3345990000000001E-6</c:v>
                </c:pt>
                <c:pt idx="260">
                  <c:v>1.323849E-6</c:v>
                </c:pt>
                <c:pt idx="261">
                  <c:v>1.2982820000000001E-6</c:v>
                </c:pt>
                <c:pt idx="262">
                  <c:v>1.2880819999999999E-6</c:v>
                </c:pt>
                <c:pt idx="263">
                  <c:v>1.27967E-6</c:v>
                </c:pt>
                <c:pt idx="264">
                  <c:v>1.2625E-6</c:v>
                </c:pt>
                <c:pt idx="265">
                  <c:v>1.240961E-6</c:v>
                </c:pt>
                <c:pt idx="266">
                  <c:v>1.2190520000000001E-6</c:v>
                </c:pt>
                <c:pt idx="267">
                  <c:v>1.1975420000000001E-6</c:v>
                </c:pt>
                <c:pt idx="268">
                  <c:v>1.1910389999999999E-6</c:v>
                </c:pt>
                <c:pt idx="269">
                  <c:v>1.1696410000000001E-6</c:v>
                </c:pt>
                <c:pt idx="270">
                  <c:v>1.15695E-6</c:v>
                </c:pt>
                <c:pt idx="271">
                  <c:v>1.1328139999999999E-6</c:v>
                </c:pt>
                <c:pt idx="272">
                  <c:v>1.1171380000000001E-6</c:v>
                </c:pt>
                <c:pt idx="273">
                  <c:v>1.0994110000000001E-6</c:v>
                </c:pt>
                <c:pt idx="274">
                  <c:v>1.0894769999999999E-6</c:v>
                </c:pt>
                <c:pt idx="275">
                  <c:v>1.062923E-6</c:v>
                </c:pt>
                <c:pt idx="276">
                  <c:v>1.046184E-6</c:v>
                </c:pt>
                <c:pt idx="277">
                  <c:v>1.0334459999999999E-6</c:v>
                </c:pt>
                <c:pt idx="278">
                  <c:v>1.013144E-6</c:v>
                </c:pt>
                <c:pt idx="279">
                  <c:v>9.9819720000000004E-7</c:v>
                </c:pt>
                <c:pt idx="280">
                  <c:v>9.9359079999999998E-7</c:v>
                </c:pt>
                <c:pt idx="281">
                  <c:v>9.6896199999999996E-7</c:v>
                </c:pt>
                <c:pt idx="282">
                  <c:v>9.3831910000000002E-7</c:v>
                </c:pt>
                <c:pt idx="283">
                  <c:v>9.2770549999999997E-7</c:v>
                </c:pt>
                <c:pt idx="284">
                  <c:v>9.0202490000000001E-7</c:v>
                </c:pt>
                <c:pt idx="285">
                  <c:v>8.9018759999999998E-7</c:v>
                </c:pt>
                <c:pt idx="286">
                  <c:v>8.7957009999999997E-7</c:v>
                </c:pt>
                <c:pt idx="287">
                  <c:v>8.6747270000000003E-7</c:v>
                </c:pt>
                <c:pt idx="288">
                  <c:v>8.4947059999999995E-7</c:v>
                </c:pt>
                <c:pt idx="289">
                  <c:v>8.2495510000000001E-7</c:v>
                </c:pt>
                <c:pt idx="290">
                  <c:v>8.01248E-7</c:v>
                </c:pt>
                <c:pt idx="291">
                  <c:v>7.8404069999999997E-7</c:v>
                </c:pt>
                <c:pt idx="292">
                  <c:v>7.6803279999999997E-7</c:v>
                </c:pt>
                <c:pt idx="293">
                  <c:v>7.5442390000000001E-7</c:v>
                </c:pt>
                <c:pt idx="294">
                  <c:v>7.4485420000000004E-7</c:v>
                </c:pt>
                <c:pt idx="295">
                  <c:v>7.1972670000000005E-7</c:v>
                </c:pt>
                <c:pt idx="296">
                  <c:v>6.8775260000000001E-7</c:v>
                </c:pt>
                <c:pt idx="297">
                  <c:v>6.7548859999999997E-7</c:v>
                </c:pt>
                <c:pt idx="298">
                  <c:v>6.734674E-7</c:v>
                </c:pt>
                <c:pt idx="299">
                  <c:v>6.6189229999999999E-7</c:v>
                </c:pt>
                <c:pt idx="300">
                  <c:v>6.33502E-7</c:v>
                </c:pt>
                <c:pt idx="301">
                  <c:v>6.016256E-7</c:v>
                </c:pt>
                <c:pt idx="302">
                  <c:v>5.9651500000000002E-7</c:v>
                </c:pt>
                <c:pt idx="303">
                  <c:v>5.724415E-7</c:v>
                </c:pt>
                <c:pt idx="304">
                  <c:v>5.6859100000000001E-7</c:v>
                </c:pt>
                <c:pt idx="305">
                  <c:v>5.3745429999999997E-7</c:v>
                </c:pt>
                <c:pt idx="306">
                  <c:v>5.0066349999999998E-7</c:v>
                </c:pt>
                <c:pt idx="307">
                  <c:v>5.0008259999999997E-7</c:v>
                </c:pt>
                <c:pt idx="308">
                  <c:v>4.7660760000000001E-7</c:v>
                </c:pt>
                <c:pt idx="309">
                  <c:v>4.688198E-7</c:v>
                </c:pt>
                <c:pt idx="310">
                  <c:v>4.6859440000000002E-7</c:v>
                </c:pt>
                <c:pt idx="311">
                  <c:v>4.409248E-7</c:v>
                </c:pt>
                <c:pt idx="312">
                  <c:v>4.144407E-7</c:v>
                </c:pt>
                <c:pt idx="313">
                  <c:v>4.0163560000000002E-7</c:v>
                </c:pt>
                <c:pt idx="314">
                  <c:v>3.9057889999999997E-7</c:v>
                </c:pt>
                <c:pt idx="315">
                  <c:v>3.6717420000000001E-7</c:v>
                </c:pt>
                <c:pt idx="316">
                  <c:v>3.468542E-7</c:v>
                </c:pt>
                <c:pt idx="317">
                  <c:v>3.2934270000000001E-7</c:v>
                </c:pt>
                <c:pt idx="318">
                  <c:v>3.1928529999999999E-7</c:v>
                </c:pt>
                <c:pt idx="319">
                  <c:v>2.970619E-7</c:v>
                </c:pt>
                <c:pt idx="320">
                  <c:v>2.7836130000000002E-7</c:v>
                </c:pt>
                <c:pt idx="321">
                  <c:v>2.5398040000000002E-7</c:v>
                </c:pt>
                <c:pt idx="322">
                  <c:v>2.3123699999999999E-7</c:v>
                </c:pt>
                <c:pt idx="323">
                  <c:v>2.111528E-7</c:v>
                </c:pt>
                <c:pt idx="324">
                  <c:v>2.0674259999999999E-7</c:v>
                </c:pt>
                <c:pt idx="325">
                  <c:v>1.9082100000000001E-7</c:v>
                </c:pt>
                <c:pt idx="326">
                  <c:v>1.740354E-7</c:v>
                </c:pt>
                <c:pt idx="327">
                  <c:v>1.6216180000000001E-7</c:v>
                </c:pt>
                <c:pt idx="328">
                  <c:v>1.230017E-7</c:v>
                </c:pt>
                <c:pt idx="329">
                  <c:v>1.05663E-7</c:v>
                </c:pt>
                <c:pt idx="330">
                  <c:v>9.8510359999999996E-8</c:v>
                </c:pt>
                <c:pt idx="331">
                  <c:v>8.0440640000000003E-8</c:v>
                </c:pt>
                <c:pt idx="332">
                  <c:v>4.9677040000000002E-8</c:v>
                </c:pt>
                <c:pt idx="333">
                  <c:v>3.264106E-8</c:v>
                </c:pt>
                <c:pt idx="334">
                  <c:v>2.4377089999999999E-8</c:v>
                </c:pt>
                <c:pt idx="335">
                  <c:v>1.8424E-8</c:v>
                </c:pt>
                <c:pt idx="336">
                  <c:v>-1.9074589999999999E-8</c:v>
                </c:pt>
                <c:pt idx="337">
                  <c:v>-2.6979009999999999E-8</c:v>
                </c:pt>
                <c:pt idx="338">
                  <c:v>-4.1706930000000002E-8</c:v>
                </c:pt>
                <c:pt idx="339">
                  <c:v>-5.6724329999999998E-8</c:v>
                </c:pt>
                <c:pt idx="340">
                  <c:v>-8.080427E-8</c:v>
                </c:pt>
                <c:pt idx="341">
                  <c:v>-9.7318910000000004E-8</c:v>
                </c:pt>
                <c:pt idx="342">
                  <c:v>-1.2221940000000001E-7</c:v>
                </c:pt>
                <c:pt idx="343">
                  <c:v>-1.3882690000000001E-7</c:v>
                </c:pt>
                <c:pt idx="344">
                  <c:v>-1.6432100000000001E-7</c:v>
                </c:pt>
                <c:pt idx="345">
                  <c:v>-1.536378E-7</c:v>
                </c:pt>
                <c:pt idx="346">
                  <c:v>-1.8968280000000001E-7</c:v>
                </c:pt>
                <c:pt idx="347">
                  <c:v>-2.2630070000000001E-7</c:v>
                </c:pt>
                <c:pt idx="348">
                  <c:v>-2.3676980000000001E-7</c:v>
                </c:pt>
                <c:pt idx="349">
                  <c:v>-2.4577299999999999E-7</c:v>
                </c:pt>
                <c:pt idx="350">
                  <c:v>-2.6711870000000002E-7</c:v>
                </c:pt>
                <c:pt idx="351">
                  <c:v>-2.725472E-7</c:v>
                </c:pt>
                <c:pt idx="352">
                  <c:v>-3.1186879999999999E-7</c:v>
                </c:pt>
                <c:pt idx="353">
                  <c:v>-3.2090750000000002E-7</c:v>
                </c:pt>
                <c:pt idx="354">
                  <c:v>-3.3037979999999999E-7</c:v>
                </c:pt>
                <c:pt idx="355">
                  <c:v>-3.5531379999999999E-7</c:v>
                </c:pt>
                <c:pt idx="356">
                  <c:v>-3.6316220000000002E-7</c:v>
                </c:pt>
                <c:pt idx="357">
                  <c:v>-3.9606140000000001E-7</c:v>
                </c:pt>
                <c:pt idx="358">
                  <c:v>-4.1861810000000002E-7</c:v>
                </c:pt>
                <c:pt idx="359">
                  <c:v>-4.231605E-7</c:v>
                </c:pt>
                <c:pt idx="360">
                  <c:v>-4.5515040000000002E-7</c:v>
                </c:pt>
                <c:pt idx="361">
                  <c:v>-4.5344229999999999E-7</c:v>
                </c:pt>
                <c:pt idx="362">
                  <c:v>-4.859524E-7</c:v>
                </c:pt>
                <c:pt idx="363">
                  <c:v>-5.0795510000000002E-7</c:v>
                </c:pt>
                <c:pt idx="364">
                  <c:v>-5.2084120000000001E-7</c:v>
                </c:pt>
                <c:pt idx="365">
                  <c:v>-5.3510220000000001E-7</c:v>
                </c:pt>
                <c:pt idx="366">
                  <c:v>-5.4381799999999995E-7</c:v>
                </c:pt>
                <c:pt idx="367">
                  <c:v>-5.7622290000000005E-7</c:v>
                </c:pt>
                <c:pt idx="368">
                  <c:v>-6.0714809999999997E-7</c:v>
                </c:pt>
                <c:pt idx="369">
                  <c:v>-5.9727279999999999E-7</c:v>
                </c:pt>
                <c:pt idx="370">
                  <c:v>-6.3144479999999999E-7</c:v>
                </c:pt>
                <c:pt idx="371">
                  <c:v>-6.4003559999999998E-7</c:v>
                </c:pt>
                <c:pt idx="372">
                  <c:v>-6.6487E-7</c:v>
                </c:pt>
                <c:pt idx="373">
                  <c:v>-6.7368900000000002E-7</c:v>
                </c:pt>
                <c:pt idx="374">
                  <c:v>-6.9802799999999996E-7</c:v>
                </c:pt>
                <c:pt idx="375">
                  <c:v>-7.1397419999999997E-7</c:v>
                </c:pt>
                <c:pt idx="376">
                  <c:v>-7.2221620000000005E-7</c:v>
                </c:pt>
                <c:pt idx="377">
                  <c:v>-7.3808060000000001E-7</c:v>
                </c:pt>
                <c:pt idx="378">
                  <c:v>-7.8313899999999998E-7</c:v>
                </c:pt>
                <c:pt idx="379">
                  <c:v>-7.9680040000000001E-7</c:v>
                </c:pt>
                <c:pt idx="380">
                  <c:v>-7.9072330000000004E-7</c:v>
                </c:pt>
                <c:pt idx="381">
                  <c:v>-8.1405069999999996E-7</c:v>
                </c:pt>
                <c:pt idx="382">
                  <c:v>-8.5043459999999998E-7</c:v>
                </c:pt>
                <c:pt idx="383">
                  <c:v>-8.591576E-7</c:v>
                </c:pt>
                <c:pt idx="384">
                  <c:v>-8.9301260000000004E-7</c:v>
                </c:pt>
                <c:pt idx="385">
                  <c:v>-8.7946110000000003E-7</c:v>
                </c:pt>
                <c:pt idx="386">
                  <c:v>-9.0420639999999999E-7</c:v>
                </c:pt>
                <c:pt idx="387">
                  <c:v>-9.1542860000000004E-7</c:v>
                </c:pt>
                <c:pt idx="388">
                  <c:v>-9.4821759999999998E-7</c:v>
                </c:pt>
                <c:pt idx="389">
                  <c:v>-9.7321999999999998E-7</c:v>
                </c:pt>
                <c:pt idx="390">
                  <c:v>-9.925084E-7</c:v>
                </c:pt>
                <c:pt idx="391">
                  <c:v>-9.9600859999999993E-7</c:v>
                </c:pt>
                <c:pt idx="392">
                  <c:v>-1.034785E-6</c:v>
                </c:pt>
                <c:pt idx="393">
                  <c:v>-1.0314880000000001E-6</c:v>
                </c:pt>
                <c:pt idx="394">
                  <c:v>-1.0452299999999999E-6</c:v>
                </c:pt>
                <c:pt idx="395">
                  <c:v>-1.069828E-6</c:v>
                </c:pt>
                <c:pt idx="396">
                  <c:v>-1.0827020000000001E-6</c:v>
                </c:pt>
                <c:pt idx="397">
                  <c:v>-1.1150670000000001E-6</c:v>
                </c:pt>
                <c:pt idx="398">
                  <c:v>-1.1206530000000001E-6</c:v>
                </c:pt>
                <c:pt idx="399">
                  <c:v>-1.1405200000000001E-6</c:v>
                </c:pt>
                <c:pt idx="400">
                  <c:v>-1.160141E-6</c:v>
                </c:pt>
                <c:pt idx="401">
                  <c:v>-1.1821080000000001E-6</c:v>
                </c:pt>
                <c:pt idx="402">
                  <c:v>-1.1891509999999999E-6</c:v>
                </c:pt>
                <c:pt idx="403">
                  <c:v>-1.2279459999999999E-6</c:v>
                </c:pt>
                <c:pt idx="404">
                  <c:v>-1.229476E-6</c:v>
                </c:pt>
                <c:pt idx="405">
                  <c:v>-1.2498990000000001E-6</c:v>
                </c:pt>
                <c:pt idx="406">
                  <c:v>-1.2630199999999999E-6</c:v>
                </c:pt>
                <c:pt idx="407">
                  <c:v>-1.26622E-6</c:v>
                </c:pt>
                <c:pt idx="408">
                  <c:v>-1.3048490000000001E-6</c:v>
                </c:pt>
                <c:pt idx="409">
                  <c:v>-1.321909E-6</c:v>
                </c:pt>
                <c:pt idx="410">
                  <c:v>-1.330506E-6</c:v>
                </c:pt>
                <c:pt idx="411">
                  <c:v>-1.362282E-6</c:v>
                </c:pt>
                <c:pt idx="412">
                  <c:v>-1.372469E-6</c:v>
                </c:pt>
                <c:pt idx="413">
                  <c:v>-1.397616E-6</c:v>
                </c:pt>
                <c:pt idx="414">
                  <c:v>-1.4004420000000001E-6</c:v>
                </c:pt>
                <c:pt idx="415">
                  <c:v>-1.413137E-6</c:v>
                </c:pt>
                <c:pt idx="416">
                  <c:v>-1.435391E-6</c:v>
                </c:pt>
                <c:pt idx="417">
                  <c:v>-1.463199E-6</c:v>
                </c:pt>
                <c:pt idx="418">
                  <c:v>-1.47973E-6</c:v>
                </c:pt>
                <c:pt idx="419">
                  <c:v>-1.495988E-6</c:v>
                </c:pt>
                <c:pt idx="420">
                  <c:v>-1.5189139999999999E-6</c:v>
                </c:pt>
                <c:pt idx="421">
                  <c:v>-1.5333710000000001E-6</c:v>
                </c:pt>
                <c:pt idx="422">
                  <c:v>-1.5544309999999999E-6</c:v>
                </c:pt>
                <c:pt idx="423">
                  <c:v>-1.5628990000000001E-6</c:v>
                </c:pt>
                <c:pt idx="424">
                  <c:v>-1.5973200000000001E-6</c:v>
                </c:pt>
                <c:pt idx="425">
                  <c:v>-1.59646E-6</c:v>
                </c:pt>
                <c:pt idx="426">
                  <c:v>-1.6127879999999999E-6</c:v>
                </c:pt>
                <c:pt idx="427">
                  <c:v>-1.6378170000000001E-6</c:v>
                </c:pt>
                <c:pt idx="428">
                  <c:v>-1.6477469999999999E-6</c:v>
                </c:pt>
                <c:pt idx="429">
                  <c:v>-1.6881810000000001E-6</c:v>
                </c:pt>
                <c:pt idx="430">
                  <c:v>-1.696769E-6</c:v>
                </c:pt>
                <c:pt idx="431">
                  <c:v>-1.708116E-6</c:v>
                </c:pt>
                <c:pt idx="432">
                  <c:v>-1.7217570000000001E-6</c:v>
                </c:pt>
                <c:pt idx="433">
                  <c:v>-1.738449E-6</c:v>
                </c:pt>
                <c:pt idx="434">
                  <c:v>-1.7598690000000001E-6</c:v>
                </c:pt>
                <c:pt idx="435">
                  <c:v>-1.7744929999999999E-6</c:v>
                </c:pt>
                <c:pt idx="436">
                  <c:v>-1.778884E-6</c:v>
                </c:pt>
                <c:pt idx="437">
                  <c:v>-1.80048E-6</c:v>
                </c:pt>
                <c:pt idx="438">
                  <c:v>-1.8293410000000001E-6</c:v>
                </c:pt>
                <c:pt idx="439">
                  <c:v>-1.836917E-6</c:v>
                </c:pt>
                <c:pt idx="440">
                  <c:v>-1.8809610000000001E-6</c:v>
                </c:pt>
                <c:pt idx="441">
                  <c:v>-1.8812140000000001E-6</c:v>
                </c:pt>
                <c:pt idx="442">
                  <c:v>-1.89371E-6</c:v>
                </c:pt>
                <c:pt idx="443">
                  <c:v>-1.9203960000000002E-6</c:v>
                </c:pt>
                <c:pt idx="444">
                  <c:v>-1.9372619999999999E-6</c:v>
                </c:pt>
                <c:pt idx="445">
                  <c:v>-1.953914E-6</c:v>
                </c:pt>
                <c:pt idx="446">
                  <c:v>-1.9702900000000002E-6</c:v>
                </c:pt>
                <c:pt idx="447">
                  <c:v>-1.9961210000000002E-6</c:v>
                </c:pt>
                <c:pt idx="448">
                  <c:v>-2.0050720000000002E-6</c:v>
                </c:pt>
                <c:pt idx="449">
                  <c:v>-2.0271020000000001E-6</c:v>
                </c:pt>
                <c:pt idx="450">
                  <c:v>-2.0465120000000001E-6</c:v>
                </c:pt>
                <c:pt idx="451">
                  <c:v>-2.0547520000000002E-6</c:v>
                </c:pt>
                <c:pt idx="452">
                  <c:v>-2.0574430000000001E-6</c:v>
                </c:pt>
                <c:pt idx="453">
                  <c:v>-2.0932180000000002E-6</c:v>
                </c:pt>
                <c:pt idx="454">
                  <c:v>-2.1116490000000001E-6</c:v>
                </c:pt>
                <c:pt idx="455">
                  <c:v>-2.122415E-6</c:v>
                </c:pt>
                <c:pt idx="456">
                  <c:v>-2.1362899999999999E-6</c:v>
                </c:pt>
                <c:pt idx="457">
                  <c:v>-2.1672260000000001E-6</c:v>
                </c:pt>
                <c:pt idx="458">
                  <c:v>-2.175294E-6</c:v>
                </c:pt>
                <c:pt idx="459">
                  <c:v>-2.1986960000000001E-6</c:v>
                </c:pt>
                <c:pt idx="460">
                  <c:v>-2.2076310000000001E-6</c:v>
                </c:pt>
                <c:pt idx="461">
                  <c:v>-2.2344059999999999E-6</c:v>
                </c:pt>
                <c:pt idx="462">
                  <c:v>-2.2440839999999998E-6</c:v>
                </c:pt>
                <c:pt idx="463">
                  <c:v>-2.276846E-6</c:v>
                </c:pt>
                <c:pt idx="464">
                  <c:v>-2.2890469999999998E-6</c:v>
                </c:pt>
                <c:pt idx="465">
                  <c:v>-2.2994739999999999E-6</c:v>
                </c:pt>
                <c:pt idx="466">
                  <c:v>-2.3118469999999999E-6</c:v>
                </c:pt>
                <c:pt idx="467">
                  <c:v>-2.3389979999999999E-6</c:v>
                </c:pt>
                <c:pt idx="468">
                  <c:v>-2.3490400000000001E-6</c:v>
                </c:pt>
                <c:pt idx="469">
                  <c:v>-2.3639200000000001E-6</c:v>
                </c:pt>
                <c:pt idx="470">
                  <c:v>-2.3880580000000002E-6</c:v>
                </c:pt>
                <c:pt idx="471">
                  <c:v>-2.4057160000000001E-6</c:v>
                </c:pt>
                <c:pt idx="472">
                  <c:v>-2.420792E-6</c:v>
                </c:pt>
                <c:pt idx="473">
                  <c:v>-2.4391789999999999E-6</c:v>
                </c:pt>
                <c:pt idx="474">
                  <c:v>-2.4523510000000001E-6</c:v>
                </c:pt>
                <c:pt idx="475">
                  <c:v>-2.4741580000000001E-6</c:v>
                </c:pt>
                <c:pt idx="476">
                  <c:v>-2.4790520000000001E-6</c:v>
                </c:pt>
                <c:pt idx="477">
                  <c:v>-2.5130610000000001E-6</c:v>
                </c:pt>
                <c:pt idx="478">
                  <c:v>-2.5271310000000001E-6</c:v>
                </c:pt>
                <c:pt idx="479">
                  <c:v>-2.5300189999999998E-6</c:v>
                </c:pt>
                <c:pt idx="480">
                  <c:v>-2.5565719999999999E-6</c:v>
                </c:pt>
                <c:pt idx="481">
                  <c:v>-2.566978E-6</c:v>
                </c:pt>
                <c:pt idx="482">
                  <c:v>-2.5903710000000001E-6</c:v>
                </c:pt>
                <c:pt idx="483">
                  <c:v>-2.6099749999999999E-6</c:v>
                </c:pt>
                <c:pt idx="484">
                  <c:v>-2.6265039999999999E-6</c:v>
                </c:pt>
                <c:pt idx="485">
                  <c:v>-2.6396539999999999E-6</c:v>
                </c:pt>
                <c:pt idx="486">
                  <c:v>-2.656964E-6</c:v>
                </c:pt>
                <c:pt idx="487">
                  <c:v>-2.6699340000000001E-6</c:v>
                </c:pt>
                <c:pt idx="488">
                  <c:v>-2.6931889999999998E-6</c:v>
                </c:pt>
                <c:pt idx="489">
                  <c:v>-2.7053499999999999E-6</c:v>
                </c:pt>
                <c:pt idx="490">
                  <c:v>-2.7287019999999999E-6</c:v>
                </c:pt>
                <c:pt idx="491">
                  <c:v>-2.743905E-6</c:v>
                </c:pt>
                <c:pt idx="492">
                  <c:v>-2.7628909999999998E-6</c:v>
                </c:pt>
                <c:pt idx="493">
                  <c:v>-2.778885E-6</c:v>
                </c:pt>
                <c:pt idx="494">
                  <c:v>-2.7952139999999999E-6</c:v>
                </c:pt>
                <c:pt idx="495">
                  <c:v>-2.8119309999999999E-6</c:v>
                </c:pt>
                <c:pt idx="496">
                  <c:v>-2.823977E-6</c:v>
                </c:pt>
                <c:pt idx="497">
                  <c:v>-2.8447960000000002E-6</c:v>
                </c:pt>
                <c:pt idx="498">
                  <c:v>-2.8743120000000001E-6</c:v>
                </c:pt>
                <c:pt idx="499">
                  <c:v>-2.882357E-6</c:v>
                </c:pt>
                <c:pt idx="500">
                  <c:v>-2.9068639999999999E-6</c:v>
                </c:pt>
                <c:pt idx="501">
                  <c:v>-2.9351289999999998E-6</c:v>
                </c:pt>
                <c:pt idx="502">
                  <c:v>-2.9303620000000002E-6</c:v>
                </c:pt>
                <c:pt idx="503">
                  <c:v>-2.934898E-6</c:v>
                </c:pt>
                <c:pt idx="505">
                  <c:v>-2.931851E-6</c:v>
                </c:pt>
                <c:pt idx="506">
                  <c:v>-2.9224449999999999E-6</c:v>
                </c:pt>
                <c:pt idx="507">
                  <c:v>-2.904251E-6</c:v>
                </c:pt>
                <c:pt idx="508">
                  <c:v>-2.895484E-6</c:v>
                </c:pt>
                <c:pt idx="509">
                  <c:v>-2.8827669999999999E-6</c:v>
                </c:pt>
                <c:pt idx="510">
                  <c:v>-2.8540929999999999E-6</c:v>
                </c:pt>
                <c:pt idx="511">
                  <c:v>-2.8413729999999999E-6</c:v>
                </c:pt>
                <c:pt idx="512">
                  <c:v>-2.8230490000000002E-6</c:v>
                </c:pt>
                <c:pt idx="513">
                  <c:v>-2.803642E-6</c:v>
                </c:pt>
                <c:pt idx="514">
                  <c:v>-2.7924120000000001E-6</c:v>
                </c:pt>
                <c:pt idx="515">
                  <c:v>-2.7741630000000001E-6</c:v>
                </c:pt>
                <c:pt idx="516">
                  <c:v>-2.7555379999999999E-6</c:v>
                </c:pt>
                <c:pt idx="517">
                  <c:v>-2.7414269999999998E-6</c:v>
                </c:pt>
                <c:pt idx="518">
                  <c:v>-2.7257590000000002E-6</c:v>
                </c:pt>
                <c:pt idx="519">
                  <c:v>-2.7088499999999999E-6</c:v>
                </c:pt>
                <c:pt idx="520">
                  <c:v>-2.686229E-6</c:v>
                </c:pt>
                <c:pt idx="521">
                  <c:v>-2.6734690000000001E-6</c:v>
                </c:pt>
                <c:pt idx="522">
                  <c:v>-2.6599059999999999E-6</c:v>
                </c:pt>
                <c:pt idx="523">
                  <c:v>-2.6419399999999999E-6</c:v>
                </c:pt>
                <c:pt idx="524">
                  <c:v>-2.6248299999999998E-6</c:v>
                </c:pt>
                <c:pt idx="525">
                  <c:v>-2.6058129999999998E-6</c:v>
                </c:pt>
                <c:pt idx="526">
                  <c:v>-2.5880579999999999E-6</c:v>
                </c:pt>
                <c:pt idx="527">
                  <c:v>-2.5749800000000002E-6</c:v>
                </c:pt>
                <c:pt idx="528">
                  <c:v>-2.5581839999999999E-6</c:v>
                </c:pt>
                <c:pt idx="529">
                  <c:v>-2.5345710000000001E-6</c:v>
                </c:pt>
                <c:pt idx="530">
                  <c:v>-2.523972E-6</c:v>
                </c:pt>
                <c:pt idx="531">
                  <c:v>-2.5051220000000001E-6</c:v>
                </c:pt>
                <c:pt idx="532">
                  <c:v>-2.4915490000000001E-6</c:v>
                </c:pt>
                <c:pt idx="533">
                  <c:v>-2.4756710000000001E-6</c:v>
                </c:pt>
                <c:pt idx="534">
                  <c:v>-2.4604869999999998E-6</c:v>
                </c:pt>
                <c:pt idx="535">
                  <c:v>-2.4345519999999999E-6</c:v>
                </c:pt>
                <c:pt idx="536">
                  <c:v>-2.4269910000000002E-6</c:v>
                </c:pt>
                <c:pt idx="537">
                  <c:v>-2.4061839999999999E-6</c:v>
                </c:pt>
                <c:pt idx="538">
                  <c:v>-2.384816E-6</c:v>
                </c:pt>
                <c:pt idx="539">
                  <c:v>-2.373759E-6</c:v>
                </c:pt>
                <c:pt idx="540">
                  <c:v>-2.3559230000000002E-6</c:v>
                </c:pt>
                <c:pt idx="541">
                  <c:v>-2.3370170000000001E-6</c:v>
                </c:pt>
                <c:pt idx="542">
                  <c:v>-2.3203570000000001E-6</c:v>
                </c:pt>
                <c:pt idx="543">
                  <c:v>-2.3068219999999998E-6</c:v>
                </c:pt>
                <c:pt idx="544">
                  <c:v>-2.2837089999999999E-6</c:v>
                </c:pt>
                <c:pt idx="545">
                  <c:v>-2.273258E-6</c:v>
                </c:pt>
                <c:pt idx="546">
                  <c:v>-2.2589690000000001E-6</c:v>
                </c:pt>
                <c:pt idx="547">
                  <c:v>-2.235567E-6</c:v>
                </c:pt>
                <c:pt idx="548">
                  <c:v>-2.2101389999999998E-6</c:v>
                </c:pt>
                <c:pt idx="549">
                  <c:v>-2.2084529999999999E-6</c:v>
                </c:pt>
                <c:pt idx="550">
                  <c:v>-2.186457E-6</c:v>
                </c:pt>
                <c:pt idx="551">
                  <c:v>-2.171182E-6</c:v>
                </c:pt>
                <c:pt idx="552">
                  <c:v>-2.1551400000000002E-6</c:v>
                </c:pt>
                <c:pt idx="553">
                  <c:v>-2.13419E-6</c:v>
                </c:pt>
                <c:pt idx="554">
                  <c:v>-2.1120030000000001E-6</c:v>
                </c:pt>
                <c:pt idx="555">
                  <c:v>-2.1032009999999999E-6</c:v>
                </c:pt>
                <c:pt idx="556">
                  <c:v>-2.0868000000000001E-6</c:v>
                </c:pt>
                <c:pt idx="557">
                  <c:v>-2.0643669999999998E-6</c:v>
                </c:pt>
                <c:pt idx="558">
                  <c:v>-2.0553719999999999E-6</c:v>
                </c:pt>
                <c:pt idx="559">
                  <c:v>-2.0333340000000002E-6</c:v>
                </c:pt>
                <c:pt idx="560">
                  <c:v>-2.0186119999999999E-6</c:v>
                </c:pt>
                <c:pt idx="561">
                  <c:v>-1.998999E-6</c:v>
                </c:pt>
                <c:pt idx="562">
                  <c:v>-1.984966E-6</c:v>
                </c:pt>
                <c:pt idx="563">
                  <c:v>-1.9670719999999998E-6</c:v>
                </c:pt>
                <c:pt idx="564">
                  <c:v>-1.9523400000000002E-6</c:v>
                </c:pt>
                <c:pt idx="565">
                  <c:v>-1.9319760000000001E-6</c:v>
                </c:pt>
                <c:pt idx="566">
                  <c:v>-1.9090569999999999E-6</c:v>
                </c:pt>
                <c:pt idx="567">
                  <c:v>-1.8984999999999999E-6</c:v>
                </c:pt>
                <c:pt idx="568">
                  <c:v>-1.8821369999999999E-6</c:v>
                </c:pt>
                <c:pt idx="569">
                  <c:v>-1.8603640000000001E-6</c:v>
                </c:pt>
                <c:pt idx="570">
                  <c:v>-1.8469010000000001E-6</c:v>
                </c:pt>
                <c:pt idx="571">
                  <c:v>-1.831954E-6</c:v>
                </c:pt>
                <c:pt idx="572">
                  <c:v>-1.816375E-6</c:v>
                </c:pt>
                <c:pt idx="573">
                  <c:v>-1.7974350000000001E-6</c:v>
                </c:pt>
                <c:pt idx="574">
                  <c:v>-1.784754E-6</c:v>
                </c:pt>
                <c:pt idx="575">
                  <c:v>-1.7576149999999999E-6</c:v>
                </c:pt>
                <c:pt idx="576">
                  <c:v>-1.7404169999999999E-6</c:v>
                </c:pt>
                <c:pt idx="577">
                  <c:v>-1.7249180000000001E-6</c:v>
                </c:pt>
                <c:pt idx="578">
                  <c:v>-1.709666E-6</c:v>
                </c:pt>
                <c:pt idx="579">
                  <c:v>-1.690524E-6</c:v>
                </c:pt>
                <c:pt idx="580">
                  <c:v>-1.678191E-6</c:v>
                </c:pt>
                <c:pt idx="581">
                  <c:v>-1.665155E-6</c:v>
                </c:pt>
                <c:pt idx="582">
                  <c:v>-1.644825E-6</c:v>
                </c:pt>
                <c:pt idx="583">
                  <c:v>-1.6289880000000001E-6</c:v>
                </c:pt>
                <c:pt idx="584">
                  <c:v>-1.6118430000000001E-6</c:v>
                </c:pt>
                <c:pt idx="585">
                  <c:v>-1.589685E-6</c:v>
                </c:pt>
                <c:pt idx="586">
                  <c:v>-1.5678540000000001E-6</c:v>
                </c:pt>
                <c:pt idx="587">
                  <c:v>-1.560771E-6</c:v>
                </c:pt>
                <c:pt idx="588">
                  <c:v>-1.541576E-6</c:v>
                </c:pt>
                <c:pt idx="589">
                  <c:v>-1.521126E-6</c:v>
                </c:pt>
                <c:pt idx="590">
                  <c:v>-1.502278E-6</c:v>
                </c:pt>
                <c:pt idx="591">
                  <c:v>-1.4949169999999999E-6</c:v>
                </c:pt>
                <c:pt idx="592">
                  <c:v>-1.474551E-6</c:v>
                </c:pt>
                <c:pt idx="593">
                  <c:v>-1.458006E-6</c:v>
                </c:pt>
                <c:pt idx="594">
                  <c:v>-1.4411879999999999E-6</c:v>
                </c:pt>
                <c:pt idx="595">
                  <c:v>-1.4225839999999999E-6</c:v>
                </c:pt>
                <c:pt idx="596">
                  <c:v>-1.402817E-6</c:v>
                </c:pt>
                <c:pt idx="597">
                  <c:v>-1.3836430000000001E-6</c:v>
                </c:pt>
                <c:pt idx="598">
                  <c:v>-1.367428E-6</c:v>
                </c:pt>
                <c:pt idx="599">
                  <c:v>-1.350237E-6</c:v>
                </c:pt>
                <c:pt idx="600">
                  <c:v>-1.3368479999999999E-6</c:v>
                </c:pt>
                <c:pt idx="601">
                  <c:v>-1.3143700000000001E-6</c:v>
                </c:pt>
                <c:pt idx="602">
                  <c:v>-1.2968250000000001E-6</c:v>
                </c:pt>
                <c:pt idx="603">
                  <c:v>-1.2850120000000001E-6</c:v>
                </c:pt>
                <c:pt idx="604">
                  <c:v>-1.2594570000000001E-6</c:v>
                </c:pt>
                <c:pt idx="605">
                  <c:v>-1.2432710000000001E-6</c:v>
                </c:pt>
                <c:pt idx="606">
                  <c:v>-1.238918E-6</c:v>
                </c:pt>
                <c:pt idx="607">
                  <c:v>-1.2160099999999999E-6</c:v>
                </c:pt>
                <c:pt idx="608">
                  <c:v>-1.194178E-6</c:v>
                </c:pt>
                <c:pt idx="609">
                  <c:v>-1.1781509999999999E-6</c:v>
                </c:pt>
                <c:pt idx="610">
                  <c:v>-1.1546299999999999E-6</c:v>
                </c:pt>
                <c:pt idx="611">
                  <c:v>-1.137551E-6</c:v>
                </c:pt>
                <c:pt idx="612">
                  <c:v>-1.1340489999999999E-6</c:v>
                </c:pt>
                <c:pt idx="613">
                  <c:v>-1.1051339999999999E-6</c:v>
                </c:pt>
                <c:pt idx="614">
                  <c:v>-1.094805E-6</c:v>
                </c:pt>
                <c:pt idx="615">
                  <c:v>-1.0801630000000001E-6</c:v>
                </c:pt>
                <c:pt idx="616">
                  <c:v>-1.04577E-6</c:v>
                </c:pt>
                <c:pt idx="617">
                  <c:v>-1.03582E-6</c:v>
                </c:pt>
                <c:pt idx="618">
                  <c:v>-1.011264E-6</c:v>
                </c:pt>
                <c:pt idx="619">
                  <c:v>-1.0031439999999999E-6</c:v>
                </c:pt>
                <c:pt idx="620">
                  <c:v>-9.8835849999999995E-7</c:v>
                </c:pt>
                <c:pt idx="621">
                  <c:v>-9.6873600000000008E-7</c:v>
                </c:pt>
                <c:pt idx="622">
                  <c:v>-9.5930910000000005E-7</c:v>
                </c:pt>
                <c:pt idx="623">
                  <c:v>-9.2763649999999997E-7</c:v>
                </c:pt>
                <c:pt idx="624">
                  <c:v>-9.1992590000000001E-7</c:v>
                </c:pt>
                <c:pt idx="625">
                  <c:v>-8.9571350000000001E-7</c:v>
                </c:pt>
                <c:pt idx="626">
                  <c:v>-8.8895880000000003E-7</c:v>
                </c:pt>
                <c:pt idx="627">
                  <c:v>-8.6348989999999997E-7</c:v>
                </c:pt>
                <c:pt idx="628">
                  <c:v>-8.4512179999999995E-7</c:v>
                </c:pt>
                <c:pt idx="629">
                  <c:v>-8.4527270000000005E-7</c:v>
                </c:pt>
                <c:pt idx="630">
                  <c:v>-8.0527060000000002E-7</c:v>
                </c:pt>
                <c:pt idx="631">
                  <c:v>-7.9091220000000002E-7</c:v>
                </c:pt>
                <c:pt idx="632">
                  <c:v>-7.8622430000000004E-7</c:v>
                </c:pt>
                <c:pt idx="633">
                  <c:v>-7.6147609999999995E-7</c:v>
                </c:pt>
                <c:pt idx="634">
                  <c:v>-7.5269180000000002E-7</c:v>
                </c:pt>
                <c:pt idx="635">
                  <c:v>-7.3299350000000004E-7</c:v>
                </c:pt>
                <c:pt idx="636">
                  <c:v>-7.1215829999999997E-7</c:v>
                </c:pt>
                <c:pt idx="637">
                  <c:v>-6.9565499999999999E-7</c:v>
                </c:pt>
                <c:pt idx="638">
                  <c:v>-6.9242230000000003E-7</c:v>
                </c:pt>
                <c:pt idx="639">
                  <c:v>-6.665486E-7</c:v>
                </c:pt>
                <c:pt idx="640">
                  <c:v>-6.299709E-7</c:v>
                </c:pt>
                <c:pt idx="641">
                  <c:v>-6.2651979999999999E-7</c:v>
                </c:pt>
                <c:pt idx="642">
                  <c:v>-6.0334829999999999E-7</c:v>
                </c:pt>
                <c:pt idx="643">
                  <c:v>-5.8888729999999997E-7</c:v>
                </c:pt>
                <c:pt idx="644">
                  <c:v>-5.6663629999999997E-7</c:v>
                </c:pt>
                <c:pt idx="645">
                  <c:v>-5.5148190000000002E-7</c:v>
                </c:pt>
                <c:pt idx="646">
                  <c:v>-5.2209530000000005E-7</c:v>
                </c:pt>
                <c:pt idx="647">
                  <c:v>-5.1575010000000004E-7</c:v>
                </c:pt>
                <c:pt idx="648">
                  <c:v>-4.9103179999999999E-7</c:v>
                </c:pt>
                <c:pt idx="649">
                  <c:v>-4.6804829999999999E-7</c:v>
                </c:pt>
                <c:pt idx="650">
                  <c:v>-4.6003560000000001E-7</c:v>
                </c:pt>
                <c:pt idx="651">
                  <c:v>-4.4481360000000001E-7</c:v>
                </c:pt>
                <c:pt idx="652">
                  <c:v>-4.3616109999999998E-7</c:v>
                </c:pt>
                <c:pt idx="653">
                  <c:v>-4.0725289999999998E-7</c:v>
                </c:pt>
                <c:pt idx="654">
                  <c:v>-3.9109949999999999E-7</c:v>
                </c:pt>
                <c:pt idx="655">
                  <c:v>-3.8548440000000001E-7</c:v>
                </c:pt>
                <c:pt idx="656">
                  <c:v>-3.5182669999999999E-7</c:v>
                </c:pt>
                <c:pt idx="657">
                  <c:v>-3.3510620000000002E-7</c:v>
                </c:pt>
                <c:pt idx="658">
                  <c:v>-3.2892950000000001E-7</c:v>
                </c:pt>
                <c:pt idx="659">
                  <c:v>-2.97237E-7</c:v>
                </c:pt>
                <c:pt idx="660">
                  <c:v>-2.8822210000000002E-7</c:v>
                </c:pt>
                <c:pt idx="661">
                  <c:v>-2.612607E-7</c:v>
                </c:pt>
                <c:pt idx="662">
                  <c:v>-2.496427E-7</c:v>
                </c:pt>
                <c:pt idx="663">
                  <c:v>-2.3485669999999999E-7</c:v>
                </c:pt>
                <c:pt idx="664">
                  <c:v>-2.1746029999999999E-7</c:v>
                </c:pt>
                <c:pt idx="665">
                  <c:v>-1.9677489999999999E-7</c:v>
                </c:pt>
                <c:pt idx="666">
                  <c:v>-1.831553E-7</c:v>
                </c:pt>
                <c:pt idx="667">
                  <c:v>-1.472158E-7</c:v>
                </c:pt>
                <c:pt idx="668">
                  <c:v>-1.4261300000000001E-7</c:v>
                </c:pt>
                <c:pt idx="669">
                  <c:v>-1.2530609999999999E-7</c:v>
                </c:pt>
                <c:pt idx="670">
                  <c:v>-1.133355E-7</c:v>
                </c:pt>
                <c:pt idx="671">
                  <c:v>-7.3429869999999995E-8</c:v>
                </c:pt>
                <c:pt idx="672">
                  <c:v>-5.5794339999999999E-8</c:v>
                </c:pt>
                <c:pt idx="673">
                  <c:v>-5.3414229999999998E-8</c:v>
                </c:pt>
                <c:pt idx="674">
                  <c:v>-2.6819720000000001E-8</c:v>
                </c:pt>
                <c:pt idx="675">
                  <c:v>-2.257819E-8</c:v>
                </c:pt>
                <c:pt idx="676">
                  <c:v>4.0636359999999998E-9</c:v>
                </c:pt>
                <c:pt idx="677">
                  <c:v>1.427944E-8</c:v>
                </c:pt>
                <c:pt idx="678">
                  <c:v>2.84686E-8</c:v>
                </c:pt>
                <c:pt idx="679">
                  <c:v>7.3016220000000001E-8</c:v>
                </c:pt>
                <c:pt idx="680">
                  <c:v>6.9858220000000007E-8</c:v>
                </c:pt>
                <c:pt idx="681">
                  <c:v>1.0845070000000001E-7</c:v>
                </c:pt>
                <c:pt idx="682">
                  <c:v>1.195717E-7</c:v>
                </c:pt>
                <c:pt idx="683">
                  <c:v>1.376519E-7</c:v>
                </c:pt>
                <c:pt idx="684">
                  <c:v>1.3517440000000001E-7</c:v>
                </c:pt>
                <c:pt idx="685">
                  <c:v>1.8243630000000001E-7</c:v>
                </c:pt>
                <c:pt idx="686">
                  <c:v>1.84744E-7</c:v>
                </c:pt>
                <c:pt idx="687">
                  <c:v>1.98773E-7</c:v>
                </c:pt>
                <c:pt idx="688">
                  <c:v>2.1515369999999999E-7</c:v>
                </c:pt>
                <c:pt idx="689">
                  <c:v>2.4729650000000001E-7</c:v>
                </c:pt>
                <c:pt idx="690">
                  <c:v>2.6770100000000002E-7</c:v>
                </c:pt>
                <c:pt idx="691">
                  <c:v>2.7697960000000001E-7</c:v>
                </c:pt>
                <c:pt idx="692">
                  <c:v>2.84631E-7</c:v>
                </c:pt>
                <c:pt idx="693">
                  <c:v>3.2109350000000002E-7</c:v>
                </c:pt>
                <c:pt idx="694">
                  <c:v>3.1850590000000001E-7</c:v>
                </c:pt>
                <c:pt idx="695">
                  <c:v>3.5446579999999998E-7</c:v>
                </c:pt>
                <c:pt idx="696">
                  <c:v>3.6797360000000001E-7</c:v>
                </c:pt>
                <c:pt idx="697">
                  <c:v>3.8330590000000001E-7</c:v>
                </c:pt>
                <c:pt idx="698">
                  <c:v>3.985809E-7</c:v>
                </c:pt>
                <c:pt idx="699">
                  <c:v>4.3698009999999998E-7</c:v>
                </c:pt>
                <c:pt idx="700">
                  <c:v>4.4893980000000001E-7</c:v>
                </c:pt>
                <c:pt idx="701">
                  <c:v>4.6903789999999998E-7</c:v>
                </c:pt>
                <c:pt idx="702">
                  <c:v>4.8166779999999996E-7</c:v>
                </c:pt>
                <c:pt idx="703">
                  <c:v>5.1061699999999997E-7</c:v>
                </c:pt>
                <c:pt idx="704">
                  <c:v>5.278879E-7</c:v>
                </c:pt>
                <c:pt idx="705">
                  <c:v>5.3318850000000004E-7</c:v>
                </c:pt>
                <c:pt idx="706">
                  <c:v>5.3932789999999995E-7</c:v>
                </c:pt>
                <c:pt idx="707">
                  <c:v>5.6488029999999999E-7</c:v>
                </c:pt>
                <c:pt idx="708">
                  <c:v>5.9674620000000003E-7</c:v>
                </c:pt>
                <c:pt idx="709">
                  <c:v>6.1300270000000005E-7</c:v>
                </c:pt>
                <c:pt idx="710">
                  <c:v>6.2365910000000003E-7</c:v>
                </c:pt>
                <c:pt idx="711">
                  <c:v>6.4571049999999999E-7</c:v>
                </c:pt>
                <c:pt idx="712">
                  <c:v>6.7422959999999995E-7</c:v>
                </c:pt>
                <c:pt idx="713">
                  <c:v>6.6931680000000005E-7</c:v>
                </c:pt>
                <c:pt idx="714">
                  <c:v>6.9241970000000003E-7</c:v>
                </c:pt>
                <c:pt idx="715">
                  <c:v>7.2423950000000002E-7</c:v>
                </c:pt>
                <c:pt idx="716">
                  <c:v>7.1999960000000002E-7</c:v>
                </c:pt>
                <c:pt idx="717">
                  <c:v>7.5407789999999999E-7</c:v>
                </c:pt>
                <c:pt idx="718">
                  <c:v>7.5970690000000005E-7</c:v>
                </c:pt>
                <c:pt idx="719">
                  <c:v>7.8856909999999999E-7</c:v>
                </c:pt>
                <c:pt idx="720">
                  <c:v>7.942264E-7</c:v>
                </c:pt>
                <c:pt idx="721">
                  <c:v>8.1621939999999998E-7</c:v>
                </c:pt>
                <c:pt idx="722">
                  <c:v>8.321926E-7</c:v>
                </c:pt>
                <c:pt idx="723">
                  <c:v>8.467836E-7</c:v>
                </c:pt>
                <c:pt idx="724">
                  <c:v>8.5495169999999999E-7</c:v>
                </c:pt>
                <c:pt idx="725">
                  <c:v>8.8794119999999995E-7</c:v>
                </c:pt>
                <c:pt idx="726">
                  <c:v>9.1635280000000002E-7</c:v>
                </c:pt>
                <c:pt idx="727">
                  <c:v>9.0896810000000001E-7</c:v>
                </c:pt>
                <c:pt idx="728">
                  <c:v>9.3924509999999996E-7</c:v>
                </c:pt>
                <c:pt idx="729">
                  <c:v>9.5744289999999991E-7</c:v>
                </c:pt>
                <c:pt idx="730">
                  <c:v>9.8244139999999994E-7</c:v>
                </c:pt>
                <c:pt idx="731">
                  <c:v>9.9886089999999992E-7</c:v>
                </c:pt>
                <c:pt idx="732">
                  <c:v>1.0101540000000001E-6</c:v>
                </c:pt>
                <c:pt idx="733">
                  <c:v>1.037984E-6</c:v>
                </c:pt>
                <c:pt idx="734">
                  <c:v>1.05499E-6</c:v>
                </c:pt>
                <c:pt idx="735">
                  <c:v>1.0521789999999999E-6</c:v>
                </c:pt>
                <c:pt idx="736">
                  <c:v>1.0971540000000001E-6</c:v>
                </c:pt>
                <c:pt idx="737">
                  <c:v>1.0906599999999999E-6</c:v>
                </c:pt>
                <c:pt idx="738">
                  <c:v>1.120342E-6</c:v>
                </c:pt>
                <c:pt idx="739">
                  <c:v>1.1400089999999999E-6</c:v>
                </c:pt>
                <c:pt idx="740">
                  <c:v>1.156752E-6</c:v>
                </c:pt>
                <c:pt idx="741">
                  <c:v>1.1610800000000001E-6</c:v>
                </c:pt>
                <c:pt idx="742">
                  <c:v>1.1834110000000001E-6</c:v>
                </c:pt>
                <c:pt idx="743">
                  <c:v>1.2025510000000001E-6</c:v>
                </c:pt>
                <c:pt idx="744">
                  <c:v>1.247474E-6</c:v>
                </c:pt>
                <c:pt idx="745">
                  <c:v>1.23776E-6</c:v>
                </c:pt>
                <c:pt idx="746">
                  <c:v>1.2507599999999999E-6</c:v>
                </c:pt>
                <c:pt idx="747">
                  <c:v>1.277207E-6</c:v>
                </c:pt>
                <c:pt idx="748">
                  <c:v>1.283912E-6</c:v>
                </c:pt>
                <c:pt idx="749">
                  <c:v>1.313546E-6</c:v>
                </c:pt>
                <c:pt idx="750">
                  <c:v>1.3338160000000001E-6</c:v>
                </c:pt>
                <c:pt idx="751">
                  <c:v>1.3481719999999999E-6</c:v>
                </c:pt>
                <c:pt idx="752">
                  <c:v>1.3737249999999999E-6</c:v>
                </c:pt>
                <c:pt idx="753">
                  <c:v>1.3846480000000001E-6</c:v>
                </c:pt>
                <c:pt idx="754">
                  <c:v>1.4050290000000001E-6</c:v>
                </c:pt>
                <c:pt idx="755">
                  <c:v>1.4265030000000001E-6</c:v>
                </c:pt>
                <c:pt idx="756">
                  <c:v>1.4307760000000001E-6</c:v>
                </c:pt>
                <c:pt idx="757">
                  <c:v>1.4517739999999999E-6</c:v>
                </c:pt>
                <c:pt idx="758">
                  <c:v>1.46392E-6</c:v>
                </c:pt>
                <c:pt idx="759">
                  <c:v>1.4847149999999999E-6</c:v>
                </c:pt>
                <c:pt idx="760">
                  <c:v>1.497474E-6</c:v>
                </c:pt>
                <c:pt idx="761">
                  <c:v>1.523495E-6</c:v>
                </c:pt>
                <c:pt idx="762">
                  <c:v>1.5441989999999999E-6</c:v>
                </c:pt>
                <c:pt idx="763">
                  <c:v>1.566894E-6</c:v>
                </c:pt>
                <c:pt idx="764">
                  <c:v>1.5785889999999999E-6</c:v>
                </c:pt>
                <c:pt idx="765">
                  <c:v>1.602021E-6</c:v>
                </c:pt>
                <c:pt idx="766">
                  <c:v>1.6124199999999999E-6</c:v>
                </c:pt>
                <c:pt idx="767">
                  <c:v>1.6405950000000001E-6</c:v>
                </c:pt>
                <c:pt idx="768">
                  <c:v>1.647996E-6</c:v>
                </c:pt>
                <c:pt idx="769">
                  <c:v>1.6655030000000001E-6</c:v>
                </c:pt>
                <c:pt idx="770">
                  <c:v>1.6858579999999999E-6</c:v>
                </c:pt>
                <c:pt idx="771">
                  <c:v>1.6959069999999999E-6</c:v>
                </c:pt>
                <c:pt idx="772">
                  <c:v>1.72039E-6</c:v>
                </c:pt>
                <c:pt idx="773">
                  <c:v>1.7415490000000001E-6</c:v>
                </c:pt>
                <c:pt idx="774">
                  <c:v>1.753061E-6</c:v>
                </c:pt>
                <c:pt idx="775">
                  <c:v>1.7598150000000001E-6</c:v>
                </c:pt>
                <c:pt idx="776">
                  <c:v>1.7925730000000001E-6</c:v>
                </c:pt>
                <c:pt idx="777">
                  <c:v>1.8094199999999999E-6</c:v>
                </c:pt>
                <c:pt idx="778">
                  <c:v>1.8286379999999999E-6</c:v>
                </c:pt>
                <c:pt idx="779">
                  <c:v>1.8439729999999999E-6</c:v>
                </c:pt>
                <c:pt idx="780">
                  <c:v>1.854783E-6</c:v>
                </c:pt>
                <c:pt idx="781">
                  <c:v>1.8822899999999999E-6</c:v>
                </c:pt>
                <c:pt idx="782">
                  <c:v>1.901052E-6</c:v>
                </c:pt>
                <c:pt idx="783">
                  <c:v>1.907327E-6</c:v>
                </c:pt>
                <c:pt idx="784">
                  <c:v>1.9217900000000001E-6</c:v>
                </c:pt>
                <c:pt idx="785">
                  <c:v>1.944317E-6</c:v>
                </c:pt>
                <c:pt idx="786">
                  <c:v>1.9669350000000001E-6</c:v>
                </c:pt>
                <c:pt idx="787">
                  <c:v>1.984874E-6</c:v>
                </c:pt>
                <c:pt idx="788">
                  <c:v>2.0038370000000002E-6</c:v>
                </c:pt>
                <c:pt idx="789">
                  <c:v>2.0260830000000001E-6</c:v>
                </c:pt>
                <c:pt idx="790">
                  <c:v>2.0349129999999999E-6</c:v>
                </c:pt>
                <c:pt idx="791">
                  <c:v>2.048847E-6</c:v>
                </c:pt>
                <c:pt idx="792">
                  <c:v>2.0770869999999998E-6</c:v>
                </c:pt>
                <c:pt idx="793">
                  <c:v>2.0853429999999999E-6</c:v>
                </c:pt>
                <c:pt idx="794">
                  <c:v>2.0996089999999998E-6</c:v>
                </c:pt>
                <c:pt idx="795">
                  <c:v>2.1334659999999999E-6</c:v>
                </c:pt>
                <c:pt idx="796">
                  <c:v>2.138212E-6</c:v>
                </c:pt>
                <c:pt idx="797">
                  <c:v>2.1525070000000001E-6</c:v>
                </c:pt>
                <c:pt idx="798">
                  <c:v>2.178553E-6</c:v>
                </c:pt>
                <c:pt idx="799">
                  <c:v>2.1967359999999998E-6</c:v>
                </c:pt>
                <c:pt idx="800">
                  <c:v>2.2020720000000001E-6</c:v>
                </c:pt>
                <c:pt idx="801">
                  <c:v>2.223822E-6</c:v>
                </c:pt>
                <c:pt idx="802">
                  <c:v>2.236963E-6</c:v>
                </c:pt>
                <c:pt idx="803">
                  <c:v>2.2547749999999999E-6</c:v>
                </c:pt>
                <c:pt idx="804">
                  <c:v>2.2609109999999999E-6</c:v>
                </c:pt>
                <c:pt idx="805">
                  <c:v>2.2781420000000002E-6</c:v>
                </c:pt>
                <c:pt idx="806">
                  <c:v>2.311743E-6</c:v>
                </c:pt>
                <c:pt idx="807">
                  <c:v>2.3346890000000002E-6</c:v>
                </c:pt>
                <c:pt idx="808">
                  <c:v>2.335895E-6</c:v>
                </c:pt>
                <c:pt idx="809">
                  <c:v>2.3664069999999999E-6</c:v>
                </c:pt>
                <c:pt idx="810">
                  <c:v>2.3799869999999999E-6</c:v>
                </c:pt>
                <c:pt idx="811">
                  <c:v>2.4002279999999998E-6</c:v>
                </c:pt>
                <c:pt idx="812">
                  <c:v>2.4124029999999998E-6</c:v>
                </c:pt>
                <c:pt idx="813">
                  <c:v>2.4297179999999999E-6</c:v>
                </c:pt>
                <c:pt idx="814">
                  <c:v>2.451956E-6</c:v>
                </c:pt>
                <c:pt idx="815">
                  <c:v>2.4713829999999999E-6</c:v>
                </c:pt>
                <c:pt idx="816">
                  <c:v>2.480662E-6</c:v>
                </c:pt>
                <c:pt idx="817">
                  <c:v>2.4957710000000001E-6</c:v>
                </c:pt>
                <c:pt idx="818">
                  <c:v>2.5123230000000001E-6</c:v>
                </c:pt>
                <c:pt idx="819">
                  <c:v>2.5321580000000002E-6</c:v>
                </c:pt>
                <c:pt idx="820">
                  <c:v>2.5436070000000001E-6</c:v>
                </c:pt>
                <c:pt idx="821">
                  <c:v>2.572918E-6</c:v>
                </c:pt>
                <c:pt idx="822">
                  <c:v>2.5861839999999999E-6</c:v>
                </c:pt>
                <c:pt idx="823">
                  <c:v>2.5965590000000002E-6</c:v>
                </c:pt>
                <c:pt idx="824">
                  <c:v>2.6223849999999999E-6</c:v>
                </c:pt>
                <c:pt idx="825">
                  <c:v>2.6411480000000001E-6</c:v>
                </c:pt>
                <c:pt idx="826">
                  <c:v>2.6421110000000002E-6</c:v>
                </c:pt>
                <c:pt idx="827">
                  <c:v>2.676172E-6</c:v>
                </c:pt>
                <c:pt idx="828">
                  <c:v>2.6894719999999999E-6</c:v>
                </c:pt>
                <c:pt idx="829">
                  <c:v>2.7150120000000002E-6</c:v>
                </c:pt>
                <c:pt idx="830">
                  <c:v>2.7357470000000002E-6</c:v>
                </c:pt>
                <c:pt idx="831">
                  <c:v>2.7364160000000002E-6</c:v>
                </c:pt>
                <c:pt idx="832">
                  <c:v>2.7481719999999999E-6</c:v>
                </c:pt>
                <c:pt idx="833">
                  <c:v>2.764555E-6</c:v>
                </c:pt>
                <c:pt idx="834">
                  <c:v>2.7879949999999999E-6</c:v>
                </c:pt>
                <c:pt idx="835">
                  <c:v>2.8080160000000001E-6</c:v>
                </c:pt>
                <c:pt idx="836">
                  <c:v>2.8111099999999999E-6</c:v>
                </c:pt>
                <c:pt idx="837">
                  <c:v>2.8708449999999999E-6</c:v>
                </c:pt>
                <c:pt idx="838">
                  <c:v>2.8587740000000002E-6</c:v>
                </c:pt>
                <c:pt idx="839">
                  <c:v>2.8498580000000001E-6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86-764A-A718-88FDDC3AD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994176"/>
        <c:axId val="397226272"/>
      </c:scatterChart>
      <c:valAx>
        <c:axId val="38399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26272"/>
        <c:crosses val="autoZero"/>
        <c:crossBetween val="midCat"/>
      </c:valAx>
      <c:valAx>
        <c:axId val="39722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9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Sheet1!$A$2:$A$841</c:f>
              <c:numCache>
                <c:formatCode>0.00E+00</c:formatCode>
                <c:ptCount val="840"/>
                <c:pt idx="0">
                  <c:v>-4.6836119999999998E-5</c:v>
                </c:pt>
                <c:pt idx="1">
                  <c:v>3.0157579999999999E-3</c:v>
                </c:pt>
                <c:pt idx="2">
                  <c:v>6.0321940000000003E-3</c:v>
                </c:pt>
                <c:pt idx="3">
                  <c:v>9.0239210000000007E-3</c:v>
                </c:pt>
                <c:pt idx="4">
                  <c:v>1.203972E-2</c:v>
                </c:pt>
                <c:pt idx="5">
                  <c:v>1.503375E-2</c:v>
                </c:pt>
                <c:pt idx="6">
                  <c:v>1.804153E-2</c:v>
                </c:pt>
                <c:pt idx="7">
                  <c:v>2.1038600000000001E-2</c:v>
                </c:pt>
                <c:pt idx="8">
                  <c:v>2.404653E-2</c:v>
                </c:pt>
                <c:pt idx="9">
                  <c:v>2.7057250000000001E-2</c:v>
                </c:pt>
                <c:pt idx="10">
                  <c:v>3.0049090000000001E-2</c:v>
                </c:pt>
                <c:pt idx="11">
                  <c:v>3.3041210000000001E-2</c:v>
                </c:pt>
                <c:pt idx="12">
                  <c:v>3.6047379999999997E-2</c:v>
                </c:pt>
                <c:pt idx="13">
                  <c:v>3.9053129999999998E-2</c:v>
                </c:pt>
                <c:pt idx="14">
                  <c:v>4.2050089999999998E-2</c:v>
                </c:pt>
                <c:pt idx="15">
                  <c:v>4.5052399999999999E-2</c:v>
                </c:pt>
                <c:pt idx="16">
                  <c:v>4.8061220000000002E-2</c:v>
                </c:pt>
                <c:pt idx="17">
                  <c:v>5.1081750000000002E-2</c:v>
                </c:pt>
                <c:pt idx="18">
                  <c:v>5.4076659999999999E-2</c:v>
                </c:pt>
                <c:pt idx="19">
                  <c:v>5.7069599999999998E-2</c:v>
                </c:pt>
                <c:pt idx="20">
                  <c:v>6.0072199999999999E-2</c:v>
                </c:pt>
                <c:pt idx="21">
                  <c:v>6.3078540000000002E-2</c:v>
                </c:pt>
                <c:pt idx="22">
                  <c:v>6.6089819999999994E-2</c:v>
                </c:pt>
                <c:pt idx="23">
                  <c:v>6.9085339999999995E-2</c:v>
                </c:pt>
                <c:pt idx="24">
                  <c:v>7.2087879999999993E-2</c:v>
                </c:pt>
                <c:pt idx="25">
                  <c:v>7.5091110000000003E-2</c:v>
                </c:pt>
                <c:pt idx="26">
                  <c:v>7.8111249999999993E-2</c:v>
                </c:pt>
                <c:pt idx="27">
                  <c:v>8.1102820000000006E-2</c:v>
                </c:pt>
                <c:pt idx="28">
                  <c:v>8.4110270000000001E-2</c:v>
                </c:pt>
                <c:pt idx="29">
                  <c:v>8.71006E-2</c:v>
                </c:pt>
                <c:pt idx="30">
                  <c:v>9.0121999999999994E-2</c:v>
                </c:pt>
                <c:pt idx="31">
                  <c:v>9.3107369999999995E-2</c:v>
                </c:pt>
                <c:pt idx="32">
                  <c:v>9.6115870000000006E-2</c:v>
                </c:pt>
                <c:pt idx="33">
                  <c:v>9.9117250000000004E-2</c:v>
                </c:pt>
                <c:pt idx="34">
                  <c:v>0.1021461</c:v>
                </c:pt>
                <c:pt idx="35">
                  <c:v>0.1051479</c:v>
                </c:pt>
                <c:pt idx="36">
                  <c:v>0.1081482</c:v>
                </c:pt>
                <c:pt idx="37">
                  <c:v>0.1111437</c:v>
                </c:pt>
                <c:pt idx="38">
                  <c:v>0.1141534</c:v>
                </c:pt>
                <c:pt idx="39">
                  <c:v>0.1171479</c:v>
                </c:pt>
                <c:pt idx="40">
                  <c:v>0.1201483</c:v>
                </c:pt>
                <c:pt idx="41">
                  <c:v>0.12314799999999999</c:v>
                </c:pt>
                <c:pt idx="42">
                  <c:v>0.12616450000000001</c:v>
                </c:pt>
                <c:pt idx="43">
                  <c:v>0.12917909999999999</c:v>
                </c:pt>
                <c:pt idx="44">
                  <c:v>0.13217309999999999</c:v>
                </c:pt>
                <c:pt idx="45">
                  <c:v>0.13516739999999999</c:v>
                </c:pt>
                <c:pt idx="46">
                  <c:v>0.13817170000000001</c:v>
                </c:pt>
                <c:pt idx="47">
                  <c:v>0.14117979999999999</c:v>
                </c:pt>
                <c:pt idx="48">
                  <c:v>0.1441849</c:v>
                </c:pt>
                <c:pt idx="49">
                  <c:v>0.1471867</c:v>
                </c:pt>
                <c:pt idx="50">
                  <c:v>0.15019080000000001</c:v>
                </c:pt>
                <c:pt idx="51">
                  <c:v>0.15320510000000001</c:v>
                </c:pt>
                <c:pt idx="52">
                  <c:v>0.15620100000000001</c:v>
                </c:pt>
                <c:pt idx="53">
                  <c:v>0.159193</c:v>
                </c:pt>
                <c:pt idx="54">
                  <c:v>0.1621919</c:v>
                </c:pt>
                <c:pt idx="55">
                  <c:v>0.16518969999999999</c:v>
                </c:pt>
                <c:pt idx="56">
                  <c:v>0.16819880000000001</c:v>
                </c:pt>
                <c:pt idx="57">
                  <c:v>0.17119309999999999</c:v>
                </c:pt>
                <c:pt idx="58">
                  <c:v>0.174205</c:v>
                </c:pt>
                <c:pt idx="59">
                  <c:v>0.1772049</c:v>
                </c:pt>
                <c:pt idx="60">
                  <c:v>0.18022270000000001</c:v>
                </c:pt>
                <c:pt idx="61">
                  <c:v>0.18321109999999999</c:v>
                </c:pt>
                <c:pt idx="62">
                  <c:v>0.18621660000000001</c:v>
                </c:pt>
                <c:pt idx="63">
                  <c:v>0.18921679999999999</c:v>
                </c:pt>
                <c:pt idx="64">
                  <c:v>0.19223380000000001</c:v>
                </c:pt>
                <c:pt idx="65">
                  <c:v>0.19522629999999999</c:v>
                </c:pt>
                <c:pt idx="66">
                  <c:v>0.1982342</c:v>
                </c:pt>
                <c:pt idx="67">
                  <c:v>0.20123740000000001</c:v>
                </c:pt>
                <c:pt idx="68">
                  <c:v>0.20427670000000001</c:v>
                </c:pt>
                <c:pt idx="69">
                  <c:v>0.2073334</c:v>
                </c:pt>
                <c:pt idx="70">
                  <c:v>0.21033250000000001</c:v>
                </c:pt>
                <c:pt idx="71">
                  <c:v>0.21332110000000001</c:v>
                </c:pt>
                <c:pt idx="72">
                  <c:v>0.21633250000000001</c:v>
                </c:pt>
                <c:pt idx="73">
                  <c:v>0.2193213</c:v>
                </c:pt>
                <c:pt idx="74">
                  <c:v>0.22231500000000001</c:v>
                </c:pt>
                <c:pt idx="75">
                  <c:v>0.22531870000000001</c:v>
                </c:pt>
                <c:pt idx="76">
                  <c:v>0.22832240000000001</c:v>
                </c:pt>
                <c:pt idx="77">
                  <c:v>0.23133680000000001</c:v>
                </c:pt>
                <c:pt idx="78">
                  <c:v>0.2343277</c:v>
                </c:pt>
                <c:pt idx="79">
                  <c:v>0.2373296</c:v>
                </c:pt>
                <c:pt idx="80">
                  <c:v>0.2403342</c:v>
                </c:pt>
                <c:pt idx="81">
                  <c:v>0.2433372</c:v>
                </c:pt>
                <c:pt idx="82">
                  <c:v>0.2463352</c:v>
                </c:pt>
                <c:pt idx="83">
                  <c:v>0.24934020000000001</c:v>
                </c:pt>
                <c:pt idx="84">
                  <c:v>0.25235340000000001</c:v>
                </c:pt>
                <c:pt idx="85">
                  <c:v>0.25537330000000003</c:v>
                </c:pt>
                <c:pt idx="86">
                  <c:v>0.25837080000000001</c:v>
                </c:pt>
                <c:pt idx="87">
                  <c:v>0.26136100000000001</c:v>
                </c:pt>
                <c:pt idx="88">
                  <c:v>0.2643625</c:v>
                </c:pt>
                <c:pt idx="89">
                  <c:v>0.26736260000000001</c:v>
                </c:pt>
                <c:pt idx="90">
                  <c:v>0.27037539999999999</c:v>
                </c:pt>
                <c:pt idx="91">
                  <c:v>0.27336559999999999</c:v>
                </c:pt>
                <c:pt idx="92">
                  <c:v>0.27637410000000001</c:v>
                </c:pt>
                <c:pt idx="93">
                  <c:v>0.27937699999999999</c:v>
                </c:pt>
                <c:pt idx="94">
                  <c:v>0.28238980000000002</c:v>
                </c:pt>
                <c:pt idx="95">
                  <c:v>0.2853755</c:v>
                </c:pt>
                <c:pt idx="96">
                  <c:v>0.28838429999999998</c:v>
                </c:pt>
                <c:pt idx="97">
                  <c:v>0.29137299999999999</c:v>
                </c:pt>
                <c:pt idx="98">
                  <c:v>0.29439100000000001</c:v>
                </c:pt>
                <c:pt idx="99">
                  <c:v>0.29738520000000002</c:v>
                </c:pt>
                <c:pt idx="100">
                  <c:v>0.30039769999999999</c:v>
                </c:pt>
                <c:pt idx="101">
                  <c:v>0.30339719999999998</c:v>
                </c:pt>
                <c:pt idx="102">
                  <c:v>0.30641960000000001</c:v>
                </c:pt>
                <c:pt idx="103">
                  <c:v>0.30943320000000002</c:v>
                </c:pt>
                <c:pt idx="104">
                  <c:v>0.31243369999999998</c:v>
                </c:pt>
                <c:pt idx="105">
                  <c:v>0.3154322</c:v>
                </c:pt>
                <c:pt idx="106">
                  <c:v>0.318438</c:v>
                </c:pt>
                <c:pt idx="107">
                  <c:v>0.32144260000000002</c:v>
                </c:pt>
                <c:pt idx="108">
                  <c:v>0.32443840000000002</c:v>
                </c:pt>
                <c:pt idx="109">
                  <c:v>0.32743899999999998</c:v>
                </c:pt>
                <c:pt idx="110">
                  <c:v>0.33044509999999999</c:v>
                </c:pt>
                <c:pt idx="111">
                  <c:v>0.33345970000000003</c:v>
                </c:pt>
                <c:pt idx="112">
                  <c:v>0.33645570000000002</c:v>
                </c:pt>
                <c:pt idx="113">
                  <c:v>0.33945140000000001</c:v>
                </c:pt>
                <c:pt idx="114">
                  <c:v>0.34245219999999998</c:v>
                </c:pt>
                <c:pt idx="115">
                  <c:v>0.34545520000000002</c:v>
                </c:pt>
                <c:pt idx="116">
                  <c:v>0.34845320000000002</c:v>
                </c:pt>
                <c:pt idx="117">
                  <c:v>0.35145419999999999</c:v>
                </c:pt>
                <c:pt idx="118">
                  <c:v>0.35445700000000002</c:v>
                </c:pt>
                <c:pt idx="119">
                  <c:v>0.35747210000000001</c:v>
                </c:pt>
                <c:pt idx="120">
                  <c:v>0.36047669999999998</c:v>
                </c:pt>
                <c:pt idx="121">
                  <c:v>0.36347119999999999</c:v>
                </c:pt>
                <c:pt idx="122">
                  <c:v>0.36647429999999998</c:v>
                </c:pt>
                <c:pt idx="123">
                  <c:v>0.3694713</c:v>
                </c:pt>
                <c:pt idx="124">
                  <c:v>0.37248130000000002</c:v>
                </c:pt>
                <c:pt idx="125">
                  <c:v>0.37546499999999999</c:v>
                </c:pt>
                <c:pt idx="126">
                  <c:v>0.37847979999999998</c:v>
                </c:pt>
                <c:pt idx="127">
                  <c:v>0.38148270000000001</c:v>
                </c:pt>
                <c:pt idx="128">
                  <c:v>0.38453169999999998</c:v>
                </c:pt>
                <c:pt idx="129">
                  <c:v>0.38748779999999999</c:v>
                </c:pt>
                <c:pt idx="130">
                  <c:v>0.39049519999999999</c:v>
                </c:pt>
                <c:pt idx="131">
                  <c:v>0.39349529999999999</c:v>
                </c:pt>
                <c:pt idx="132">
                  <c:v>0.39651350000000002</c:v>
                </c:pt>
                <c:pt idx="133">
                  <c:v>0.39950770000000002</c:v>
                </c:pt>
                <c:pt idx="134">
                  <c:v>0.40251120000000001</c:v>
                </c:pt>
                <c:pt idx="135">
                  <c:v>0.4055163</c:v>
                </c:pt>
                <c:pt idx="136">
                  <c:v>0.4085318</c:v>
                </c:pt>
                <c:pt idx="137">
                  <c:v>0.41162320000000002</c:v>
                </c:pt>
                <c:pt idx="138">
                  <c:v>0.41461880000000001</c:v>
                </c:pt>
                <c:pt idx="139">
                  <c:v>0.41760779999999997</c:v>
                </c:pt>
                <c:pt idx="140">
                  <c:v>0.42061310000000002</c:v>
                </c:pt>
                <c:pt idx="141">
                  <c:v>0.42361660000000001</c:v>
                </c:pt>
                <c:pt idx="142">
                  <c:v>0.42661559999999998</c:v>
                </c:pt>
                <c:pt idx="143">
                  <c:v>0.4296181</c:v>
                </c:pt>
                <c:pt idx="144">
                  <c:v>0.43261919999999998</c:v>
                </c:pt>
                <c:pt idx="145">
                  <c:v>0.43563400000000002</c:v>
                </c:pt>
                <c:pt idx="146">
                  <c:v>0.43862659999999998</c:v>
                </c:pt>
                <c:pt idx="147">
                  <c:v>0.44163360000000002</c:v>
                </c:pt>
                <c:pt idx="148">
                  <c:v>0.44463570000000002</c:v>
                </c:pt>
                <c:pt idx="149">
                  <c:v>0.44763910000000001</c:v>
                </c:pt>
                <c:pt idx="150">
                  <c:v>0.45064189999999998</c:v>
                </c:pt>
                <c:pt idx="151">
                  <c:v>0.45364080000000001</c:v>
                </c:pt>
                <c:pt idx="152">
                  <c:v>0.45664939999999998</c:v>
                </c:pt>
                <c:pt idx="153">
                  <c:v>0.45966669999999998</c:v>
                </c:pt>
                <c:pt idx="154">
                  <c:v>0.46266990000000002</c:v>
                </c:pt>
                <c:pt idx="155">
                  <c:v>0.46565679999999998</c:v>
                </c:pt>
                <c:pt idx="156">
                  <c:v>0.4686633</c:v>
                </c:pt>
                <c:pt idx="157">
                  <c:v>0.47164889999999998</c:v>
                </c:pt>
                <c:pt idx="158">
                  <c:v>0.47466199999999997</c:v>
                </c:pt>
                <c:pt idx="159">
                  <c:v>0.47765010000000002</c:v>
                </c:pt>
                <c:pt idx="160">
                  <c:v>0.48065720000000001</c:v>
                </c:pt>
                <c:pt idx="161">
                  <c:v>0.48365390000000003</c:v>
                </c:pt>
                <c:pt idx="162">
                  <c:v>0.48667749999999999</c:v>
                </c:pt>
                <c:pt idx="163">
                  <c:v>0.48966730000000003</c:v>
                </c:pt>
                <c:pt idx="164">
                  <c:v>0.4926739</c:v>
                </c:pt>
                <c:pt idx="165">
                  <c:v>0.4956644</c:v>
                </c:pt>
                <c:pt idx="166">
                  <c:v>0.49868309999999999</c:v>
                </c:pt>
                <c:pt idx="167">
                  <c:v>0.50068270000000004</c:v>
                </c:pt>
                <c:pt idx="169">
                  <c:v>0.50066449999999996</c:v>
                </c:pt>
                <c:pt idx="170">
                  <c:v>0.49768390000000001</c:v>
                </c:pt>
                <c:pt idx="171">
                  <c:v>0.4946663</c:v>
                </c:pt>
                <c:pt idx="172">
                  <c:v>0.49166080000000001</c:v>
                </c:pt>
                <c:pt idx="173">
                  <c:v>0.48866609999999999</c:v>
                </c:pt>
                <c:pt idx="174">
                  <c:v>0.48565340000000001</c:v>
                </c:pt>
                <c:pt idx="175">
                  <c:v>0.4826397</c:v>
                </c:pt>
                <c:pt idx="176">
                  <c:v>0.47963939999999999</c:v>
                </c:pt>
                <c:pt idx="177">
                  <c:v>0.47663840000000002</c:v>
                </c:pt>
                <c:pt idx="178">
                  <c:v>0.47364299999999998</c:v>
                </c:pt>
                <c:pt idx="179">
                  <c:v>0.47063700000000003</c:v>
                </c:pt>
                <c:pt idx="180">
                  <c:v>0.4676477</c:v>
                </c:pt>
                <c:pt idx="181">
                  <c:v>0.46464559999999999</c:v>
                </c:pt>
                <c:pt idx="182">
                  <c:v>0.46166190000000001</c:v>
                </c:pt>
                <c:pt idx="183">
                  <c:v>0.45863510000000002</c:v>
                </c:pt>
                <c:pt idx="184">
                  <c:v>0.45562989999999998</c:v>
                </c:pt>
                <c:pt idx="185">
                  <c:v>0.45262140000000001</c:v>
                </c:pt>
                <c:pt idx="186">
                  <c:v>0.44962790000000002</c:v>
                </c:pt>
                <c:pt idx="187">
                  <c:v>0.4466154</c:v>
                </c:pt>
                <c:pt idx="188">
                  <c:v>0.44361990000000001</c:v>
                </c:pt>
                <c:pt idx="189">
                  <c:v>0.44060680000000002</c:v>
                </c:pt>
                <c:pt idx="190">
                  <c:v>0.43761349999999999</c:v>
                </c:pt>
                <c:pt idx="191">
                  <c:v>0.43460880000000002</c:v>
                </c:pt>
                <c:pt idx="192">
                  <c:v>0.4315985</c:v>
                </c:pt>
                <c:pt idx="193">
                  <c:v>0.42859700000000001</c:v>
                </c:pt>
                <c:pt idx="194">
                  <c:v>0.42559760000000002</c:v>
                </c:pt>
                <c:pt idx="195">
                  <c:v>0.42259829999999998</c:v>
                </c:pt>
                <c:pt idx="196">
                  <c:v>0.41959220000000003</c:v>
                </c:pt>
                <c:pt idx="197">
                  <c:v>0.4165932</c:v>
                </c:pt>
                <c:pt idx="198">
                  <c:v>0.4135992</c:v>
                </c:pt>
                <c:pt idx="199">
                  <c:v>0.41055180000000002</c:v>
                </c:pt>
                <c:pt idx="200">
                  <c:v>0.40749740000000001</c:v>
                </c:pt>
                <c:pt idx="201">
                  <c:v>0.40449200000000002</c:v>
                </c:pt>
                <c:pt idx="202">
                  <c:v>0.40148539999999999</c:v>
                </c:pt>
                <c:pt idx="203">
                  <c:v>0.39848850000000002</c:v>
                </c:pt>
                <c:pt idx="204">
                  <c:v>0.39547939999999998</c:v>
                </c:pt>
                <c:pt idx="205">
                  <c:v>0.39247019999999999</c:v>
                </c:pt>
                <c:pt idx="206">
                  <c:v>0.38947019999999999</c:v>
                </c:pt>
                <c:pt idx="207">
                  <c:v>0.38647120000000001</c:v>
                </c:pt>
                <c:pt idx="208">
                  <c:v>0.38347140000000002</c:v>
                </c:pt>
                <c:pt idx="209">
                  <c:v>0.38045810000000002</c:v>
                </c:pt>
                <c:pt idx="210">
                  <c:v>0.37744719999999998</c:v>
                </c:pt>
                <c:pt idx="211">
                  <c:v>0.37444240000000001</c:v>
                </c:pt>
                <c:pt idx="212">
                  <c:v>0.3714595</c:v>
                </c:pt>
                <c:pt idx="213">
                  <c:v>0.36844569999999999</c:v>
                </c:pt>
                <c:pt idx="214">
                  <c:v>0.3654541</c:v>
                </c:pt>
                <c:pt idx="215">
                  <c:v>0.36244749999999998</c:v>
                </c:pt>
                <c:pt idx="216">
                  <c:v>0.35946090000000003</c:v>
                </c:pt>
                <c:pt idx="217">
                  <c:v>0.35643780000000003</c:v>
                </c:pt>
                <c:pt idx="218">
                  <c:v>0.3534371</c:v>
                </c:pt>
                <c:pt idx="219">
                  <c:v>0.35042859999999998</c:v>
                </c:pt>
                <c:pt idx="220">
                  <c:v>0.34743560000000001</c:v>
                </c:pt>
                <c:pt idx="221">
                  <c:v>0.34443049999999997</c:v>
                </c:pt>
                <c:pt idx="222">
                  <c:v>0.34143119999999999</c:v>
                </c:pt>
                <c:pt idx="223">
                  <c:v>0.33842509999999998</c:v>
                </c:pt>
                <c:pt idx="224">
                  <c:v>0.33543800000000001</c:v>
                </c:pt>
                <c:pt idx="225">
                  <c:v>0.33243030000000001</c:v>
                </c:pt>
                <c:pt idx="226">
                  <c:v>0.32941759999999998</c:v>
                </c:pt>
                <c:pt idx="227">
                  <c:v>0.3264148</c:v>
                </c:pt>
                <c:pt idx="228">
                  <c:v>0.32341720000000002</c:v>
                </c:pt>
                <c:pt idx="229">
                  <c:v>0.32042229999999999</c:v>
                </c:pt>
                <c:pt idx="230">
                  <c:v>0.31741209999999997</c:v>
                </c:pt>
                <c:pt idx="231">
                  <c:v>0.31440679999999999</c:v>
                </c:pt>
                <c:pt idx="232">
                  <c:v>0.31141150000000001</c:v>
                </c:pt>
                <c:pt idx="233">
                  <c:v>0.30841020000000002</c:v>
                </c:pt>
                <c:pt idx="234">
                  <c:v>0.30538179999999998</c:v>
                </c:pt>
                <c:pt idx="235">
                  <c:v>0.3023747</c:v>
                </c:pt>
                <c:pt idx="236">
                  <c:v>0.29936800000000002</c:v>
                </c:pt>
                <c:pt idx="237">
                  <c:v>0.29636810000000002</c:v>
                </c:pt>
                <c:pt idx="238">
                  <c:v>0.29335919999999999</c:v>
                </c:pt>
                <c:pt idx="239">
                  <c:v>0.29035260000000002</c:v>
                </c:pt>
                <c:pt idx="240">
                  <c:v>0.28735830000000001</c:v>
                </c:pt>
                <c:pt idx="241">
                  <c:v>0.28435559999999999</c:v>
                </c:pt>
                <c:pt idx="242">
                  <c:v>0.28136749999999999</c:v>
                </c:pt>
                <c:pt idx="243">
                  <c:v>0.27834969999999998</c:v>
                </c:pt>
                <c:pt idx="244">
                  <c:v>0.27535100000000001</c:v>
                </c:pt>
                <c:pt idx="245">
                  <c:v>0.27234710000000001</c:v>
                </c:pt>
                <c:pt idx="246">
                  <c:v>0.26935350000000002</c:v>
                </c:pt>
                <c:pt idx="247">
                  <c:v>0.26633699999999999</c:v>
                </c:pt>
                <c:pt idx="248">
                  <c:v>0.2633452</c:v>
                </c:pt>
                <c:pt idx="249">
                  <c:v>0.2603374</c:v>
                </c:pt>
                <c:pt idx="250">
                  <c:v>0.25735829999999998</c:v>
                </c:pt>
                <c:pt idx="251">
                  <c:v>0.25433319999999998</c:v>
                </c:pt>
                <c:pt idx="252">
                  <c:v>0.25132339999999997</c:v>
                </c:pt>
                <c:pt idx="253">
                  <c:v>0.24830849999999999</c:v>
                </c:pt>
                <c:pt idx="254">
                  <c:v>0.24531939999999999</c:v>
                </c:pt>
                <c:pt idx="255">
                  <c:v>0.24230760000000001</c:v>
                </c:pt>
                <c:pt idx="256">
                  <c:v>0.23930709999999999</c:v>
                </c:pt>
                <c:pt idx="257">
                  <c:v>0.23630280000000001</c:v>
                </c:pt>
                <c:pt idx="258">
                  <c:v>0.2333073</c:v>
                </c:pt>
                <c:pt idx="259">
                  <c:v>0.2303086</c:v>
                </c:pt>
                <c:pt idx="260">
                  <c:v>0.22729740000000001</c:v>
                </c:pt>
                <c:pt idx="261">
                  <c:v>0.2242943</c:v>
                </c:pt>
                <c:pt idx="262">
                  <c:v>0.22129270000000001</c:v>
                </c:pt>
                <c:pt idx="263">
                  <c:v>0.21830720000000001</c:v>
                </c:pt>
                <c:pt idx="264">
                  <c:v>0.2152992</c:v>
                </c:pt>
                <c:pt idx="265">
                  <c:v>0.2123032</c:v>
                </c:pt>
                <c:pt idx="266">
                  <c:v>0.2093074</c:v>
                </c:pt>
                <c:pt idx="267">
                  <c:v>0.2062842</c:v>
                </c:pt>
                <c:pt idx="268">
                  <c:v>0.20321910000000001</c:v>
                </c:pt>
                <c:pt idx="269">
                  <c:v>0.2002072</c:v>
                </c:pt>
                <c:pt idx="270">
                  <c:v>0.19719970000000001</c:v>
                </c:pt>
                <c:pt idx="271">
                  <c:v>0.19420399999999999</c:v>
                </c:pt>
                <c:pt idx="272">
                  <c:v>0.19120019999999999</c:v>
                </c:pt>
                <c:pt idx="273">
                  <c:v>0.18818180000000001</c:v>
                </c:pt>
                <c:pt idx="274">
                  <c:v>0.1851749</c:v>
                </c:pt>
                <c:pt idx="275">
                  <c:v>0.18218790000000001</c:v>
                </c:pt>
                <c:pt idx="276">
                  <c:v>0.17919450000000001</c:v>
                </c:pt>
                <c:pt idx="277">
                  <c:v>0.17617530000000001</c:v>
                </c:pt>
                <c:pt idx="278">
                  <c:v>0.1731723</c:v>
                </c:pt>
                <c:pt idx="279">
                  <c:v>0.1701664</c:v>
                </c:pt>
                <c:pt idx="280">
                  <c:v>0.16717570000000001</c:v>
                </c:pt>
                <c:pt idx="281">
                  <c:v>0.1641639</c:v>
                </c:pt>
                <c:pt idx="282">
                  <c:v>0.16117139999999999</c:v>
                </c:pt>
                <c:pt idx="283">
                  <c:v>0.15816379999999999</c:v>
                </c:pt>
                <c:pt idx="284">
                  <c:v>0.15518860000000001</c:v>
                </c:pt>
                <c:pt idx="285">
                  <c:v>0.15216470000000001</c:v>
                </c:pt>
                <c:pt idx="286">
                  <c:v>0.14916670000000001</c:v>
                </c:pt>
                <c:pt idx="287">
                  <c:v>0.1461546</c:v>
                </c:pt>
                <c:pt idx="288">
                  <c:v>0.14316029999999999</c:v>
                </c:pt>
                <c:pt idx="289">
                  <c:v>0.1401462</c:v>
                </c:pt>
                <c:pt idx="290">
                  <c:v>0.1371445</c:v>
                </c:pt>
                <c:pt idx="291">
                  <c:v>0.13414300000000001</c:v>
                </c:pt>
                <c:pt idx="292">
                  <c:v>0.13115250000000001</c:v>
                </c:pt>
                <c:pt idx="293">
                  <c:v>0.12814639999999999</c:v>
                </c:pt>
                <c:pt idx="294">
                  <c:v>0.12512690000000001</c:v>
                </c:pt>
                <c:pt idx="295">
                  <c:v>0.12212149999999999</c:v>
                </c:pt>
                <c:pt idx="296">
                  <c:v>0.1191208</c:v>
                </c:pt>
                <c:pt idx="297">
                  <c:v>0.1161244</c:v>
                </c:pt>
                <c:pt idx="298">
                  <c:v>0.1131214</c:v>
                </c:pt>
                <c:pt idx="299">
                  <c:v>0.1101183</c:v>
                </c:pt>
                <c:pt idx="300">
                  <c:v>0.1071221</c:v>
                </c:pt>
                <c:pt idx="301">
                  <c:v>0.10412399999999999</c:v>
                </c:pt>
                <c:pt idx="302">
                  <c:v>0.1010988</c:v>
                </c:pt>
                <c:pt idx="303">
                  <c:v>9.8088350000000005E-2</c:v>
                </c:pt>
                <c:pt idx="304">
                  <c:v>9.5083780000000007E-2</c:v>
                </c:pt>
                <c:pt idx="305">
                  <c:v>9.2087160000000001E-2</c:v>
                </c:pt>
                <c:pt idx="306">
                  <c:v>8.9086109999999996E-2</c:v>
                </c:pt>
                <c:pt idx="307">
                  <c:v>8.6075349999999995E-2</c:v>
                </c:pt>
                <c:pt idx="308">
                  <c:v>8.308306E-2</c:v>
                </c:pt>
                <c:pt idx="309">
                  <c:v>8.0074560000000003E-2</c:v>
                </c:pt>
                <c:pt idx="310">
                  <c:v>7.7080949999999995E-2</c:v>
                </c:pt>
                <c:pt idx="311">
                  <c:v>7.4062320000000001E-2</c:v>
                </c:pt>
                <c:pt idx="312">
                  <c:v>7.1065840000000005E-2</c:v>
                </c:pt>
                <c:pt idx="313">
                  <c:v>6.8055160000000003E-2</c:v>
                </c:pt>
                <c:pt idx="314">
                  <c:v>6.5066330000000006E-2</c:v>
                </c:pt>
                <c:pt idx="315">
                  <c:v>6.2044229999999999E-2</c:v>
                </c:pt>
                <c:pt idx="316">
                  <c:v>5.9053269999999998E-2</c:v>
                </c:pt>
                <c:pt idx="317">
                  <c:v>5.6040380000000001E-2</c:v>
                </c:pt>
                <c:pt idx="318">
                  <c:v>5.3066410000000001E-2</c:v>
                </c:pt>
                <c:pt idx="319">
                  <c:v>5.004314E-2</c:v>
                </c:pt>
                <c:pt idx="320">
                  <c:v>4.7036019999999998E-2</c:v>
                </c:pt>
                <c:pt idx="321">
                  <c:v>4.4021079999999997E-2</c:v>
                </c:pt>
                <c:pt idx="322">
                  <c:v>4.1027330000000001E-2</c:v>
                </c:pt>
                <c:pt idx="323">
                  <c:v>3.8026369999999997E-2</c:v>
                </c:pt>
                <c:pt idx="324">
                  <c:v>3.5023789999999999E-2</c:v>
                </c:pt>
                <c:pt idx="325">
                  <c:v>3.2018959999999999E-2</c:v>
                </c:pt>
                <c:pt idx="326">
                  <c:v>2.903383E-2</c:v>
                </c:pt>
                <c:pt idx="327">
                  <c:v>2.6036420000000001E-2</c:v>
                </c:pt>
                <c:pt idx="328">
                  <c:v>2.302307E-2</c:v>
                </c:pt>
                <c:pt idx="329">
                  <c:v>2.001959E-2</c:v>
                </c:pt>
                <c:pt idx="330">
                  <c:v>1.701476E-2</c:v>
                </c:pt>
                <c:pt idx="331">
                  <c:v>1.402204E-2</c:v>
                </c:pt>
                <c:pt idx="332">
                  <c:v>1.1018119999999999E-2</c:v>
                </c:pt>
                <c:pt idx="333">
                  <c:v>8.0168989999999992E-3</c:v>
                </c:pt>
                <c:pt idx="334">
                  <c:v>5.0193900000000003E-3</c:v>
                </c:pt>
                <c:pt idx="335">
                  <c:v>2.0041759999999999E-3</c:v>
                </c:pt>
                <c:pt idx="336">
                  <c:v>-1.056118E-3</c:v>
                </c:pt>
                <c:pt idx="337">
                  <c:v>-4.0662759999999997E-3</c:v>
                </c:pt>
                <c:pt idx="338">
                  <c:v>-7.0706069999999996E-3</c:v>
                </c:pt>
                <c:pt idx="339">
                  <c:v>-1.007307E-2</c:v>
                </c:pt>
                <c:pt idx="340">
                  <c:v>-1.3073110000000001E-2</c:v>
                </c:pt>
                <c:pt idx="341">
                  <c:v>-1.6088580000000002E-2</c:v>
                </c:pt>
                <c:pt idx="342">
                  <c:v>-1.9086200000000001E-2</c:v>
                </c:pt>
                <c:pt idx="343">
                  <c:v>-2.2089660000000001E-2</c:v>
                </c:pt>
                <c:pt idx="344">
                  <c:v>-2.508225E-2</c:v>
                </c:pt>
                <c:pt idx="345">
                  <c:v>-2.8101000000000001E-2</c:v>
                </c:pt>
                <c:pt idx="346">
                  <c:v>-3.109862E-2</c:v>
                </c:pt>
                <c:pt idx="347">
                  <c:v>-3.4098429999999999E-2</c:v>
                </c:pt>
                <c:pt idx="348">
                  <c:v>-3.7088410000000002E-2</c:v>
                </c:pt>
                <c:pt idx="349">
                  <c:v>-4.0101060000000001E-2</c:v>
                </c:pt>
                <c:pt idx="350">
                  <c:v>-4.3096080000000002E-2</c:v>
                </c:pt>
                <c:pt idx="351">
                  <c:v>-4.6101629999999998E-2</c:v>
                </c:pt>
                <c:pt idx="352">
                  <c:v>-4.9088909999999999E-2</c:v>
                </c:pt>
                <c:pt idx="353">
                  <c:v>-5.2108750000000002E-2</c:v>
                </c:pt>
                <c:pt idx="354">
                  <c:v>-5.5114919999999998E-2</c:v>
                </c:pt>
                <c:pt idx="355">
                  <c:v>-5.8118889999999999E-2</c:v>
                </c:pt>
                <c:pt idx="356">
                  <c:v>-6.1118949999999998E-2</c:v>
                </c:pt>
                <c:pt idx="357">
                  <c:v>-6.4132469999999997E-2</c:v>
                </c:pt>
                <c:pt idx="358">
                  <c:v>-6.7136929999999997E-2</c:v>
                </c:pt>
                <c:pt idx="359">
                  <c:v>-7.0139569999999998E-2</c:v>
                </c:pt>
                <c:pt idx="360">
                  <c:v>-7.3135060000000002E-2</c:v>
                </c:pt>
                <c:pt idx="361">
                  <c:v>-7.6133149999999997E-2</c:v>
                </c:pt>
                <c:pt idx="362">
                  <c:v>-7.9148640000000006E-2</c:v>
                </c:pt>
                <c:pt idx="363">
                  <c:v>-8.2152219999999998E-2</c:v>
                </c:pt>
                <c:pt idx="364">
                  <c:v>-8.5154590000000002E-2</c:v>
                </c:pt>
                <c:pt idx="365">
                  <c:v>-8.8145039999999994E-2</c:v>
                </c:pt>
                <c:pt idx="366">
                  <c:v>-9.1152739999999996E-2</c:v>
                </c:pt>
                <c:pt idx="367">
                  <c:v>-9.4149250000000004E-2</c:v>
                </c:pt>
                <c:pt idx="368">
                  <c:v>-9.7141110000000003E-2</c:v>
                </c:pt>
                <c:pt idx="369">
                  <c:v>-0.1001335</c:v>
                </c:pt>
                <c:pt idx="370">
                  <c:v>-0.1031643</c:v>
                </c:pt>
                <c:pt idx="371">
                  <c:v>-0.1061739</c:v>
                </c:pt>
                <c:pt idx="372">
                  <c:v>-0.1091797</c:v>
                </c:pt>
                <c:pt idx="373">
                  <c:v>-0.1121852</c:v>
                </c:pt>
                <c:pt idx="374">
                  <c:v>-0.1151908</c:v>
                </c:pt>
                <c:pt idx="375">
                  <c:v>-0.11819440000000001</c:v>
                </c:pt>
                <c:pt idx="376">
                  <c:v>-0.1211877</c:v>
                </c:pt>
                <c:pt idx="377">
                  <c:v>-0.12419669999999999</c:v>
                </c:pt>
                <c:pt idx="378">
                  <c:v>-0.12719739999999999</c:v>
                </c:pt>
                <c:pt idx="379">
                  <c:v>-0.13021730000000001</c:v>
                </c:pt>
                <c:pt idx="380">
                  <c:v>-0.1332158</c:v>
                </c:pt>
                <c:pt idx="381">
                  <c:v>-0.1362225</c:v>
                </c:pt>
                <c:pt idx="382">
                  <c:v>-0.13921459999999999</c:v>
                </c:pt>
                <c:pt idx="383">
                  <c:v>-0.14223069999999999</c:v>
                </c:pt>
                <c:pt idx="384">
                  <c:v>-0.1452253</c:v>
                </c:pt>
                <c:pt idx="385">
                  <c:v>-0.1482308</c:v>
                </c:pt>
                <c:pt idx="386">
                  <c:v>-0.1512145</c:v>
                </c:pt>
                <c:pt idx="387">
                  <c:v>-0.1542251</c:v>
                </c:pt>
                <c:pt idx="388">
                  <c:v>-0.1572305</c:v>
                </c:pt>
                <c:pt idx="389">
                  <c:v>-0.16023309999999999</c:v>
                </c:pt>
                <c:pt idx="390">
                  <c:v>-0.1632361</c:v>
                </c:pt>
                <c:pt idx="391">
                  <c:v>-0.1662315</c:v>
                </c:pt>
                <c:pt idx="392">
                  <c:v>-0.16923869999999999</c:v>
                </c:pt>
                <c:pt idx="393">
                  <c:v>-0.17224510000000001</c:v>
                </c:pt>
                <c:pt idx="394">
                  <c:v>-0.17524339999999999</c:v>
                </c:pt>
                <c:pt idx="395">
                  <c:v>-0.17822969999999999</c:v>
                </c:pt>
                <c:pt idx="396">
                  <c:v>-0.18124180000000001</c:v>
                </c:pt>
                <c:pt idx="397">
                  <c:v>-0.1842414</c:v>
                </c:pt>
                <c:pt idx="398">
                  <c:v>-0.18724750000000001</c:v>
                </c:pt>
                <c:pt idx="399">
                  <c:v>-0.19024820000000001</c:v>
                </c:pt>
                <c:pt idx="400">
                  <c:v>-0.1932546</c:v>
                </c:pt>
                <c:pt idx="401">
                  <c:v>-0.19625429999999999</c:v>
                </c:pt>
                <c:pt idx="402">
                  <c:v>-0.1992524</c:v>
                </c:pt>
                <c:pt idx="403">
                  <c:v>-0.20224739999999999</c:v>
                </c:pt>
                <c:pt idx="404">
                  <c:v>-0.20533770000000001</c:v>
                </c:pt>
                <c:pt idx="405">
                  <c:v>-0.2083575</c:v>
                </c:pt>
                <c:pt idx="406">
                  <c:v>-0.2113612</c:v>
                </c:pt>
                <c:pt idx="407">
                  <c:v>-0.2143659</c:v>
                </c:pt>
                <c:pt idx="408">
                  <c:v>-0.2173612</c:v>
                </c:pt>
                <c:pt idx="409">
                  <c:v>-0.22037219999999999</c:v>
                </c:pt>
                <c:pt idx="410">
                  <c:v>-0.2233687</c:v>
                </c:pt>
                <c:pt idx="411">
                  <c:v>-0.22637160000000001</c:v>
                </c:pt>
                <c:pt idx="412">
                  <c:v>-0.22935810000000001</c:v>
                </c:pt>
                <c:pt idx="413">
                  <c:v>-0.23237869999999999</c:v>
                </c:pt>
                <c:pt idx="414">
                  <c:v>-0.23538149999999999</c:v>
                </c:pt>
                <c:pt idx="415">
                  <c:v>-0.23839540000000001</c:v>
                </c:pt>
                <c:pt idx="416">
                  <c:v>-0.24138290000000001</c:v>
                </c:pt>
                <c:pt idx="417">
                  <c:v>-0.24439250000000001</c:v>
                </c:pt>
                <c:pt idx="418">
                  <c:v>-0.247388</c:v>
                </c:pt>
                <c:pt idx="419">
                  <c:v>-0.25040069999999998</c:v>
                </c:pt>
                <c:pt idx="420">
                  <c:v>-0.25339469999999997</c:v>
                </c:pt>
                <c:pt idx="421">
                  <c:v>-0.25640360000000001</c:v>
                </c:pt>
                <c:pt idx="422">
                  <c:v>-0.25941409999999998</c:v>
                </c:pt>
                <c:pt idx="423">
                  <c:v>-0.26241979999999998</c:v>
                </c:pt>
                <c:pt idx="424">
                  <c:v>-0.26542159999999998</c:v>
                </c:pt>
                <c:pt idx="425">
                  <c:v>-0.26843909999999999</c:v>
                </c:pt>
                <c:pt idx="426">
                  <c:v>-0.27143200000000001</c:v>
                </c:pt>
                <c:pt idx="427">
                  <c:v>-0.27447660000000002</c:v>
                </c:pt>
                <c:pt idx="428">
                  <c:v>-0.27739209999999997</c:v>
                </c:pt>
                <c:pt idx="429">
                  <c:v>-0.28042460000000002</c:v>
                </c:pt>
                <c:pt idx="430">
                  <c:v>-0.28343210000000002</c:v>
                </c:pt>
                <c:pt idx="431">
                  <c:v>-0.28644579999999997</c:v>
                </c:pt>
                <c:pt idx="432">
                  <c:v>-0.289435</c:v>
                </c:pt>
                <c:pt idx="433">
                  <c:v>-0.29242869999999999</c:v>
                </c:pt>
                <c:pt idx="434">
                  <c:v>-0.29543370000000002</c:v>
                </c:pt>
                <c:pt idx="435">
                  <c:v>-0.29832570000000003</c:v>
                </c:pt>
                <c:pt idx="436">
                  <c:v>-0.30143019999999998</c:v>
                </c:pt>
                <c:pt idx="437">
                  <c:v>-0.30442950000000002</c:v>
                </c:pt>
                <c:pt idx="438">
                  <c:v>-0.307398</c:v>
                </c:pt>
                <c:pt idx="439">
                  <c:v>-0.31046639999999998</c:v>
                </c:pt>
                <c:pt idx="440">
                  <c:v>-0.31347409999999998</c:v>
                </c:pt>
                <c:pt idx="441">
                  <c:v>-0.31648389999999998</c:v>
                </c:pt>
                <c:pt idx="442">
                  <c:v>-0.31947920000000002</c:v>
                </c:pt>
                <c:pt idx="443">
                  <c:v>-0.32249559999999999</c:v>
                </c:pt>
                <c:pt idx="444">
                  <c:v>-0.32548919999999998</c:v>
                </c:pt>
                <c:pt idx="445">
                  <c:v>-0.32850420000000002</c:v>
                </c:pt>
                <c:pt idx="446">
                  <c:v>-0.33148430000000001</c:v>
                </c:pt>
                <c:pt idx="447">
                  <c:v>-0.33450629999999998</c:v>
                </c:pt>
                <c:pt idx="448">
                  <c:v>-0.33750599999999997</c:v>
                </c:pt>
                <c:pt idx="449">
                  <c:v>-0.34051530000000002</c:v>
                </c:pt>
                <c:pt idx="450">
                  <c:v>-0.343476</c:v>
                </c:pt>
                <c:pt idx="451">
                  <c:v>-0.34651799999999999</c:v>
                </c:pt>
                <c:pt idx="452">
                  <c:v>-0.34950219999999999</c:v>
                </c:pt>
                <c:pt idx="453">
                  <c:v>-0.35250599999999999</c:v>
                </c:pt>
                <c:pt idx="454">
                  <c:v>-0.35549419999999998</c:v>
                </c:pt>
                <c:pt idx="455">
                  <c:v>-0.35849599999999998</c:v>
                </c:pt>
                <c:pt idx="456">
                  <c:v>-0.3615138</c:v>
                </c:pt>
                <c:pt idx="457">
                  <c:v>-0.364514</c:v>
                </c:pt>
                <c:pt idx="458">
                  <c:v>-0.36751620000000002</c:v>
                </c:pt>
                <c:pt idx="459">
                  <c:v>-0.37050759999999999</c:v>
                </c:pt>
                <c:pt idx="460">
                  <c:v>-0.3735193</c:v>
                </c:pt>
                <c:pt idx="461">
                  <c:v>-0.37652600000000003</c:v>
                </c:pt>
                <c:pt idx="462">
                  <c:v>-0.37953029999999999</c:v>
                </c:pt>
                <c:pt idx="463">
                  <c:v>-0.38251950000000001</c:v>
                </c:pt>
                <c:pt idx="464">
                  <c:v>-0.38553730000000003</c:v>
                </c:pt>
                <c:pt idx="465">
                  <c:v>-0.38854169999999999</c:v>
                </c:pt>
                <c:pt idx="466">
                  <c:v>-0.39154630000000001</c:v>
                </c:pt>
                <c:pt idx="467">
                  <c:v>-0.39454499999999998</c:v>
                </c:pt>
                <c:pt idx="468">
                  <c:v>-0.39754349999999999</c:v>
                </c:pt>
                <c:pt idx="469">
                  <c:v>-0.40054879999999998</c:v>
                </c:pt>
                <c:pt idx="470">
                  <c:v>-0.40353990000000001</c:v>
                </c:pt>
                <c:pt idx="471">
                  <c:v>-0.40653719999999999</c:v>
                </c:pt>
                <c:pt idx="472">
                  <c:v>-0.40960160000000001</c:v>
                </c:pt>
                <c:pt idx="473">
                  <c:v>-0.41264089999999998</c:v>
                </c:pt>
                <c:pt idx="474">
                  <c:v>-0.41564430000000002</c:v>
                </c:pt>
                <c:pt idx="475">
                  <c:v>-0.41865069999999999</c:v>
                </c:pt>
                <c:pt idx="476">
                  <c:v>-0.42164580000000002</c:v>
                </c:pt>
                <c:pt idx="477">
                  <c:v>-0.42466510000000002</c:v>
                </c:pt>
                <c:pt idx="478">
                  <c:v>-0.4276606</c:v>
                </c:pt>
                <c:pt idx="479">
                  <c:v>-0.43066739999999998</c:v>
                </c:pt>
                <c:pt idx="480">
                  <c:v>-0.43365429999999999</c:v>
                </c:pt>
                <c:pt idx="481">
                  <c:v>-0.43667479999999997</c:v>
                </c:pt>
                <c:pt idx="482">
                  <c:v>-0.43968309999999999</c:v>
                </c:pt>
                <c:pt idx="483">
                  <c:v>-0.44269449999999999</c:v>
                </c:pt>
                <c:pt idx="484">
                  <c:v>-0.44568730000000001</c:v>
                </c:pt>
                <c:pt idx="485">
                  <c:v>-0.44869730000000002</c:v>
                </c:pt>
                <c:pt idx="486">
                  <c:v>-0.45169429999999999</c:v>
                </c:pt>
                <c:pt idx="487">
                  <c:v>-0.45469520000000002</c:v>
                </c:pt>
                <c:pt idx="488">
                  <c:v>-0.45768959999999997</c:v>
                </c:pt>
                <c:pt idx="489">
                  <c:v>-0.46069199999999999</c:v>
                </c:pt>
                <c:pt idx="490">
                  <c:v>-0.46370650000000002</c:v>
                </c:pt>
                <c:pt idx="491">
                  <c:v>-0.4667076</c:v>
                </c:pt>
                <c:pt idx="492">
                  <c:v>-0.46971360000000001</c:v>
                </c:pt>
                <c:pt idx="493">
                  <c:v>-0.47270309999999999</c:v>
                </c:pt>
                <c:pt idx="494">
                  <c:v>-0.47571219999999997</c:v>
                </c:pt>
                <c:pt idx="495">
                  <c:v>-0.47871530000000001</c:v>
                </c:pt>
                <c:pt idx="496">
                  <c:v>-0.48170839999999998</c:v>
                </c:pt>
                <c:pt idx="497">
                  <c:v>-0.48470489999999999</c:v>
                </c:pt>
                <c:pt idx="498">
                  <c:v>-0.48772140000000003</c:v>
                </c:pt>
                <c:pt idx="499">
                  <c:v>-0.49072389999999999</c:v>
                </c:pt>
                <c:pt idx="500">
                  <c:v>-0.49372820000000001</c:v>
                </c:pt>
                <c:pt idx="501">
                  <c:v>-0.49671999999999999</c:v>
                </c:pt>
                <c:pt idx="502">
                  <c:v>-0.49960450000000001</c:v>
                </c:pt>
                <c:pt idx="503">
                  <c:v>-0.50072919999999999</c:v>
                </c:pt>
                <c:pt idx="505">
                  <c:v>-0.50072019999999995</c:v>
                </c:pt>
                <c:pt idx="506">
                  <c:v>-0.4977317</c:v>
                </c:pt>
                <c:pt idx="507">
                  <c:v>-0.49472959999999999</c:v>
                </c:pt>
                <c:pt idx="508">
                  <c:v>-0.4917164</c:v>
                </c:pt>
                <c:pt idx="509">
                  <c:v>-0.48871429999999999</c:v>
                </c:pt>
                <c:pt idx="510">
                  <c:v>-0.48569099999999998</c:v>
                </c:pt>
                <c:pt idx="511">
                  <c:v>-0.48269699999999999</c:v>
                </c:pt>
                <c:pt idx="512">
                  <c:v>-0.47970099999999999</c:v>
                </c:pt>
                <c:pt idx="513">
                  <c:v>-0.47670269999999998</c:v>
                </c:pt>
                <c:pt idx="514">
                  <c:v>-0.47368700000000002</c:v>
                </c:pt>
                <c:pt idx="515">
                  <c:v>-0.4707018</c:v>
                </c:pt>
                <c:pt idx="516">
                  <c:v>-0.4676942</c:v>
                </c:pt>
                <c:pt idx="517">
                  <c:v>-0.46469369999999999</c:v>
                </c:pt>
                <c:pt idx="518">
                  <c:v>-0.46167390000000003</c:v>
                </c:pt>
                <c:pt idx="519">
                  <c:v>-0.4586751</c:v>
                </c:pt>
                <c:pt idx="520">
                  <c:v>-0.4556772</c:v>
                </c:pt>
                <c:pt idx="521">
                  <c:v>-0.45267859999999999</c:v>
                </c:pt>
                <c:pt idx="522">
                  <c:v>-0.44967449999999998</c:v>
                </c:pt>
                <c:pt idx="523">
                  <c:v>-0.44667010000000001</c:v>
                </c:pt>
                <c:pt idx="524">
                  <c:v>-0.44367240000000002</c:v>
                </c:pt>
                <c:pt idx="525">
                  <c:v>-0.44066909999999998</c:v>
                </c:pt>
                <c:pt idx="526">
                  <c:v>-0.43765480000000001</c:v>
                </c:pt>
                <c:pt idx="527">
                  <c:v>-0.43463780000000002</c:v>
                </c:pt>
                <c:pt idx="528">
                  <c:v>-0.43165019999999998</c:v>
                </c:pt>
                <c:pt idx="529">
                  <c:v>-0.42864770000000002</c:v>
                </c:pt>
                <c:pt idx="530">
                  <c:v>-0.42564629999999998</c:v>
                </c:pt>
                <c:pt idx="531">
                  <c:v>-0.42263119999999998</c:v>
                </c:pt>
                <c:pt idx="532">
                  <c:v>-0.4196281</c:v>
                </c:pt>
                <c:pt idx="533">
                  <c:v>-0.41662929999999998</c:v>
                </c:pt>
                <c:pt idx="534">
                  <c:v>-0.41361710000000002</c:v>
                </c:pt>
                <c:pt idx="535">
                  <c:v>-0.4105953</c:v>
                </c:pt>
                <c:pt idx="536">
                  <c:v>-0.40751700000000002</c:v>
                </c:pt>
                <c:pt idx="537">
                  <c:v>-0.40452149999999998</c:v>
                </c:pt>
                <c:pt idx="538">
                  <c:v>-0.4015263</c:v>
                </c:pt>
                <c:pt idx="539">
                  <c:v>-0.39852900000000002</c:v>
                </c:pt>
                <c:pt idx="540">
                  <c:v>-0.3955166</c:v>
                </c:pt>
                <c:pt idx="541">
                  <c:v>-0.39252870000000001</c:v>
                </c:pt>
                <c:pt idx="542">
                  <c:v>-0.38951920000000001</c:v>
                </c:pt>
                <c:pt idx="543">
                  <c:v>-0.38651990000000003</c:v>
                </c:pt>
                <c:pt idx="544">
                  <c:v>-0.38349810000000001</c:v>
                </c:pt>
                <c:pt idx="545">
                  <c:v>-0.38051239999999997</c:v>
                </c:pt>
                <c:pt idx="546">
                  <c:v>-0.3775077</c:v>
                </c:pt>
                <c:pt idx="547">
                  <c:v>-0.37450309999999998</c:v>
                </c:pt>
                <c:pt idx="548">
                  <c:v>-0.37148530000000002</c:v>
                </c:pt>
                <c:pt idx="549">
                  <c:v>-0.36839830000000001</c:v>
                </c:pt>
                <c:pt idx="550">
                  <c:v>-0.36548890000000001</c:v>
                </c:pt>
                <c:pt idx="551">
                  <c:v>-0.36248839999999999</c:v>
                </c:pt>
                <c:pt idx="552">
                  <c:v>-0.35946539999999999</c:v>
                </c:pt>
                <c:pt idx="553">
                  <c:v>-0.35647630000000002</c:v>
                </c:pt>
                <c:pt idx="554">
                  <c:v>-0.3534832</c:v>
                </c:pt>
                <c:pt idx="555">
                  <c:v>-0.35048600000000002</c:v>
                </c:pt>
                <c:pt idx="556">
                  <c:v>-0.34748669999999998</c:v>
                </c:pt>
                <c:pt idx="557">
                  <c:v>-0.34448800000000002</c:v>
                </c:pt>
                <c:pt idx="558">
                  <c:v>-0.34149089999999999</c:v>
                </c:pt>
                <c:pt idx="559">
                  <c:v>-0.3384897</c:v>
                </c:pt>
                <c:pt idx="560">
                  <c:v>-0.33548470000000002</c:v>
                </c:pt>
                <c:pt idx="561">
                  <c:v>-0.33246819999999999</c:v>
                </c:pt>
                <c:pt idx="562">
                  <c:v>-0.32947340000000003</c:v>
                </c:pt>
                <c:pt idx="563">
                  <c:v>-0.32647169999999998</c:v>
                </c:pt>
                <c:pt idx="564">
                  <c:v>-0.32347140000000002</c:v>
                </c:pt>
                <c:pt idx="565">
                  <c:v>-0.32046229999999998</c:v>
                </c:pt>
                <c:pt idx="566">
                  <c:v>-0.3174611</c:v>
                </c:pt>
                <c:pt idx="567">
                  <c:v>-0.3144554</c:v>
                </c:pt>
                <c:pt idx="568">
                  <c:v>-0.31144090000000002</c:v>
                </c:pt>
                <c:pt idx="569">
                  <c:v>-0.30842799999999998</c:v>
                </c:pt>
                <c:pt idx="570">
                  <c:v>-0.3054055</c:v>
                </c:pt>
                <c:pt idx="571">
                  <c:v>-0.30241600000000002</c:v>
                </c:pt>
                <c:pt idx="572">
                  <c:v>-0.29941420000000002</c:v>
                </c:pt>
                <c:pt idx="573">
                  <c:v>-0.29641269999999997</c:v>
                </c:pt>
                <c:pt idx="574">
                  <c:v>-0.29340250000000001</c:v>
                </c:pt>
                <c:pt idx="575">
                  <c:v>-0.29041739999999999</c:v>
                </c:pt>
                <c:pt idx="576">
                  <c:v>-0.28740739999999998</c:v>
                </c:pt>
                <c:pt idx="577">
                  <c:v>-0.28441179999999999</c:v>
                </c:pt>
                <c:pt idx="578">
                  <c:v>-0.28140019999999999</c:v>
                </c:pt>
                <c:pt idx="579">
                  <c:v>-0.27840769999999998</c:v>
                </c:pt>
                <c:pt idx="580">
                  <c:v>-0.27540959999999998</c:v>
                </c:pt>
                <c:pt idx="581">
                  <c:v>-0.27241159999999998</c:v>
                </c:pt>
                <c:pt idx="582">
                  <c:v>-0.26939869999999999</c:v>
                </c:pt>
                <c:pt idx="583">
                  <c:v>-0.26640160000000002</c:v>
                </c:pt>
                <c:pt idx="584">
                  <c:v>-0.2633933</c:v>
                </c:pt>
                <c:pt idx="585">
                  <c:v>-0.26039200000000001</c:v>
                </c:pt>
                <c:pt idx="586">
                  <c:v>-0.2573783</c:v>
                </c:pt>
                <c:pt idx="587">
                  <c:v>-0.25437199999999999</c:v>
                </c:pt>
                <c:pt idx="588">
                  <c:v>-0.2513745</c:v>
                </c:pt>
                <c:pt idx="589">
                  <c:v>-0.24836900000000001</c:v>
                </c:pt>
                <c:pt idx="590">
                  <c:v>-0.2453651</c:v>
                </c:pt>
                <c:pt idx="591">
                  <c:v>-0.24236479999999999</c:v>
                </c:pt>
                <c:pt idx="592">
                  <c:v>-0.23936579999999999</c:v>
                </c:pt>
                <c:pt idx="593">
                  <c:v>-0.23636289999999999</c:v>
                </c:pt>
                <c:pt idx="594">
                  <c:v>-0.23335310000000001</c:v>
                </c:pt>
                <c:pt idx="595">
                  <c:v>-0.23033989999999999</c:v>
                </c:pt>
                <c:pt idx="596">
                  <c:v>-0.22734389999999999</c:v>
                </c:pt>
                <c:pt idx="597">
                  <c:v>-0.2243436</c:v>
                </c:pt>
                <c:pt idx="598">
                  <c:v>-0.2213435</c:v>
                </c:pt>
                <c:pt idx="599">
                  <c:v>-0.21834480000000001</c:v>
                </c:pt>
                <c:pt idx="600">
                  <c:v>-0.2153371</c:v>
                </c:pt>
                <c:pt idx="601">
                  <c:v>-0.212341</c:v>
                </c:pt>
                <c:pt idx="602">
                  <c:v>-0.20932990000000001</c:v>
                </c:pt>
                <c:pt idx="603">
                  <c:v>-0.20632410000000001</c:v>
                </c:pt>
                <c:pt idx="604">
                  <c:v>-0.20322129999999999</c:v>
                </c:pt>
                <c:pt idx="605">
                  <c:v>-0.20022860000000001</c:v>
                </c:pt>
                <c:pt idx="606">
                  <c:v>-0.19722590000000001</c:v>
                </c:pt>
                <c:pt idx="607">
                  <c:v>-0.19423289999999999</c:v>
                </c:pt>
                <c:pt idx="608">
                  <c:v>-0.19122040000000001</c:v>
                </c:pt>
                <c:pt idx="609">
                  <c:v>-0.18823000000000001</c:v>
                </c:pt>
                <c:pt idx="610">
                  <c:v>-0.1852124</c:v>
                </c:pt>
                <c:pt idx="611">
                  <c:v>-0.18221909999999999</c:v>
                </c:pt>
                <c:pt idx="612">
                  <c:v>-0.1791973</c:v>
                </c:pt>
                <c:pt idx="613">
                  <c:v>-0.17621100000000001</c:v>
                </c:pt>
                <c:pt idx="614">
                  <c:v>-0.173204</c:v>
                </c:pt>
                <c:pt idx="615">
                  <c:v>-0.17020940000000001</c:v>
                </c:pt>
                <c:pt idx="616">
                  <c:v>-0.16720599999999999</c:v>
                </c:pt>
                <c:pt idx="617">
                  <c:v>-0.1642132</c:v>
                </c:pt>
                <c:pt idx="618">
                  <c:v>-0.16120619999999999</c:v>
                </c:pt>
                <c:pt idx="619">
                  <c:v>-0.15821109999999999</c:v>
                </c:pt>
                <c:pt idx="620">
                  <c:v>-0.1552046</c:v>
                </c:pt>
                <c:pt idx="621">
                  <c:v>-0.15218490000000001</c:v>
                </c:pt>
                <c:pt idx="622">
                  <c:v>-0.1492</c:v>
                </c:pt>
                <c:pt idx="623">
                  <c:v>-0.14620169999999999</c:v>
                </c:pt>
                <c:pt idx="624">
                  <c:v>-0.14320269999999999</c:v>
                </c:pt>
                <c:pt idx="625">
                  <c:v>-0.14019129999999999</c:v>
                </c:pt>
                <c:pt idx="626">
                  <c:v>-0.13719629999999999</c:v>
                </c:pt>
                <c:pt idx="627">
                  <c:v>-0.1341946</c:v>
                </c:pt>
                <c:pt idx="628">
                  <c:v>-0.13119020000000001</c:v>
                </c:pt>
                <c:pt idx="629">
                  <c:v>-0.12817480000000001</c:v>
                </c:pt>
                <c:pt idx="630">
                  <c:v>-0.12517039999999999</c:v>
                </c:pt>
                <c:pt idx="631">
                  <c:v>-0.12216689999999999</c:v>
                </c:pt>
                <c:pt idx="632">
                  <c:v>-0.11916649999999999</c:v>
                </c:pt>
                <c:pt idx="633">
                  <c:v>-0.1161626</c:v>
                </c:pt>
                <c:pt idx="634">
                  <c:v>-0.11315840000000001</c:v>
                </c:pt>
                <c:pt idx="635">
                  <c:v>-0.11018600000000001</c:v>
                </c:pt>
                <c:pt idx="636">
                  <c:v>-0.1071457</c:v>
                </c:pt>
                <c:pt idx="637">
                  <c:v>-0.1041387</c:v>
                </c:pt>
                <c:pt idx="638">
                  <c:v>-0.1011066</c:v>
                </c:pt>
                <c:pt idx="639">
                  <c:v>-9.8117689999999994E-2</c:v>
                </c:pt>
                <c:pt idx="640">
                  <c:v>-9.5119739999999994E-2</c:v>
                </c:pt>
                <c:pt idx="641">
                  <c:v>-9.2131270000000001E-2</c:v>
                </c:pt>
                <c:pt idx="642">
                  <c:v>-8.9117399999999999E-2</c:v>
                </c:pt>
                <c:pt idx="643">
                  <c:v>-8.6133230000000005E-2</c:v>
                </c:pt>
                <c:pt idx="644">
                  <c:v>-8.3124779999999995E-2</c:v>
                </c:pt>
                <c:pt idx="645">
                  <c:v>-8.0124890000000004E-2</c:v>
                </c:pt>
                <c:pt idx="646">
                  <c:v>-7.7103840000000007E-2</c:v>
                </c:pt>
                <c:pt idx="647">
                  <c:v>-7.4109179999999997E-2</c:v>
                </c:pt>
                <c:pt idx="648">
                  <c:v>-7.111112E-2</c:v>
                </c:pt>
                <c:pt idx="649">
                  <c:v>-6.8114830000000001E-2</c:v>
                </c:pt>
                <c:pt idx="650">
                  <c:v>-6.5104750000000003E-2</c:v>
                </c:pt>
                <c:pt idx="651">
                  <c:v>-6.2098439999999998E-2</c:v>
                </c:pt>
                <c:pt idx="652">
                  <c:v>-5.909346E-2</c:v>
                </c:pt>
                <c:pt idx="653">
                  <c:v>-5.6090250000000001E-2</c:v>
                </c:pt>
                <c:pt idx="654">
                  <c:v>-5.3081259999999998E-2</c:v>
                </c:pt>
                <c:pt idx="655">
                  <c:v>-5.0067130000000001E-2</c:v>
                </c:pt>
                <c:pt idx="656">
                  <c:v>-4.7075890000000002E-2</c:v>
                </c:pt>
                <c:pt idx="657">
                  <c:v>-4.4073429999999997E-2</c:v>
                </c:pt>
                <c:pt idx="658">
                  <c:v>-4.1072379999999999E-2</c:v>
                </c:pt>
                <c:pt idx="659">
                  <c:v>-3.8069489999999997E-2</c:v>
                </c:pt>
                <c:pt idx="660">
                  <c:v>-3.5071770000000002E-2</c:v>
                </c:pt>
                <c:pt idx="661">
                  <c:v>-3.2073169999999998E-2</c:v>
                </c:pt>
                <c:pt idx="662">
                  <c:v>-2.9071779999999998E-2</c:v>
                </c:pt>
                <c:pt idx="663">
                  <c:v>-2.6059180000000001E-2</c:v>
                </c:pt>
                <c:pt idx="664">
                  <c:v>-2.306184E-2</c:v>
                </c:pt>
                <c:pt idx="665">
                  <c:v>-2.0062099999999999E-2</c:v>
                </c:pt>
                <c:pt idx="666">
                  <c:v>-1.7059109999999999E-2</c:v>
                </c:pt>
                <c:pt idx="667">
                  <c:v>-1.4054530000000001E-2</c:v>
                </c:pt>
                <c:pt idx="668">
                  <c:v>-1.1045320000000001E-2</c:v>
                </c:pt>
                <c:pt idx="669">
                  <c:v>-8.0500199999999997E-3</c:v>
                </c:pt>
                <c:pt idx="670">
                  <c:v>-5.0368399999999999E-3</c:v>
                </c:pt>
                <c:pt idx="671">
                  <c:v>-2.0342429999999998E-3</c:v>
                </c:pt>
                <c:pt idx="672">
                  <c:v>1.0472960000000001E-3</c:v>
                </c:pt>
                <c:pt idx="673">
                  <c:v>4.0514039999999998E-3</c:v>
                </c:pt>
                <c:pt idx="674">
                  <c:v>7.0552790000000002E-3</c:v>
                </c:pt>
                <c:pt idx="675">
                  <c:v>1.0044290000000001E-2</c:v>
                </c:pt>
                <c:pt idx="676">
                  <c:v>1.305459E-2</c:v>
                </c:pt>
                <c:pt idx="677">
                  <c:v>1.60403E-2</c:v>
                </c:pt>
                <c:pt idx="678">
                  <c:v>1.905138E-2</c:v>
                </c:pt>
                <c:pt idx="679">
                  <c:v>2.2047199999999999E-2</c:v>
                </c:pt>
                <c:pt idx="680">
                  <c:v>2.5063530000000001E-2</c:v>
                </c:pt>
                <c:pt idx="681">
                  <c:v>2.8055150000000001E-2</c:v>
                </c:pt>
                <c:pt idx="682">
                  <c:v>3.1051039999999999E-2</c:v>
                </c:pt>
                <c:pt idx="683">
                  <c:v>3.4045810000000003E-2</c:v>
                </c:pt>
                <c:pt idx="684">
                  <c:v>3.705307E-2</c:v>
                </c:pt>
                <c:pt idx="685">
                  <c:v>4.0050370000000002E-2</c:v>
                </c:pt>
                <c:pt idx="686">
                  <c:v>4.3054229999999999E-2</c:v>
                </c:pt>
                <c:pt idx="687">
                  <c:v>4.6061270000000001E-2</c:v>
                </c:pt>
                <c:pt idx="688">
                  <c:v>4.9068819999999999E-2</c:v>
                </c:pt>
                <c:pt idx="689">
                  <c:v>5.2086729999999998E-2</c:v>
                </c:pt>
                <c:pt idx="690">
                  <c:v>5.5074570000000003E-2</c:v>
                </c:pt>
                <c:pt idx="691">
                  <c:v>5.8073140000000002E-2</c:v>
                </c:pt>
                <c:pt idx="692">
                  <c:v>6.1070850000000003E-2</c:v>
                </c:pt>
                <c:pt idx="693">
                  <c:v>6.4085680000000006E-2</c:v>
                </c:pt>
                <c:pt idx="694">
                  <c:v>6.7085619999999999E-2</c:v>
                </c:pt>
                <c:pt idx="695">
                  <c:v>7.0085300000000003E-2</c:v>
                </c:pt>
                <c:pt idx="696">
                  <c:v>7.308829E-2</c:v>
                </c:pt>
                <c:pt idx="697">
                  <c:v>7.610335E-2</c:v>
                </c:pt>
                <c:pt idx="698">
                  <c:v>7.9106350000000006E-2</c:v>
                </c:pt>
                <c:pt idx="699">
                  <c:v>8.2103899999999994E-2</c:v>
                </c:pt>
                <c:pt idx="700">
                  <c:v>8.5105899999999998E-2</c:v>
                </c:pt>
                <c:pt idx="701">
                  <c:v>8.8106400000000001E-2</c:v>
                </c:pt>
                <c:pt idx="702">
                  <c:v>9.1120590000000001E-2</c:v>
                </c:pt>
                <c:pt idx="703">
                  <c:v>9.4106510000000004E-2</c:v>
                </c:pt>
                <c:pt idx="704">
                  <c:v>9.7116569999999999E-2</c:v>
                </c:pt>
                <c:pt idx="705">
                  <c:v>0.10012020000000001</c:v>
                </c:pt>
                <c:pt idx="706">
                  <c:v>0.10315390000000001</c:v>
                </c:pt>
                <c:pt idx="707">
                  <c:v>0.1061439</c:v>
                </c:pt>
                <c:pt idx="708">
                  <c:v>0.1091448</c:v>
                </c:pt>
                <c:pt idx="709">
                  <c:v>0.1121408</c:v>
                </c:pt>
                <c:pt idx="710">
                  <c:v>0.11515359999999999</c:v>
                </c:pt>
                <c:pt idx="711">
                  <c:v>0.11814280000000001</c:v>
                </c:pt>
                <c:pt idx="712">
                  <c:v>0.1211482</c:v>
                </c:pt>
                <c:pt idx="713">
                  <c:v>0.12414699999999999</c:v>
                </c:pt>
                <c:pt idx="714">
                  <c:v>0.12717319999999999</c:v>
                </c:pt>
                <c:pt idx="715">
                  <c:v>0.1301735</c:v>
                </c:pt>
                <c:pt idx="716">
                  <c:v>0.13316829999999999</c:v>
                </c:pt>
                <c:pt idx="717">
                  <c:v>0.13616629999999999</c:v>
                </c:pt>
                <c:pt idx="718">
                  <c:v>0.13917309999999999</c:v>
                </c:pt>
                <c:pt idx="719">
                  <c:v>0.142179</c:v>
                </c:pt>
                <c:pt idx="720">
                  <c:v>0.1451742</c:v>
                </c:pt>
                <c:pt idx="721">
                  <c:v>0.14818390000000001</c:v>
                </c:pt>
                <c:pt idx="722">
                  <c:v>0.1511921</c:v>
                </c:pt>
                <c:pt idx="723">
                  <c:v>0.15420729999999999</c:v>
                </c:pt>
                <c:pt idx="724">
                  <c:v>0.15719079999999999</c:v>
                </c:pt>
                <c:pt idx="725">
                  <c:v>0.16019</c:v>
                </c:pt>
                <c:pt idx="726">
                  <c:v>0.16319030000000001</c:v>
                </c:pt>
                <c:pt idx="727">
                  <c:v>0.1661948</c:v>
                </c:pt>
                <c:pt idx="728">
                  <c:v>0.16919100000000001</c:v>
                </c:pt>
                <c:pt idx="729">
                  <c:v>0.17219019999999999</c:v>
                </c:pt>
                <c:pt idx="730">
                  <c:v>0.17519999999999999</c:v>
                </c:pt>
                <c:pt idx="731">
                  <c:v>0.17821039999999999</c:v>
                </c:pt>
                <c:pt idx="732">
                  <c:v>0.18121499999999999</c:v>
                </c:pt>
                <c:pt idx="733">
                  <c:v>0.1842094</c:v>
                </c:pt>
                <c:pt idx="734">
                  <c:v>0.1872172</c:v>
                </c:pt>
                <c:pt idx="735">
                  <c:v>0.19022549999999999</c:v>
                </c:pt>
                <c:pt idx="736">
                  <c:v>0.19322909999999999</c:v>
                </c:pt>
                <c:pt idx="737">
                  <c:v>0.1962218</c:v>
                </c:pt>
                <c:pt idx="738">
                  <c:v>0.19923640000000001</c:v>
                </c:pt>
                <c:pt idx="739">
                  <c:v>0.20223720000000001</c:v>
                </c:pt>
                <c:pt idx="740">
                  <c:v>0.2053016</c:v>
                </c:pt>
                <c:pt idx="741">
                  <c:v>0.20832809999999999</c:v>
                </c:pt>
                <c:pt idx="742">
                  <c:v>0.21132780000000001</c:v>
                </c:pt>
                <c:pt idx="743">
                  <c:v>0.21431910000000001</c:v>
                </c:pt>
                <c:pt idx="744">
                  <c:v>0.217332</c:v>
                </c:pt>
                <c:pt idx="745">
                  <c:v>0.22031249999999999</c:v>
                </c:pt>
                <c:pt idx="746">
                  <c:v>0.2233192</c:v>
                </c:pt>
                <c:pt idx="747">
                  <c:v>0.22631560000000001</c:v>
                </c:pt>
                <c:pt idx="748">
                  <c:v>0.22932669999999999</c:v>
                </c:pt>
                <c:pt idx="749">
                  <c:v>0.23232520000000001</c:v>
                </c:pt>
                <c:pt idx="750">
                  <c:v>0.23532420000000001</c:v>
                </c:pt>
                <c:pt idx="751">
                  <c:v>0.23832719999999999</c:v>
                </c:pt>
                <c:pt idx="752">
                  <c:v>0.24133199999999999</c:v>
                </c:pt>
                <c:pt idx="753">
                  <c:v>0.2443372</c:v>
                </c:pt>
                <c:pt idx="754">
                  <c:v>0.2473371</c:v>
                </c:pt>
                <c:pt idx="755">
                  <c:v>0.25034260000000003</c:v>
                </c:pt>
                <c:pt idx="756">
                  <c:v>0.25335669999999999</c:v>
                </c:pt>
                <c:pt idx="757">
                  <c:v>0.2563801</c:v>
                </c:pt>
                <c:pt idx="758">
                  <c:v>0.25936439999999999</c:v>
                </c:pt>
                <c:pt idx="759">
                  <c:v>0.26236199999999998</c:v>
                </c:pt>
                <c:pt idx="760">
                  <c:v>0.26535839999999999</c:v>
                </c:pt>
                <c:pt idx="761">
                  <c:v>0.26837139999999998</c:v>
                </c:pt>
                <c:pt idx="762">
                  <c:v>0.27137</c:v>
                </c:pt>
                <c:pt idx="763">
                  <c:v>0.27436769999999999</c:v>
                </c:pt>
                <c:pt idx="764">
                  <c:v>0.27737099999999998</c:v>
                </c:pt>
                <c:pt idx="765">
                  <c:v>0.28038220000000003</c:v>
                </c:pt>
                <c:pt idx="766">
                  <c:v>0.2833811</c:v>
                </c:pt>
                <c:pt idx="767">
                  <c:v>0.28637370000000001</c:v>
                </c:pt>
                <c:pt idx="768">
                  <c:v>0.2893752</c:v>
                </c:pt>
                <c:pt idx="769">
                  <c:v>0.2923732</c:v>
                </c:pt>
                <c:pt idx="770">
                  <c:v>0.29538900000000001</c:v>
                </c:pt>
                <c:pt idx="771">
                  <c:v>0.2983826</c:v>
                </c:pt>
                <c:pt idx="772">
                  <c:v>0.30139670000000002</c:v>
                </c:pt>
                <c:pt idx="773">
                  <c:v>0.30439840000000001</c:v>
                </c:pt>
                <c:pt idx="774">
                  <c:v>0.30743120000000002</c:v>
                </c:pt>
                <c:pt idx="775">
                  <c:v>0.31042779999999998</c:v>
                </c:pt>
                <c:pt idx="776">
                  <c:v>0.31342829999999999</c:v>
                </c:pt>
                <c:pt idx="777">
                  <c:v>0.31643070000000001</c:v>
                </c:pt>
                <c:pt idx="778">
                  <c:v>0.31944359999999999</c:v>
                </c:pt>
                <c:pt idx="779">
                  <c:v>0.32243080000000002</c:v>
                </c:pt>
                <c:pt idx="780">
                  <c:v>0.32543339999999998</c:v>
                </c:pt>
                <c:pt idx="781">
                  <c:v>0.32843519999999998</c:v>
                </c:pt>
                <c:pt idx="782">
                  <c:v>0.33144970000000001</c:v>
                </c:pt>
                <c:pt idx="783">
                  <c:v>0.334455</c:v>
                </c:pt>
                <c:pt idx="784">
                  <c:v>0.33744760000000001</c:v>
                </c:pt>
                <c:pt idx="785">
                  <c:v>0.34045029999999998</c:v>
                </c:pt>
                <c:pt idx="786">
                  <c:v>0.34345199999999998</c:v>
                </c:pt>
                <c:pt idx="787">
                  <c:v>0.34645100000000001</c:v>
                </c:pt>
                <c:pt idx="788">
                  <c:v>0.34945009999999999</c:v>
                </c:pt>
                <c:pt idx="789">
                  <c:v>0.35245470000000001</c:v>
                </c:pt>
                <c:pt idx="790">
                  <c:v>0.35545599999999999</c:v>
                </c:pt>
                <c:pt idx="791">
                  <c:v>0.35847489999999999</c:v>
                </c:pt>
                <c:pt idx="792">
                  <c:v>0.36147000000000001</c:v>
                </c:pt>
                <c:pt idx="793">
                  <c:v>0.3644712</c:v>
                </c:pt>
                <c:pt idx="794">
                  <c:v>0.36747079999999999</c:v>
                </c:pt>
                <c:pt idx="795">
                  <c:v>0.3704749</c:v>
                </c:pt>
                <c:pt idx="796">
                  <c:v>0.37346990000000002</c:v>
                </c:pt>
                <c:pt idx="797">
                  <c:v>0.3764671</c:v>
                </c:pt>
                <c:pt idx="798">
                  <c:v>0.37947940000000002</c:v>
                </c:pt>
                <c:pt idx="799">
                  <c:v>0.38248569999999998</c:v>
                </c:pt>
                <c:pt idx="800">
                  <c:v>0.38549509999999998</c:v>
                </c:pt>
                <c:pt idx="801">
                  <c:v>0.38848820000000001</c:v>
                </c:pt>
                <c:pt idx="802">
                  <c:v>0.3914917</c:v>
                </c:pt>
                <c:pt idx="803">
                  <c:v>0.39449430000000002</c:v>
                </c:pt>
                <c:pt idx="804">
                  <c:v>0.39751110000000001</c:v>
                </c:pt>
                <c:pt idx="805">
                  <c:v>0.40050200000000002</c:v>
                </c:pt>
                <c:pt idx="806">
                  <c:v>0.40351150000000002</c:v>
                </c:pt>
                <c:pt idx="807">
                  <c:v>0.40651510000000002</c:v>
                </c:pt>
                <c:pt idx="808">
                  <c:v>0.40956320000000002</c:v>
                </c:pt>
                <c:pt idx="809">
                  <c:v>0.41261819999999999</c:v>
                </c:pt>
                <c:pt idx="810">
                  <c:v>0.41561730000000002</c:v>
                </c:pt>
                <c:pt idx="811">
                  <c:v>0.41860540000000002</c:v>
                </c:pt>
                <c:pt idx="812">
                  <c:v>0.42161739999999998</c:v>
                </c:pt>
                <c:pt idx="813">
                  <c:v>0.42461379999999999</c:v>
                </c:pt>
                <c:pt idx="814">
                  <c:v>0.42761569999999999</c:v>
                </c:pt>
                <c:pt idx="815">
                  <c:v>0.43061369999999999</c:v>
                </c:pt>
                <c:pt idx="816">
                  <c:v>0.43361820000000001</c:v>
                </c:pt>
                <c:pt idx="817">
                  <c:v>0.43663269999999998</c:v>
                </c:pt>
                <c:pt idx="818">
                  <c:v>0.43962669999999998</c:v>
                </c:pt>
                <c:pt idx="819">
                  <c:v>0.44263330000000001</c:v>
                </c:pt>
                <c:pt idx="820">
                  <c:v>0.4456349</c:v>
                </c:pt>
                <c:pt idx="821">
                  <c:v>0.44864419999999999</c:v>
                </c:pt>
                <c:pt idx="822">
                  <c:v>0.4516387</c:v>
                </c:pt>
                <c:pt idx="823">
                  <c:v>0.45464189999999999</c:v>
                </c:pt>
                <c:pt idx="824">
                  <c:v>0.45764899999999997</c:v>
                </c:pt>
                <c:pt idx="825">
                  <c:v>0.46067390000000003</c:v>
                </c:pt>
                <c:pt idx="826">
                  <c:v>0.46366200000000002</c:v>
                </c:pt>
                <c:pt idx="827">
                  <c:v>0.46665879999999998</c:v>
                </c:pt>
                <c:pt idx="828">
                  <c:v>0.46965469999999998</c:v>
                </c:pt>
                <c:pt idx="829">
                  <c:v>0.4726532</c:v>
                </c:pt>
                <c:pt idx="830">
                  <c:v>0.47565449999999998</c:v>
                </c:pt>
                <c:pt idx="831">
                  <c:v>0.47865049999999998</c:v>
                </c:pt>
                <c:pt idx="832">
                  <c:v>0.48165350000000001</c:v>
                </c:pt>
                <c:pt idx="833">
                  <c:v>0.48465849999999999</c:v>
                </c:pt>
                <c:pt idx="834">
                  <c:v>0.48767820000000001</c:v>
                </c:pt>
                <c:pt idx="835">
                  <c:v>0.49066710000000002</c:v>
                </c:pt>
                <c:pt idx="836">
                  <c:v>0.49367080000000002</c:v>
                </c:pt>
                <c:pt idx="837">
                  <c:v>0.49667020000000001</c:v>
                </c:pt>
                <c:pt idx="838">
                  <c:v>0.49956539999999999</c:v>
                </c:pt>
                <c:pt idx="839">
                  <c:v>0.50067709999999999</c:v>
                </c:pt>
              </c:numCache>
            </c:numRef>
          </c:xVal>
          <c:yVal>
            <c:numRef>
              <c:f>Sheet1!$B$2:$B$841</c:f>
              <c:numCache>
                <c:formatCode>0.00E+00</c:formatCode>
                <c:ptCount val="840"/>
                <c:pt idx="0">
                  <c:v>-2.8468500000000001E-8</c:v>
                </c:pt>
                <c:pt idx="1">
                  <c:v>-1.2613339999999999E-8</c:v>
                </c:pt>
                <c:pt idx="2">
                  <c:v>7.2080430000000004E-9</c:v>
                </c:pt>
                <c:pt idx="3">
                  <c:v>2.460455E-8</c:v>
                </c:pt>
                <c:pt idx="4">
                  <c:v>4.1892950000000001E-8</c:v>
                </c:pt>
                <c:pt idx="5">
                  <c:v>6.143093E-8</c:v>
                </c:pt>
                <c:pt idx="6">
                  <c:v>7.9601180000000004E-8</c:v>
                </c:pt>
                <c:pt idx="7">
                  <c:v>9.6423570000000006E-8</c:v>
                </c:pt>
                <c:pt idx="8">
                  <c:v>1.1372009999999999E-7</c:v>
                </c:pt>
                <c:pt idx="9">
                  <c:v>1.3232030000000001E-7</c:v>
                </c:pt>
                <c:pt idx="10">
                  <c:v>1.509691E-7</c:v>
                </c:pt>
                <c:pt idx="11">
                  <c:v>1.6723479999999999E-7</c:v>
                </c:pt>
                <c:pt idx="12">
                  <c:v>1.844221E-7</c:v>
                </c:pt>
                <c:pt idx="13">
                  <c:v>2.01872E-7</c:v>
                </c:pt>
                <c:pt idx="14">
                  <c:v>2.2666849999999999E-7</c:v>
                </c:pt>
                <c:pt idx="15">
                  <c:v>2.413043E-7</c:v>
                </c:pt>
                <c:pt idx="16">
                  <c:v>2.593886E-7</c:v>
                </c:pt>
                <c:pt idx="17">
                  <c:v>2.7510119999999998E-7</c:v>
                </c:pt>
                <c:pt idx="18">
                  <c:v>2.9097659999999998E-7</c:v>
                </c:pt>
                <c:pt idx="19">
                  <c:v>3.1068919999999999E-7</c:v>
                </c:pt>
                <c:pt idx="20">
                  <c:v>3.2654410000000001E-7</c:v>
                </c:pt>
                <c:pt idx="21">
                  <c:v>3.4863890000000001E-7</c:v>
                </c:pt>
                <c:pt idx="22">
                  <c:v>3.6409150000000001E-7</c:v>
                </c:pt>
                <c:pt idx="23">
                  <c:v>3.808111E-7</c:v>
                </c:pt>
                <c:pt idx="24">
                  <c:v>4.0357790000000002E-7</c:v>
                </c:pt>
                <c:pt idx="25">
                  <c:v>4.1352460000000002E-7</c:v>
                </c:pt>
                <c:pt idx="26">
                  <c:v>4.3408160000000001E-7</c:v>
                </c:pt>
                <c:pt idx="27">
                  <c:v>4.532813E-7</c:v>
                </c:pt>
                <c:pt idx="28">
                  <c:v>4.6902260000000001E-7</c:v>
                </c:pt>
                <c:pt idx="29">
                  <c:v>4.8590290000000001E-7</c:v>
                </c:pt>
                <c:pt idx="30">
                  <c:v>5.0124059999999996E-7</c:v>
                </c:pt>
                <c:pt idx="31">
                  <c:v>5.2184419999999996E-7</c:v>
                </c:pt>
                <c:pt idx="32">
                  <c:v>5.3647950000000004E-7</c:v>
                </c:pt>
                <c:pt idx="33">
                  <c:v>5.6155449999999996E-7</c:v>
                </c:pt>
                <c:pt idx="34">
                  <c:v>5.8373450000000002E-7</c:v>
                </c:pt>
                <c:pt idx="35">
                  <c:v>5.9396769999999999E-7</c:v>
                </c:pt>
                <c:pt idx="36">
                  <c:v>6.0742289999999995E-7</c:v>
                </c:pt>
                <c:pt idx="37">
                  <c:v>6.2667069999999998E-7</c:v>
                </c:pt>
                <c:pt idx="38">
                  <c:v>6.4195639999999998E-7</c:v>
                </c:pt>
                <c:pt idx="39">
                  <c:v>6.5782660000000001E-7</c:v>
                </c:pt>
                <c:pt idx="40">
                  <c:v>6.7971410000000004E-7</c:v>
                </c:pt>
                <c:pt idx="41">
                  <c:v>7.031141E-7</c:v>
                </c:pt>
                <c:pt idx="42">
                  <c:v>7.15087E-7</c:v>
                </c:pt>
                <c:pt idx="43">
                  <c:v>7.3620949999999999E-7</c:v>
                </c:pt>
                <c:pt idx="44">
                  <c:v>7.5477119999999999E-7</c:v>
                </c:pt>
                <c:pt idx="45">
                  <c:v>7.7569579999999995E-7</c:v>
                </c:pt>
                <c:pt idx="46">
                  <c:v>7.8248290000000004E-7</c:v>
                </c:pt>
                <c:pt idx="47">
                  <c:v>8.1047389999999999E-7</c:v>
                </c:pt>
                <c:pt idx="48">
                  <c:v>8.212442E-7</c:v>
                </c:pt>
                <c:pt idx="49">
                  <c:v>8.3373490000000003E-7</c:v>
                </c:pt>
                <c:pt idx="50">
                  <c:v>8.4826960000000004E-7</c:v>
                </c:pt>
                <c:pt idx="51">
                  <c:v>8.759954E-7</c:v>
                </c:pt>
                <c:pt idx="52">
                  <c:v>8.9130709999999997E-7</c:v>
                </c:pt>
                <c:pt idx="53">
                  <c:v>9.1304700000000001E-7</c:v>
                </c:pt>
                <c:pt idx="54">
                  <c:v>9.3017859999999999E-7</c:v>
                </c:pt>
                <c:pt idx="55">
                  <c:v>9.4015830000000005E-7</c:v>
                </c:pt>
                <c:pt idx="56">
                  <c:v>9.6556689999999991E-7</c:v>
                </c:pt>
                <c:pt idx="57">
                  <c:v>9.7260979999999999E-7</c:v>
                </c:pt>
                <c:pt idx="58">
                  <c:v>9.9743230000000004E-7</c:v>
                </c:pt>
                <c:pt idx="59">
                  <c:v>1.006278E-6</c:v>
                </c:pt>
                <c:pt idx="60">
                  <c:v>1.025187E-6</c:v>
                </c:pt>
                <c:pt idx="61">
                  <c:v>1.043989E-6</c:v>
                </c:pt>
                <c:pt idx="62">
                  <c:v>1.0651120000000001E-6</c:v>
                </c:pt>
                <c:pt idx="63">
                  <c:v>1.0891540000000001E-6</c:v>
                </c:pt>
                <c:pt idx="64">
                  <c:v>1.1024180000000001E-6</c:v>
                </c:pt>
                <c:pt idx="65">
                  <c:v>1.1164860000000001E-6</c:v>
                </c:pt>
                <c:pt idx="66">
                  <c:v>1.145028E-6</c:v>
                </c:pt>
                <c:pt idx="67">
                  <c:v>1.1551890000000001E-6</c:v>
                </c:pt>
                <c:pt idx="68">
                  <c:v>1.1689810000000001E-6</c:v>
                </c:pt>
                <c:pt idx="69">
                  <c:v>1.1834819999999999E-6</c:v>
                </c:pt>
                <c:pt idx="70">
                  <c:v>1.202227E-6</c:v>
                </c:pt>
                <c:pt idx="71">
                  <c:v>1.228777E-6</c:v>
                </c:pt>
                <c:pt idx="72">
                  <c:v>1.2417859999999999E-6</c:v>
                </c:pt>
                <c:pt idx="73">
                  <c:v>1.256002E-6</c:v>
                </c:pt>
                <c:pt idx="74">
                  <c:v>1.273003E-6</c:v>
                </c:pt>
                <c:pt idx="75">
                  <c:v>1.295954E-6</c:v>
                </c:pt>
                <c:pt idx="76">
                  <c:v>1.3020129999999999E-6</c:v>
                </c:pt>
                <c:pt idx="77">
                  <c:v>1.328588E-6</c:v>
                </c:pt>
                <c:pt idx="78">
                  <c:v>1.344752E-6</c:v>
                </c:pt>
                <c:pt idx="79">
                  <c:v>1.3756170000000001E-6</c:v>
                </c:pt>
                <c:pt idx="80">
                  <c:v>1.3844860000000001E-6</c:v>
                </c:pt>
                <c:pt idx="81">
                  <c:v>1.3906310000000001E-6</c:v>
                </c:pt>
                <c:pt idx="82">
                  <c:v>1.4125090000000001E-6</c:v>
                </c:pt>
                <c:pt idx="83">
                  <c:v>1.4307900000000001E-6</c:v>
                </c:pt>
                <c:pt idx="84">
                  <c:v>1.449857E-6</c:v>
                </c:pt>
                <c:pt idx="85">
                  <c:v>1.4661269999999999E-6</c:v>
                </c:pt>
                <c:pt idx="86">
                  <c:v>1.4792979999999999E-6</c:v>
                </c:pt>
                <c:pt idx="87">
                  <c:v>1.5037169999999999E-6</c:v>
                </c:pt>
                <c:pt idx="88">
                  <c:v>1.513662E-6</c:v>
                </c:pt>
                <c:pt idx="89">
                  <c:v>1.5318060000000001E-6</c:v>
                </c:pt>
                <c:pt idx="90">
                  <c:v>1.556568E-6</c:v>
                </c:pt>
                <c:pt idx="91">
                  <c:v>1.579713E-6</c:v>
                </c:pt>
                <c:pt idx="92">
                  <c:v>1.5877090000000001E-6</c:v>
                </c:pt>
                <c:pt idx="93">
                  <c:v>1.6084130000000001E-6</c:v>
                </c:pt>
                <c:pt idx="94">
                  <c:v>1.6206560000000001E-6</c:v>
                </c:pt>
                <c:pt idx="95">
                  <c:v>1.6372969999999999E-6</c:v>
                </c:pt>
                <c:pt idx="96">
                  <c:v>1.651271E-6</c:v>
                </c:pt>
                <c:pt idx="97">
                  <c:v>1.6774320000000001E-6</c:v>
                </c:pt>
                <c:pt idx="98">
                  <c:v>1.6907340000000001E-6</c:v>
                </c:pt>
                <c:pt idx="99">
                  <c:v>1.6975690000000001E-6</c:v>
                </c:pt>
                <c:pt idx="100">
                  <c:v>1.7294309999999999E-6</c:v>
                </c:pt>
                <c:pt idx="101">
                  <c:v>1.747386E-6</c:v>
                </c:pt>
                <c:pt idx="102">
                  <c:v>1.761399E-6</c:v>
                </c:pt>
                <c:pt idx="103">
                  <c:v>1.778039E-6</c:v>
                </c:pt>
                <c:pt idx="104">
                  <c:v>1.7898969999999999E-6</c:v>
                </c:pt>
                <c:pt idx="105">
                  <c:v>1.809086E-6</c:v>
                </c:pt>
                <c:pt idx="106">
                  <c:v>1.830235E-6</c:v>
                </c:pt>
                <c:pt idx="107">
                  <c:v>1.8443930000000001E-6</c:v>
                </c:pt>
                <c:pt idx="108">
                  <c:v>1.870788E-6</c:v>
                </c:pt>
                <c:pt idx="109">
                  <c:v>1.887625E-6</c:v>
                </c:pt>
                <c:pt idx="110">
                  <c:v>1.902555E-6</c:v>
                </c:pt>
                <c:pt idx="111">
                  <c:v>1.9137890000000001E-6</c:v>
                </c:pt>
                <c:pt idx="112">
                  <c:v>1.9286219999999998E-6</c:v>
                </c:pt>
                <c:pt idx="113">
                  <c:v>1.9434249999999999E-6</c:v>
                </c:pt>
                <c:pt idx="114">
                  <c:v>1.9611000000000002E-6</c:v>
                </c:pt>
                <c:pt idx="115">
                  <c:v>1.9841140000000002E-6</c:v>
                </c:pt>
                <c:pt idx="116">
                  <c:v>2.0023630000000001E-6</c:v>
                </c:pt>
                <c:pt idx="117">
                  <c:v>2.0207509999999999E-6</c:v>
                </c:pt>
                <c:pt idx="118">
                  <c:v>2.03618E-6</c:v>
                </c:pt>
                <c:pt idx="119">
                  <c:v>2.0554409999999999E-6</c:v>
                </c:pt>
                <c:pt idx="120">
                  <c:v>2.067434E-6</c:v>
                </c:pt>
                <c:pt idx="121">
                  <c:v>2.0835539999999998E-6</c:v>
                </c:pt>
                <c:pt idx="122">
                  <c:v>2.1122910000000001E-6</c:v>
                </c:pt>
                <c:pt idx="123">
                  <c:v>2.1217369999999999E-6</c:v>
                </c:pt>
                <c:pt idx="124">
                  <c:v>2.1384079999999999E-6</c:v>
                </c:pt>
                <c:pt idx="125">
                  <c:v>2.1574610000000001E-6</c:v>
                </c:pt>
                <c:pt idx="126">
                  <c:v>2.1736299999999998E-6</c:v>
                </c:pt>
                <c:pt idx="127">
                  <c:v>2.1953419999999999E-6</c:v>
                </c:pt>
                <c:pt idx="128">
                  <c:v>2.213528E-6</c:v>
                </c:pt>
                <c:pt idx="129">
                  <c:v>2.226262E-6</c:v>
                </c:pt>
                <c:pt idx="130">
                  <c:v>2.238789E-6</c:v>
                </c:pt>
                <c:pt idx="131">
                  <c:v>2.257231E-6</c:v>
                </c:pt>
                <c:pt idx="132">
                  <c:v>2.275765E-6</c:v>
                </c:pt>
                <c:pt idx="133">
                  <c:v>2.2991179999999998E-6</c:v>
                </c:pt>
                <c:pt idx="134">
                  <c:v>2.3089009999999999E-6</c:v>
                </c:pt>
                <c:pt idx="135">
                  <c:v>2.3247660000000001E-6</c:v>
                </c:pt>
                <c:pt idx="136">
                  <c:v>2.3536089999999998E-6</c:v>
                </c:pt>
                <c:pt idx="137">
                  <c:v>2.3564859999999998E-6</c:v>
                </c:pt>
                <c:pt idx="138">
                  <c:v>2.3833800000000002E-6</c:v>
                </c:pt>
                <c:pt idx="139">
                  <c:v>2.3936019999999999E-6</c:v>
                </c:pt>
                <c:pt idx="140">
                  <c:v>2.4088059999999999E-6</c:v>
                </c:pt>
                <c:pt idx="141">
                  <c:v>2.4250979999999998E-6</c:v>
                </c:pt>
                <c:pt idx="142">
                  <c:v>2.4414520000000002E-6</c:v>
                </c:pt>
                <c:pt idx="143">
                  <c:v>2.4665769999999998E-6</c:v>
                </c:pt>
                <c:pt idx="144">
                  <c:v>2.4850049999999999E-6</c:v>
                </c:pt>
                <c:pt idx="145">
                  <c:v>2.491586E-6</c:v>
                </c:pt>
                <c:pt idx="146">
                  <c:v>2.503451E-6</c:v>
                </c:pt>
                <c:pt idx="147">
                  <c:v>2.5262780000000001E-6</c:v>
                </c:pt>
                <c:pt idx="148">
                  <c:v>2.5438749999999998E-6</c:v>
                </c:pt>
                <c:pt idx="149">
                  <c:v>2.5574050000000002E-6</c:v>
                </c:pt>
                <c:pt idx="150">
                  <c:v>2.5881240000000001E-6</c:v>
                </c:pt>
                <c:pt idx="151">
                  <c:v>2.6005130000000001E-6</c:v>
                </c:pt>
                <c:pt idx="152">
                  <c:v>2.6151190000000001E-6</c:v>
                </c:pt>
                <c:pt idx="153">
                  <c:v>2.6311519999999998E-6</c:v>
                </c:pt>
                <c:pt idx="154">
                  <c:v>2.6411800000000001E-6</c:v>
                </c:pt>
                <c:pt idx="155">
                  <c:v>2.6721939999999998E-6</c:v>
                </c:pt>
                <c:pt idx="156">
                  <c:v>2.6802420000000001E-6</c:v>
                </c:pt>
                <c:pt idx="157">
                  <c:v>2.6991339999999998E-6</c:v>
                </c:pt>
                <c:pt idx="158">
                  <c:v>2.7210630000000001E-6</c:v>
                </c:pt>
                <c:pt idx="159">
                  <c:v>2.739278E-6</c:v>
                </c:pt>
                <c:pt idx="160">
                  <c:v>2.7579560000000002E-6</c:v>
                </c:pt>
                <c:pt idx="161">
                  <c:v>2.7636090000000001E-6</c:v>
                </c:pt>
                <c:pt idx="162">
                  <c:v>2.7846730000000001E-6</c:v>
                </c:pt>
                <c:pt idx="163">
                  <c:v>2.7980900000000001E-6</c:v>
                </c:pt>
                <c:pt idx="164">
                  <c:v>2.8211060000000001E-6</c:v>
                </c:pt>
                <c:pt idx="165">
                  <c:v>2.831566E-6</c:v>
                </c:pt>
                <c:pt idx="166">
                  <c:v>2.8439980000000002E-6</c:v>
                </c:pt>
                <c:pt idx="167">
                  <c:v>2.8574360000000001E-6</c:v>
                </c:pt>
                <c:pt idx="169">
                  <c:v>2.8586029999999999E-6</c:v>
                </c:pt>
                <c:pt idx="170">
                  <c:v>2.8393769999999999E-6</c:v>
                </c:pt>
                <c:pt idx="171">
                  <c:v>2.8273480000000001E-6</c:v>
                </c:pt>
                <c:pt idx="172">
                  <c:v>2.8105629999999999E-6</c:v>
                </c:pt>
                <c:pt idx="173">
                  <c:v>2.7941710000000001E-6</c:v>
                </c:pt>
                <c:pt idx="174">
                  <c:v>2.7785589999999999E-6</c:v>
                </c:pt>
                <c:pt idx="175">
                  <c:v>2.7631939999999999E-6</c:v>
                </c:pt>
                <c:pt idx="176">
                  <c:v>2.7509869999999999E-6</c:v>
                </c:pt>
                <c:pt idx="177">
                  <c:v>2.7231429999999999E-6</c:v>
                </c:pt>
                <c:pt idx="178">
                  <c:v>2.7124259999999999E-6</c:v>
                </c:pt>
                <c:pt idx="179">
                  <c:v>2.6965349999999998E-6</c:v>
                </c:pt>
                <c:pt idx="180">
                  <c:v>2.6801500000000001E-6</c:v>
                </c:pt>
                <c:pt idx="181">
                  <c:v>2.6622550000000001E-6</c:v>
                </c:pt>
                <c:pt idx="182">
                  <c:v>2.6478279999999998E-6</c:v>
                </c:pt>
                <c:pt idx="183">
                  <c:v>2.6296939999999998E-6</c:v>
                </c:pt>
                <c:pt idx="184">
                  <c:v>2.6094660000000001E-6</c:v>
                </c:pt>
                <c:pt idx="185">
                  <c:v>2.5978700000000002E-6</c:v>
                </c:pt>
                <c:pt idx="186">
                  <c:v>2.5815219999999999E-6</c:v>
                </c:pt>
                <c:pt idx="187">
                  <c:v>2.560437E-6</c:v>
                </c:pt>
                <c:pt idx="188">
                  <c:v>2.545383E-6</c:v>
                </c:pt>
                <c:pt idx="189">
                  <c:v>2.530439E-6</c:v>
                </c:pt>
                <c:pt idx="190">
                  <c:v>2.5104620000000002E-6</c:v>
                </c:pt>
                <c:pt idx="191">
                  <c:v>2.4945999999999998E-6</c:v>
                </c:pt>
                <c:pt idx="192">
                  <c:v>2.4778159999999998E-6</c:v>
                </c:pt>
                <c:pt idx="193">
                  <c:v>2.4618680000000001E-6</c:v>
                </c:pt>
                <c:pt idx="194">
                  <c:v>2.4433369999999999E-6</c:v>
                </c:pt>
                <c:pt idx="195">
                  <c:v>2.4263329999999998E-6</c:v>
                </c:pt>
                <c:pt idx="196">
                  <c:v>2.4110770000000001E-6</c:v>
                </c:pt>
                <c:pt idx="197">
                  <c:v>2.394519E-6</c:v>
                </c:pt>
                <c:pt idx="198">
                  <c:v>2.3798110000000002E-6</c:v>
                </c:pt>
                <c:pt idx="199">
                  <c:v>2.3614150000000002E-6</c:v>
                </c:pt>
                <c:pt idx="200">
                  <c:v>2.343636E-6</c:v>
                </c:pt>
                <c:pt idx="201">
                  <c:v>2.3272400000000002E-6</c:v>
                </c:pt>
                <c:pt idx="202">
                  <c:v>2.310841E-6</c:v>
                </c:pt>
                <c:pt idx="203">
                  <c:v>2.292965E-6</c:v>
                </c:pt>
                <c:pt idx="204">
                  <c:v>2.2773429999999999E-6</c:v>
                </c:pt>
                <c:pt idx="205">
                  <c:v>2.2567790000000002E-6</c:v>
                </c:pt>
                <c:pt idx="206">
                  <c:v>2.2421449999999999E-6</c:v>
                </c:pt>
                <c:pt idx="207">
                  <c:v>2.2257020000000002E-6</c:v>
                </c:pt>
                <c:pt idx="208">
                  <c:v>2.2090489999999998E-6</c:v>
                </c:pt>
                <c:pt idx="209">
                  <c:v>2.189907E-6</c:v>
                </c:pt>
                <c:pt idx="210">
                  <c:v>2.1715369999999998E-6</c:v>
                </c:pt>
                <c:pt idx="211">
                  <c:v>2.1573660000000002E-6</c:v>
                </c:pt>
                <c:pt idx="212">
                  <c:v>2.136867E-6</c:v>
                </c:pt>
                <c:pt idx="213">
                  <c:v>2.1232470000000001E-6</c:v>
                </c:pt>
                <c:pt idx="214">
                  <c:v>2.1047899999999999E-6</c:v>
                </c:pt>
                <c:pt idx="215">
                  <c:v>2.0924929999999999E-6</c:v>
                </c:pt>
                <c:pt idx="216">
                  <c:v>2.0750539999999998E-6</c:v>
                </c:pt>
                <c:pt idx="217">
                  <c:v>2.056793E-6</c:v>
                </c:pt>
                <c:pt idx="218">
                  <c:v>2.0365310000000001E-6</c:v>
                </c:pt>
                <c:pt idx="219">
                  <c:v>2.0190340000000002E-6</c:v>
                </c:pt>
                <c:pt idx="220">
                  <c:v>2.01131E-6</c:v>
                </c:pt>
                <c:pt idx="221">
                  <c:v>1.9917910000000001E-6</c:v>
                </c:pt>
                <c:pt idx="222">
                  <c:v>1.9710720000000001E-6</c:v>
                </c:pt>
                <c:pt idx="223">
                  <c:v>1.9529509999999999E-6</c:v>
                </c:pt>
                <c:pt idx="224">
                  <c:v>1.932949E-6</c:v>
                </c:pt>
                <c:pt idx="225">
                  <c:v>1.9271659999999999E-6</c:v>
                </c:pt>
                <c:pt idx="226">
                  <c:v>1.9053199999999999E-6</c:v>
                </c:pt>
                <c:pt idx="227">
                  <c:v>1.886652E-6</c:v>
                </c:pt>
                <c:pt idx="228">
                  <c:v>1.873795E-6</c:v>
                </c:pt>
                <c:pt idx="229">
                  <c:v>1.8492940000000001E-6</c:v>
                </c:pt>
                <c:pt idx="230">
                  <c:v>1.836878E-6</c:v>
                </c:pt>
                <c:pt idx="231">
                  <c:v>1.8164380000000001E-6</c:v>
                </c:pt>
                <c:pt idx="232">
                  <c:v>1.803492E-6</c:v>
                </c:pt>
                <c:pt idx="233">
                  <c:v>1.7846020000000001E-6</c:v>
                </c:pt>
                <c:pt idx="234">
                  <c:v>1.7663849999999999E-6</c:v>
                </c:pt>
                <c:pt idx="235">
                  <c:v>1.7468679999999999E-6</c:v>
                </c:pt>
                <c:pt idx="236">
                  <c:v>1.7352759999999999E-6</c:v>
                </c:pt>
                <c:pt idx="237">
                  <c:v>1.7134040000000001E-6</c:v>
                </c:pt>
                <c:pt idx="238">
                  <c:v>1.6981549999999999E-6</c:v>
                </c:pt>
                <c:pt idx="239">
                  <c:v>1.683683E-6</c:v>
                </c:pt>
                <c:pt idx="240">
                  <c:v>1.665234E-6</c:v>
                </c:pt>
                <c:pt idx="241">
                  <c:v>1.6554559999999999E-6</c:v>
                </c:pt>
                <c:pt idx="242">
                  <c:v>1.6324659999999999E-6</c:v>
                </c:pt>
                <c:pt idx="243">
                  <c:v>1.6146139999999999E-6</c:v>
                </c:pt>
                <c:pt idx="244">
                  <c:v>1.5960010000000001E-6</c:v>
                </c:pt>
                <c:pt idx="245">
                  <c:v>1.575033E-6</c:v>
                </c:pt>
                <c:pt idx="246">
                  <c:v>1.5592419999999999E-6</c:v>
                </c:pt>
                <c:pt idx="247">
                  <c:v>1.54312E-6</c:v>
                </c:pt>
                <c:pt idx="248">
                  <c:v>1.5315300000000001E-6</c:v>
                </c:pt>
                <c:pt idx="249">
                  <c:v>1.5106100000000001E-6</c:v>
                </c:pt>
                <c:pt idx="250">
                  <c:v>1.4942170000000001E-6</c:v>
                </c:pt>
                <c:pt idx="251">
                  <c:v>1.4822589999999999E-6</c:v>
                </c:pt>
                <c:pt idx="252">
                  <c:v>1.467609E-6</c:v>
                </c:pt>
                <c:pt idx="253">
                  <c:v>1.449974E-6</c:v>
                </c:pt>
                <c:pt idx="254">
                  <c:v>1.4248610000000001E-6</c:v>
                </c:pt>
                <c:pt idx="255">
                  <c:v>1.412132E-6</c:v>
                </c:pt>
                <c:pt idx="256">
                  <c:v>1.3959550000000001E-6</c:v>
                </c:pt>
                <c:pt idx="257">
                  <c:v>1.3839190000000001E-6</c:v>
                </c:pt>
                <c:pt idx="258">
                  <c:v>1.35484E-6</c:v>
                </c:pt>
                <c:pt idx="259">
                  <c:v>1.3345990000000001E-6</c:v>
                </c:pt>
                <c:pt idx="260">
                  <c:v>1.323849E-6</c:v>
                </c:pt>
                <c:pt idx="261">
                  <c:v>1.2982820000000001E-6</c:v>
                </c:pt>
                <c:pt idx="262">
                  <c:v>1.2880819999999999E-6</c:v>
                </c:pt>
                <c:pt idx="263">
                  <c:v>1.27967E-6</c:v>
                </c:pt>
                <c:pt idx="264">
                  <c:v>1.2625E-6</c:v>
                </c:pt>
                <c:pt idx="265">
                  <c:v>1.240961E-6</c:v>
                </c:pt>
                <c:pt idx="266">
                  <c:v>1.2190520000000001E-6</c:v>
                </c:pt>
                <c:pt idx="267">
                  <c:v>1.1975420000000001E-6</c:v>
                </c:pt>
                <c:pt idx="268">
                  <c:v>1.1910389999999999E-6</c:v>
                </c:pt>
                <c:pt idx="269">
                  <c:v>1.1696410000000001E-6</c:v>
                </c:pt>
                <c:pt idx="270">
                  <c:v>1.15695E-6</c:v>
                </c:pt>
                <c:pt idx="271">
                  <c:v>1.1328139999999999E-6</c:v>
                </c:pt>
                <c:pt idx="272">
                  <c:v>1.1171380000000001E-6</c:v>
                </c:pt>
                <c:pt idx="273">
                  <c:v>1.0994110000000001E-6</c:v>
                </c:pt>
                <c:pt idx="274">
                  <c:v>1.0894769999999999E-6</c:v>
                </c:pt>
                <c:pt idx="275">
                  <c:v>1.062923E-6</c:v>
                </c:pt>
                <c:pt idx="276">
                  <c:v>1.046184E-6</c:v>
                </c:pt>
                <c:pt idx="277">
                  <c:v>1.0334459999999999E-6</c:v>
                </c:pt>
                <c:pt idx="278">
                  <c:v>1.013144E-6</c:v>
                </c:pt>
                <c:pt idx="279">
                  <c:v>9.9819720000000004E-7</c:v>
                </c:pt>
                <c:pt idx="280">
                  <c:v>9.9359079999999998E-7</c:v>
                </c:pt>
                <c:pt idx="281">
                  <c:v>9.6896199999999996E-7</c:v>
                </c:pt>
                <c:pt idx="282">
                  <c:v>9.3831910000000002E-7</c:v>
                </c:pt>
                <c:pt idx="283">
                  <c:v>9.2770549999999997E-7</c:v>
                </c:pt>
                <c:pt idx="284">
                  <c:v>9.0202490000000001E-7</c:v>
                </c:pt>
                <c:pt idx="285">
                  <c:v>8.9018759999999998E-7</c:v>
                </c:pt>
                <c:pt idx="286">
                  <c:v>8.7957009999999997E-7</c:v>
                </c:pt>
                <c:pt idx="287">
                  <c:v>8.6747270000000003E-7</c:v>
                </c:pt>
                <c:pt idx="288">
                  <c:v>8.4947059999999995E-7</c:v>
                </c:pt>
                <c:pt idx="289">
                  <c:v>8.2495510000000001E-7</c:v>
                </c:pt>
                <c:pt idx="290">
                  <c:v>8.01248E-7</c:v>
                </c:pt>
                <c:pt idx="291">
                  <c:v>7.8404069999999997E-7</c:v>
                </c:pt>
                <c:pt idx="292">
                  <c:v>7.6803279999999997E-7</c:v>
                </c:pt>
                <c:pt idx="293">
                  <c:v>7.5442390000000001E-7</c:v>
                </c:pt>
                <c:pt idx="294">
                  <c:v>7.4485420000000004E-7</c:v>
                </c:pt>
                <c:pt idx="295">
                  <c:v>7.1972670000000005E-7</c:v>
                </c:pt>
                <c:pt idx="296">
                  <c:v>6.8775260000000001E-7</c:v>
                </c:pt>
                <c:pt idx="297">
                  <c:v>6.7548859999999997E-7</c:v>
                </c:pt>
                <c:pt idx="298">
                  <c:v>6.734674E-7</c:v>
                </c:pt>
                <c:pt idx="299">
                  <c:v>6.6189229999999999E-7</c:v>
                </c:pt>
                <c:pt idx="300">
                  <c:v>6.33502E-7</c:v>
                </c:pt>
                <c:pt idx="301">
                  <c:v>6.016256E-7</c:v>
                </c:pt>
                <c:pt idx="302">
                  <c:v>5.9651500000000002E-7</c:v>
                </c:pt>
                <c:pt idx="303">
                  <c:v>5.724415E-7</c:v>
                </c:pt>
                <c:pt idx="304">
                  <c:v>5.6859100000000001E-7</c:v>
                </c:pt>
                <c:pt idx="305">
                  <c:v>5.3745429999999997E-7</c:v>
                </c:pt>
                <c:pt idx="306">
                  <c:v>5.0066349999999998E-7</c:v>
                </c:pt>
                <c:pt idx="307">
                  <c:v>5.0008259999999997E-7</c:v>
                </c:pt>
                <c:pt idx="308">
                  <c:v>4.7660760000000001E-7</c:v>
                </c:pt>
                <c:pt idx="309">
                  <c:v>4.688198E-7</c:v>
                </c:pt>
                <c:pt idx="310">
                  <c:v>4.6859440000000002E-7</c:v>
                </c:pt>
                <c:pt idx="311">
                  <c:v>4.409248E-7</c:v>
                </c:pt>
                <c:pt idx="312">
                  <c:v>4.144407E-7</c:v>
                </c:pt>
                <c:pt idx="313">
                  <c:v>4.0163560000000002E-7</c:v>
                </c:pt>
                <c:pt idx="314">
                  <c:v>3.9057889999999997E-7</c:v>
                </c:pt>
                <c:pt idx="315">
                  <c:v>3.6717420000000001E-7</c:v>
                </c:pt>
                <c:pt idx="316">
                  <c:v>3.468542E-7</c:v>
                </c:pt>
                <c:pt idx="317">
                  <c:v>3.2934270000000001E-7</c:v>
                </c:pt>
                <c:pt idx="318">
                  <c:v>3.1928529999999999E-7</c:v>
                </c:pt>
                <c:pt idx="319">
                  <c:v>2.970619E-7</c:v>
                </c:pt>
                <c:pt idx="320">
                  <c:v>2.7836130000000002E-7</c:v>
                </c:pt>
                <c:pt idx="321">
                  <c:v>2.5398040000000002E-7</c:v>
                </c:pt>
                <c:pt idx="322">
                  <c:v>2.3123699999999999E-7</c:v>
                </c:pt>
                <c:pt idx="323">
                  <c:v>2.111528E-7</c:v>
                </c:pt>
                <c:pt idx="324">
                  <c:v>2.0674259999999999E-7</c:v>
                </c:pt>
                <c:pt idx="325">
                  <c:v>1.9082100000000001E-7</c:v>
                </c:pt>
                <c:pt idx="326">
                  <c:v>1.740354E-7</c:v>
                </c:pt>
                <c:pt idx="327">
                  <c:v>1.6216180000000001E-7</c:v>
                </c:pt>
                <c:pt idx="328">
                  <c:v>1.230017E-7</c:v>
                </c:pt>
                <c:pt idx="329">
                  <c:v>1.05663E-7</c:v>
                </c:pt>
                <c:pt idx="330">
                  <c:v>9.8510359999999996E-8</c:v>
                </c:pt>
                <c:pt idx="331">
                  <c:v>8.0440640000000003E-8</c:v>
                </c:pt>
                <c:pt idx="332">
                  <c:v>4.9677040000000002E-8</c:v>
                </c:pt>
                <c:pt idx="333">
                  <c:v>3.264106E-8</c:v>
                </c:pt>
                <c:pt idx="334">
                  <c:v>2.4377089999999999E-8</c:v>
                </c:pt>
                <c:pt idx="335">
                  <c:v>1.8424E-8</c:v>
                </c:pt>
                <c:pt idx="336">
                  <c:v>-1.9074589999999999E-8</c:v>
                </c:pt>
                <c:pt idx="337">
                  <c:v>-2.6979009999999999E-8</c:v>
                </c:pt>
                <c:pt idx="338">
                  <c:v>-4.1706930000000002E-8</c:v>
                </c:pt>
                <c:pt idx="339">
                  <c:v>-5.6724329999999998E-8</c:v>
                </c:pt>
                <c:pt idx="340">
                  <c:v>-8.080427E-8</c:v>
                </c:pt>
                <c:pt idx="341">
                  <c:v>-9.7318910000000004E-8</c:v>
                </c:pt>
                <c:pt idx="342">
                  <c:v>-1.2221940000000001E-7</c:v>
                </c:pt>
                <c:pt idx="343">
                  <c:v>-1.3882690000000001E-7</c:v>
                </c:pt>
                <c:pt idx="344">
                  <c:v>-1.6432100000000001E-7</c:v>
                </c:pt>
                <c:pt idx="345">
                  <c:v>-1.536378E-7</c:v>
                </c:pt>
                <c:pt idx="346">
                  <c:v>-1.8968280000000001E-7</c:v>
                </c:pt>
                <c:pt idx="347">
                  <c:v>-2.2630070000000001E-7</c:v>
                </c:pt>
                <c:pt idx="348">
                  <c:v>-2.3676980000000001E-7</c:v>
                </c:pt>
                <c:pt idx="349">
                  <c:v>-2.4577299999999999E-7</c:v>
                </c:pt>
                <c:pt idx="350">
                  <c:v>-2.6711870000000002E-7</c:v>
                </c:pt>
                <c:pt idx="351">
                  <c:v>-2.725472E-7</c:v>
                </c:pt>
                <c:pt idx="352">
                  <c:v>-3.1186879999999999E-7</c:v>
                </c:pt>
                <c:pt idx="353">
                  <c:v>-3.2090750000000002E-7</c:v>
                </c:pt>
                <c:pt idx="354">
                  <c:v>-3.3037979999999999E-7</c:v>
                </c:pt>
                <c:pt idx="355">
                  <c:v>-3.5531379999999999E-7</c:v>
                </c:pt>
                <c:pt idx="356">
                  <c:v>-3.6316220000000002E-7</c:v>
                </c:pt>
                <c:pt idx="357">
                  <c:v>-3.9606140000000001E-7</c:v>
                </c:pt>
                <c:pt idx="358">
                  <c:v>-4.1861810000000002E-7</c:v>
                </c:pt>
                <c:pt idx="359">
                  <c:v>-4.231605E-7</c:v>
                </c:pt>
                <c:pt idx="360">
                  <c:v>-4.5515040000000002E-7</c:v>
                </c:pt>
                <c:pt idx="361">
                  <c:v>-4.5344229999999999E-7</c:v>
                </c:pt>
                <c:pt idx="362">
                  <c:v>-4.859524E-7</c:v>
                </c:pt>
                <c:pt idx="363">
                  <c:v>-5.0795510000000002E-7</c:v>
                </c:pt>
                <c:pt idx="364">
                  <c:v>-5.2084120000000001E-7</c:v>
                </c:pt>
                <c:pt idx="365">
                  <c:v>-5.3510220000000001E-7</c:v>
                </c:pt>
                <c:pt idx="366">
                  <c:v>-5.4381799999999995E-7</c:v>
                </c:pt>
                <c:pt idx="367">
                  <c:v>-5.7622290000000005E-7</c:v>
                </c:pt>
                <c:pt idx="368">
                  <c:v>-6.0714809999999997E-7</c:v>
                </c:pt>
                <c:pt idx="369">
                  <c:v>-5.9727279999999999E-7</c:v>
                </c:pt>
                <c:pt idx="370">
                  <c:v>-6.3144479999999999E-7</c:v>
                </c:pt>
                <c:pt idx="371">
                  <c:v>-6.4003559999999998E-7</c:v>
                </c:pt>
                <c:pt idx="372">
                  <c:v>-6.6487E-7</c:v>
                </c:pt>
                <c:pt idx="373">
                  <c:v>-6.7368900000000002E-7</c:v>
                </c:pt>
                <c:pt idx="374">
                  <c:v>-6.9802799999999996E-7</c:v>
                </c:pt>
                <c:pt idx="375">
                  <c:v>-7.1397419999999997E-7</c:v>
                </c:pt>
                <c:pt idx="376">
                  <c:v>-7.2221620000000005E-7</c:v>
                </c:pt>
                <c:pt idx="377">
                  <c:v>-7.3808060000000001E-7</c:v>
                </c:pt>
                <c:pt idx="378">
                  <c:v>-7.8313899999999998E-7</c:v>
                </c:pt>
                <c:pt idx="379">
                  <c:v>-7.9680040000000001E-7</c:v>
                </c:pt>
                <c:pt idx="380">
                  <c:v>-7.9072330000000004E-7</c:v>
                </c:pt>
                <c:pt idx="381">
                  <c:v>-8.1405069999999996E-7</c:v>
                </c:pt>
                <c:pt idx="382">
                  <c:v>-8.5043459999999998E-7</c:v>
                </c:pt>
                <c:pt idx="383">
                  <c:v>-8.591576E-7</c:v>
                </c:pt>
                <c:pt idx="384">
                  <c:v>-8.9301260000000004E-7</c:v>
                </c:pt>
                <c:pt idx="385">
                  <c:v>-8.7946110000000003E-7</c:v>
                </c:pt>
                <c:pt idx="386">
                  <c:v>-9.0420639999999999E-7</c:v>
                </c:pt>
                <c:pt idx="387">
                  <c:v>-9.1542860000000004E-7</c:v>
                </c:pt>
                <c:pt idx="388">
                  <c:v>-9.4821759999999998E-7</c:v>
                </c:pt>
                <c:pt idx="389">
                  <c:v>-9.7321999999999998E-7</c:v>
                </c:pt>
                <c:pt idx="390">
                  <c:v>-9.925084E-7</c:v>
                </c:pt>
                <c:pt idx="391">
                  <c:v>-9.9600859999999993E-7</c:v>
                </c:pt>
                <c:pt idx="392">
                  <c:v>-1.034785E-6</c:v>
                </c:pt>
                <c:pt idx="393">
                  <c:v>-1.0314880000000001E-6</c:v>
                </c:pt>
                <c:pt idx="394">
                  <c:v>-1.0452299999999999E-6</c:v>
                </c:pt>
                <c:pt idx="395">
                  <c:v>-1.069828E-6</c:v>
                </c:pt>
                <c:pt idx="396">
                  <c:v>-1.0827020000000001E-6</c:v>
                </c:pt>
                <c:pt idx="397">
                  <c:v>-1.1150670000000001E-6</c:v>
                </c:pt>
                <c:pt idx="398">
                  <c:v>-1.1206530000000001E-6</c:v>
                </c:pt>
                <c:pt idx="399">
                  <c:v>-1.1405200000000001E-6</c:v>
                </c:pt>
                <c:pt idx="400">
                  <c:v>-1.160141E-6</c:v>
                </c:pt>
                <c:pt idx="401">
                  <c:v>-1.1821080000000001E-6</c:v>
                </c:pt>
                <c:pt idx="402">
                  <c:v>-1.1891509999999999E-6</c:v>
                </c:pt>
                <c:pt idx="403">
                  <c:v>-1.2279459999999999E-6</c:v>
                </c:pt>
                <c:pt idx="404">
                  <c:v>-1.229476E-6</c:v>
                </c:pt>
                <c:pt idx="405">
                  <c:v>-1.2498990000000001E-6</c:v>
                </c:pt>
                <c:pt idx="406">
                  <c:v>-1.2630199999999999E-6</c:v>
                </c:pt>
                <c:pt idx="407">
                  <c:v>-1.26622E-6</c:v>
                </c:pt>
                <c:pt idx="408">
                  <c:v>-1.3048490000000001E-6</c:v>
                </c:pt>
                <c:pt idx="409">
                  <c:v>-1.321909E-6</c:v>
                </c:pt>
                <c:pt idx="410">
                  <c:v>-1.330506E-6</c:v>
                </c:pt>
                <c:pt idx="411">
                  <c:v>-1.362282E-6</c:v>
                </c:pt>
                <c:pt idx="412">
                  <c:v>-1.372469E-6</c:v>
                </c:pt>
                <c:pt idx="413">
                  <c:v>-1.397616E-6</c:v>
                </c:pt>
                <c:pt idx="414">
                  <c:v>-1.4004420000000001E-6</c:v>
                </c:pt>
                <c:pt idx="415">
                  <c:v>-1.413137E-6</c:v>
                </c:pt>
                <c:pt idx="416">
                  <c:v>-1.435391E-6</c:v>
                </c:pt>
                <c:pt idx="417">
                  <c:v>-1.463199E-6</c:v>
                </c:pt>
                <c:pt idx="418">
                  <c:v>-1.47973E-6</c:v>
                </c:pt>
                <c:pt idx="419">
                  <c:v>-1.495988E-6</c:v>
                </c:pt>
                <c:pt idx="420">
                  <c:v>-1.5189139999999999E-6</c:v>
                </c:pt>
                <c:pt idx="421">
                  <c:v>-1.5333710000000001E-6</c:v>
                </c:pt>
                <c:pt idx="422">
                  <c:v>-1.5544309999999999E-6</c:v>
                </c:pt>
                <c:pt idx="423">
                  <c:v>-1.5628990000000001E-6</c:v>
                </c:pt>
                <c:pt idx="424">
                  <c:v>-1.5973200000000001E-6</c:v>
                </c:pt>
                <c:pt idx="425">
                  <c:v>-1.59646E-6</c:v>
                </c:pt>
                <c:pt idx="426">
                  <c:v>-1.6127879999999999E-6</c:v>
                </c:pt>
                <c:pt idx="427">
                  <c:v>-1.6378170000000001E-6</c:v>
                </c:pt>
                <c:pt idx="428">
                  <c:v>-1.6477469999999999E-6</c:v>
                </c:pt>
                <c:pt idx="429">
                  <c:v>-1.6881810000000001E-6</c:v>
                </c:pt>
                <c:pt idx="430">
                  <c:v>-1.696769E-6</c:v>
                </c:pt>
                <c:pt idx="431">
                  <c:v>-1.708116E-6</c:v>
                </c:pt>
                <c:pt idx="432">
                  <c:v>-1.7217570000000001E-6</c:v>
                </c:pt>
                <c:pt idx="433">
                  <c:v>-1.738449E-6</c:v>
                </c:pt>
                <c:pt idx="434">
                  <c:v>-1.7598690000000001E-6</c:v>
                </c:pt>
                <c:pt idx="435">
                  <c:v>-1.7744929999999999E-6</c:v>
                </c:pt>
                <c:pt idx="436">
                  <c:v>-1.778884E-6</c:v>
                </c:pt>
                <c:pt idx="437">
                  <c:v>-1.80048E-6</c:v>
                </c:pt>
                <c:pt idx="438">
                  <c:v>-1.8293410000000001E-6</c:v>
                </c:pt>
                <c:pt idx="439">
                  <c:v>-1.836917E-6</c:v>
                </c:pt>
                <c:pt idx="440">
                  <c:v>-1.8809610000000001E-6</c:v>
                </c:pt>
                <c:pt idx="441">
                  <c:v>-1.8812140000000001E-6</c:v>
                </c:pt>
                <c:pt idx="442">
                  <c:v>-1.89371E-6</c:v>
                </c:pt>
                <c:pt idx="443">
                  <c:v>-1.9203960000000002E-6</c:v>
                </c:pt>
                <c:pt idx="444">
                  <c:v>-1.9372619999999999E-6</c:v>
                </c:pt>
                <c:pt idx="445">
                  <c:v>-1.953914E-6</c:v>
                </c:pt>
                <c:pt idx="446">
                  <c:v>-1.9702900000000002E-6</c:v>
                </c:pt>
                <c:pt idx="447">
                  <c:v>-1.9961210000000002E-6</c:v>
                </c:pt>
                <c:pt idx="448">
                  <c:v>-2.0050720000000002E-6</c:v>
                </c:pt>
                <c:pt idx="449">
                  <c:v>-2.0271020000000001E-6</c:v>
                </c:pt>
                <c:pt idx="450">
                  <c:v>-2.0465120000000001E-6</c:v>
                </c:pt>
                <c:pt idx="451">
                  <c:v>-2.0547520000000002E-6</c:v>
                </c:pt>
                <c:pt idx="452">
                  <c:v>-2.0574430000000001E-6</c:v>
                </c:pt>
                <c:pt idx="453">
                  <c:v>-2.0932180000000002E-6</c:v>
                </c:pt>
                <c:pt idx="454">
                  <c:v>-2.1116490000000001E-6</c:v>
                </c:pt>
                <c:pt idx="455">
                  <c:v>-2.122415E-6</c:v>
                </c:pt>
                <c:pt idx="456">
                  <c:v>-2.1362899999999999E-6</c:v>
                </c:pt>
                <c:pt idx="457">
                  <c:v>-2.1672260000000001E-6</c:v>
                </c:pt>
                <c:pt idx="458">
                  <c:v>-2.175294E-6</c:v>
                </c:pt>
                <c:pt idx="459">
                  <c:v>-2.1986960000000001E-6</c:v>
                </c:pt>
                <c:pt idx="460">
                  <c:v>-2.2076310000000001E-6</c:v>
                </c:pt>
                <c:pt idx="461">
                  <c:v>-2.2344059999999999E-6</c:v>
                </c:pt>
                <c:pt idx="462">
                  <c:v>-2.2440839999999998E-6</c:v>
                </c:pt>
                <c:pt idx="463">
                  <c:v>-2.276846E-6</c:v>
                </c:pt>
                <c:pt idx="464">
                  <c:v>-2.2890469999999998E-6</c:v>
                </c:pt>
                <c:pt idx="465">
                  <c:v>-2.2994739999999999E-6</c:v>
                </c:pt>
                <c:pt idx="466">
                  <c:v>-2.3118469999999999E-6</c:v>
                </c:pt>
                <c:pt idx="467">
                  <c:v>-2.3389979999999999E-6</c:v>
                </c:pt>
                <c:pt idx="468">
                  <c:v>-2.3490400000000001E-6</c:v>
                </c:pt>
                <c:pt idx="469">
                  <c:v>-2.3639200000000001E-6</c:v>
                </c:pt>
                <c:pt idx="470">
                  <c:v>-2.3880580000000002E-6</c:v>
                </c:pt>
                <c:pt idx="471">
                  <c:v>-2.4057160000000001E-6</c:v>
                </c:pt>
                <c:pt idx="472">
                  <c:v>-2.420792E-6</c:v>
                </c:pt>
                <c:pt idx="473">
                  <c:v>-2.4391789999999999E-6</c:v>
                </c:pt>
                <c:pt idx="474">
                  <c:v>-2.4523510000000001E-6</c:v>
                </c:pt>
                <c:pt idx="475">
                  <c:v>-2.4741580000000001E-6</c:v>
                </c:pt>
                <c:pt idx="476">
                  <c:v>-2.4790520000000001E-6</c:v>
                </c:pt>
                <c:pt idx="477">
                  <c:v>-2.5130610000000001E-6</c:v>
                </c:pt>
                <c:pt idx="478">
                  <c:v>-2.5271310000000001E-6</c:v>
                </c:pt>
                <c:pt idx="479">
                  <c:v>-2.5300189999999998E-6</c:v>
                </c:pt>
                <c:pt idx="480">
                  <c:v>-2.5565719999999999E-6</c:v>
                </c:pt>
                <c:pt idx="481">
                  <c:v>-2.566978E-6</c:v>
                </c:pt>
                <c:pt idx="482">
                  <c:v>-2.5903710000000001E-6</c:v>
                </c:pt>
                <c:pt idx="483">
                  <c:v>-2.6099749999999999E-6</c:v>
                </c:pt>
                <c:pt idx="484">
                  <c:v>-2.6265039999999999E-6</c:v>
                </c:pt>
                <c:pt idx="485">
                  <c:v>-2.6396539999999999E-6</c:v>
                </c:pt>
                <c:pt idx="486">
                  <c:v>-2.656964E-6</c:v>
                </c:pt>
                <c:pt idx="487">
                  <c:v>-2.6699340000000001E-6</c:v>
                </c:pt>
                <c:pt idx="488">
                  <c:v>-2.6931889999999998E-6</c:v>
                </c:pt>
                <c:pt idx="489">
                  <c:v>-2.7053499999999999E-6</c:v>
                </c:pt>
                <c:pt idx="490">
                  <c:v>-2.7287019999999999E-6</c:v>
                </c:pt>
                <c:pt idx="491">
                  <c:v>-2.743905E-6</c:v>
                </c:pt>
                <c:pt idx="492">
                  <c:v>-2.7628909999999998E-6</c:v>
                </c:pt>
                <c:pt idx="493">
                  <c:v>-2.778885E-6</c:v>
                </c:pt>
                <c:pt idx="494">
                  <c:v>-2.7952139999999999E-6</c:v>
                </c:pt>
                <c:pt idx="495">
                  <c:v>-2.8119309999999999E-6</c:v>
                </c:pt>
                <c:pt idx="496">
                  <c:v>-2.823977E-6</c:v>
                </c:pt>
                <c:pt idx="497">
                  <c:v>-2.8447960000000002E-6</c:v>
                </c:pt>
                <c:pt idx="498">
                  <c:v>-2.8743120000000001E-6</c:v>
                </c:pt>
                <c:pt idx="499">
                  <c:v>-2.882357E-6</c:v>
                </c:pt>
                <c:pt idx="500">
                  <c:v>-2.9068639999999999E-6</c:v>
                </c:pt>
                <c:pt idx="501">
                  <c:v>-2.9351289999999998E-6</c:v>
                </c:pt>
                <c:pt idx="502">
                  <c:v>-2.9303620000000002E-6</c:v>
                </c:pt>
                <c:pt idx="503">
                  <c:v>-2.934898E-6</c:v>
                </c:pt>
                <c:pt idx="505">
                  <c:v>-2.931851E-6</c:v>
                </c:pt>
                <c:pt idx="506">
                  <c:v>-2.9224449999999999E-6</c:v>
                </c:pt>
                <c:pt idx="507">
                  <c:v>-2.904251E-6</c:v>
                </c:pt>
                <c:pt idx="508">
                  <c:v>-2.895484E-6</c:v>
                </c:pt>
                <c:pt idx="509">
                  <c:v>-2.8827669999999999E-6</c:v>
                </c:pt>
                <c:pt idx="510">
                  <c:v>-2.8540929999999999E-6</c:v>
                </c:pt>
                <c:pt idx="511">
                  <c:v>-2.8413729999999999E-6</c:v>
                </c:pt>
                <c:pt idx="512">
                  <c:v>-2.8230490000000002E-6</c:v>
                </c:pt>
                <c:pt idx="513">
                  <c:v>-2.803642E-6</c:v>
                </c:pt>
                <c:pt idx="514">
                  <c:v>-2.7924120000000001E-6</c:v>
                </c:pt>
                <c:pt idx="515">
                  <c:v>-2.7741630000000001E-6</c:v>
                </c:pt>
                <c:pt idx="516">
                  <c:v>-2.7555379999999999E-6</c:v>
                </c:pt>
                <c:pt idx="517">
                  <c:v>-2.7414269999999998E-6</c:v>
                </c:pt>
                <c:pt idx="518">
                  <c:v>-2.7257590000000002E-6</c:v>
                </c:pt>
                <c:pt idx="519">
                  <c:v>-2.7088499999999999E-6</c:v>
                </c:pt>
                <c:pt idx="520">
                  <c:v>-2.686229E-6</c:v>
                </c:pt>
                <c:pt idx="521">
                  <c:v>-2.6734690000000001E-6</c:v>
                </c:pt>
                <c:pt idx="522">
                  <c:v>-2.6599059999999999E-6</c:v>
                </c:pt>
                <c:pt idx="523">
                  <c:v>-2.6419399999999999E-6</c:v>
                </c:pt>
                <c:pt idx="524">
                  <c:v>-2.6248299999999998E-6</c:v>
                </c:pt>
                <c:pt idx="525">
                  <c:v>-2.6058129999999998E-6</c:v>
                </c:pt>
                <c:pt idx="526">
                  <c:v>-2.5880579999999999E-6</c:v>
                </c:pt>
                <c:pt idx="527">
                  <c:v>-2.5749800000000002E-6</c:v>
                </c:pt>
                <c:pt idx="528">
                  <c:v>-2.5581839999999999E-6</c:v>
                </c:pt>
                <c:pt idx="529">
                  <c:v>-2.5345710000000001E-6</c:v>
                </c:pt>
                <c:pt idx="530">
                  <c:v>-2.523972E-6</c:v>
                </c:pt>
                <c:pt idx="531">
                  <c:v>-2.5051220000000001E-6</c:v>
                </c:pt>
                <c:pt idx="532">
                  <c:v>-2.4915490000000001E-6</c:v>
                </c:pt>
                <c:pt idx="533">
                  <c:v>-2.4756710000000001E-6</c:v>
                </c:pt>
                <c:pt idx="534">
                  <c:v>-2.4604869999999998E-6</c:v>
                </c:pt>
                <c:pt idx="535">
                  <c:v>-2.4345519999999999E-6</c:v>
                </c:pt>
                <c:pt idx="536">
                  <c:v>-2.4269910000000002E-6</c:v>
                </c:pt>
                <c:pt idx="537">
                  <c:v>-2.4061839999999999E-6</c:v>
                </c:pt>
                <c:pt idx="538">
                  <c:v>-2.384816E-6</c:v>
                </c:pt>
                <c:pt idx="539">
                  <c:v>-2.373759E-6</c:v>
                </c:pt>
                <c:pt idx="540">
                  <c:v>-2.3559230000000002E-6</c:v>
                </c:pt>
                <c:pt idx="541">
                  <c:v>-2.3370170000000001E-6</c:v>
                </c:pt>
                <c:pt idx="542">
                  <c:v>-2.3203570000000001E-6</c:v>
                </c:pt>
                <c:pt idx="543">
                  <c:v>-2.3068219999999998E-6</c:v>
                </c:pt>
                <c:pt idx="544">
                  <c:v>-2.2837089999999999E-6</c:v>
                </c:pt>
                <c:pt idx="545">
                  <c:v>-2.273258E-6</c:v>
                </c:pt>
                <c:pt idx="546">
                  <c:v>-2.2589690000000001E-6</c:v>
                </c:pt>
                <c:pt idx="547">
                  <c:v>-2.235567E-6</c:v>
                </c:pt>
                <c:pt idx="548">
                  <c:v>-2.2101389999999998E-6</c:v>
                </c:pt>
                <c:pt idx="549">
                  <c:v>-2.2084529999999999E-6</c:v>
                </c:pt>
                <c:pt idx="550">
                  <c:v>-2.186457E-6</c:v>
                </c:pt>
                <c:pt idx="551">
                  <c:v>-2.171182E-6</c:v>
                </c:pt>
                <c:pt idx="552">
                  <c:v>-2.1551400000000002E-6</c:v>
                </c:pt>
                <c:pt idx="553">
                  <c:v>-2.13419E-6</c:v>
                </c:pt>
                <c:pt idx="554">
                  <c:v>-2.1120030000000001E-6</c:v>
                </c:pt>
                <c:pt idx="555">
                  <c:v>-2.1032009999999999E-6</c:v>
                </c:pt>
                <c:pt idx="556">
                  <c:v>-2.0868000000000001E-6</c:v>
                </c:pt>
                <c:pt idx="557">
                  <c:v>-2.0643669999999998E-6</c:v>
                </c:pt>
                <c:pt idx="558">
                  <c:v>-2.0553719999999999E-6</c:v>
                </c:pt>
                <c:pt idx="559">
                  <c:v>-2.0333340000000002E-6</c:v>
                </c:pt>
                <c:pt idx="560">
                  <c:v>-2.0186119999999999E-6</c:v>
                </c:pt>
                <c:pt idx="561">
                  <c:v>-1.998999E-6</c:v>
                </c:pt>
                <c:pt idx="562">
                  <c:v>-1.984966E-6</c:v>
                </c:pt>
                <c:pt idx="563">
                  <c:v>-1.9670719999999998E-6</c:v>
                </c:pt>
                <c:pt idx="564">
                  <c:v>-1.9523400000000002E-6</c:v>
                </c:pt>
                <c:pt idx="565">
                  <c:v>-1.9319760000000001E-6</c:v>
                </c:pt>
                <c:pt idx="566">
                  <c:v>-1.9090569999999999E-6</c:v>
                </c:pt>
                <c:pt idx="567">
                  <c:v>-1.8984999999999999E-6</c:v>
                </c:pt>
                <c:pt idx="568">
                  <c:v>-1.8821369999999999E-6</c:v>
                </c:pt>
                <c:pt idx="569">
                  <c:v>-1.8603640000000001E-6</c:v>
                </c:pt>
                <c:pt idx="570">
                  <c:v>-1.8469010000000001E-6</c:v>
                </c:pt>
                <c:pt idx="571">
                  <c:v>-1.831954E-6</c:v>
                </c:pt>
                <c:pt idx="572">
                  <c:v>-1.816375E-6</c:v>
                </c:pt>
                <c:pt idx="573">
                  <c:v>-1.7974350000000001E-6</c:v>
                </c:pt>
                <c:pt idx="574">
                  <c:v>-1.784754E-6</c:v>
                </c:pt>
                <c:pt idx="575">
                  <c:v>-1.7576149999999999E-6</c:v>
                </c:pt>
                <c:pt idx="576">
                  <c:v>-1.7404169999999999E-6</c:v>
                </c:pt>
                <c:pt idx="577">
                  <c:v>-1.7249180000000001E-6</c:v>
                </c:pt>
                <c:pt idx="578">
                  <c:v>-1.709666E-6</c:v>
                </c:pt>
                <c:pt idx="579">
                  <c:v>-1.690524E-6</c:v>
                </c:pt>
                <c:pt idx="580">
                  <c:v>-1.678191E-6</c:v>
                </c:pt>
                <c:pt idx="581">
                  <c:v>-1.665155E-6</c:v>
                </c:pt>
                <c:pt idx="582">
                  <c:v>-1.644825E-6</c:v>
                </c:pt>
                <c:pt idx="583">
                  <c:v>-1.6289880000000001E-6</c:v>
                </c:pt>
                <c:pt idx="584">
                  <c:v>-1.6118430000000001E-6</c:v>
                </c:pt>
                <c:pt idx="585">
                  <c:v>-1.589685E-6</c:v>
                </c:pt>
                <c:pt idx="586">
                  <c:v>-1.5678540000000001E-6</c:v>
                </c:pt>
                <c:pt idx="587">
                  <c:v>-1.560771E-6</c:v>
                </c:pt>
                <c:pt idx="588">
                  <c:v>-1.541576E-6</c:v>
                </c:pt>
                <c:pt idx="589">
                  <c:v>-1.521126E-6</c:v>
                </c:pt>
                <c:pt idx="590">
                  <c:v>-1.502278E-6</c:v>
                </c:pt>
                <c:pt idx="591">
                  <c:v>-1.4949169999999999E-6</c:v>
                </c:pt>
                <c:pt idx="592">
                  <c:v>-1.474551E-6</c:v>
                </c:pt>
                <c:pt idx="593">
                  <c:v>-1.458006E-6</c:v>
                </c:pt>
                <c:pt idx="594">
                  <c:v>-1.4411879999999999E-6</c:v>
                </c:pt>
                <c:pt idx="595">
                  <c:v>-1.4225839999999999E-6</c:v>
                </c:pt>
                <c:pt idx="596">
                  <c:v>-1.402817E-6</c:v>
                </c:pt>
                <c:pt idx="597">
                  <c:v>-1.3836430000000001E-6</c:v>
                </c:pt>
                <c:pt idx="598">
                  <c:v>-1.367428E-6</c:v>
                </c:pt>
                <c:pt idx="599">
                  <c:v>-1.350237E-6</c:v>
                </c:pt>
                <c:pt idx="600">
                  <c:v>-1.3368479999999999E-6</c:v>
                </c:pt>
                <c:pt idx="601">
                  <c:v>-1.3143700000000001E-6</c:v>
                </c:pt>
                <c:pt idx="602">
                  <c:v>-1.2968250000000001E-6</c:v>
                </c:pt>
                <c:pt idx="603">
                  <c:v>-1.2850120000000001E-6</c:v>
                </c:pt>
                <c:pt idx="604">
                  <c:v>-1.2594570000000001E-6</c:v>
                </c:pt>
                <c:pt idx="605">
                  <c:v>-1.2432710000000001E-6</c:v>
                </c:pt>
                <c:pt idx="606">
                  <c:v>-1.238918E-6</c:v>
                </c:pt>
                <c:pt idx="607">
                  <c:v>-1.2160099999999999E-6</c:v>
                </c:pt>
                <c:pt idx="608">
                  <c:v>-1.194178E-6</c:v>
                </c:pt>
                <c:pt idx="609">
                  <c:v>-1.1781509999999999E-6</c:v>
                </c:pt>
                <c:pt idx="610">
                  <c:v>-1.1546299999999999E-6</c:v>
                </c:pt>
                <c:pt idx="611">
                  <c:v>-1.137551E-6</c:v>
                </c:pt>
                <c:pt idx="612">
                  <c:v>-1.1340489999999999E-6</c:v>
                </c:pt>
                <c:pt idx="613">
                  <c:v>-1.1051339999999999E-6</c:v>
                </c:pt>
                <c:pt idx="614">
                  <c:v>-1.094805E-6</c:v>
                </c:pt>
                <c:pt idx="615">
                  <c:v>-1.0801630000000001E-6</c:v>
                </c:pt>
                <c:pt idx="616">
                  <c:v>-1.04577E-6</c:v>
                </c:pt>
                <c:pt idx="617">
                  <c:v>-1.03582E-6</c:v>
                </c:pt>
                <c:pt idx="618">
                  <c:v>-1.011264E-6</c:v>
                </c:pt>
                <c:pt idx="619">
                  <c:v>-1.0031439999999999E-6</c:v>
                </c:pt>
                <c:pt idx="620">
                  <c:v>-9.8835849999999995E-7</c:v>
                </c:pt>
                <c:pt idx="621">
                  <c:v>-9.6873600000000008E-7</c:v>
                </c:pt>
                <c:pt idx="622">
                  <c:v>-9.5930910000000005E-7</c:v>
                </c:pt>
                <c:pt idx="623">
                  <c:v>-9.2763649999999997E-7</c:v>
                </c:pt>
                <c:pt idx="624">
                  <c:v>-9.1992590000000001E-7</c:v>
                </c:pt>
                <c:pt idx="625">
                  <c:v>-8.9571350000000001E-7</c:v>
                </c:pt>
                <c:pt idx="626">
                  <c:v>-8.8895880000000003E-7</c:v>
                </c:pt>
                <c:pt idx="627">
                  <c:v>-8.6348989999999997E-7</c:v>
                </c:pt>
                <c:pt idx="628">
                  <c:v>-8.4512179999999995E-7</c:v>
                </c:pt>
                <c:pt idx="629">
                  <c:v>-8.4527270000000005E-7</c:v>
                </c:pt>
                <c:pt idx="630">
                  <c:v>-8.0527060000000002E-7</c:v>
                </c:pt>
                <c:pt idx="631">
                  <c:v>-7.9091220000000002E-7</c:v>
                </c:pt>
                <c:pt idx="632">
                  <c:v>-7.8622430000000004E-7</c:v>
                </c:pt>
                <c:pt idx="633">
                  <c:v>-7.6147609999999995E-7</c:v>
                </c:pt>
                <c:pt idx="634">
                  <c:v>-7.5269180000000002E-7</c:v>
                </c:pt>
                <c:pt idx="635">
                  <c:v>-7.3299350000000004E-7</c:v>
                </c:pt>
                <c:pt idx="636">
                  <c:v>-7.1215829999999997E-7</c:v>
                </c:pt>
                <c:pt idx="637">
                  <c:v>-6.9565499999999999E-7</c:v>
                </c:pt>
                <c:pt idx="638">
                  <c:v>-6.9242230000000003E-7</c:v>
                </c:pt>
                <c:pt idx="639">
                  <c:v>-6.665486E-7</c:v>
                </c:pt>
                <c:pt idx="640">
                  <c:v>-6.299709E-7</c:v>
                </c:pt>
                <c:pt idx="641">
                  <c:v>-6.2651979999999999E-7</c:v>
                </c:pt>
                <c:pt idx="642">
                  <c:v>-6.0334829999999999E-7</c:v>
                </c:pt>
                <c:pt idx="643">
                  <c:v>-5.8888729999999997E-7</c:v>
                </c:pt>
                <c:pt idx="644">
                  <c:v>-5.6663629999999997E-7</c:v>
                </c:pt>
                <c:pt idx="645">
                  <c:v>-5.5148190000000002E-7</c:v>
                </c:pt>
                <c:pt idx="646">
                  <c:v>-5.2209530000000005E-7</c:v>
                </c:pt>
                <c:pt idx="647">
                  <c:v>-5.1575010000000004E-7</c:v>
                </c:pt>
                <c:pt idx="648">
                  <c:v>-4.9103179999999999E-7</c:v>
                </c:pt>
                <c:pt idx="649">
                  <c:v>-4.6804829999999999E-7</c:v>
                </c:pt>
                <c:pt idx="650">
                  <c:v>-4.6003560000000001E-7</c:v>
                </c:pt>
                <c:pt idx="651">
                  <c:v>-4.4481360000000001E-7</c:v>
                </c:pt>
                <c:pt idx="652">
                  <c:v>-4.3616109999999998E-7</c:v>
                </c:pt>
                <c:pt idx="653">
                  <c:v>-4.0725289999999998E-7</c:v>
                </c:pt>
                <c:pt idx="654">
                  <c:v>-3.9109949999999999E-7</c:v>
                </c:pt>
                <c:pt idx="655">
                  <c:v>-3.8548440000000001E-7</c:v>
                </c:pt>
                <c:pt idx="656">
                  <c:v>-3.5182669999999999E-7</c:v>
                </c:pt>
                <c:pt idx="657">
                  <c:v>-3.3510620000000002E-7</c:v>
                </c:pt>
                <c:pt idx="658">
                  <c:v>-3.2892950000000001E-7</c:v>
                </c:pt>
                <c:pt idx="659">
                  <c:v>-2.97237E-7</c:v>
                </c:pt>
                <c:pt idx="660">
                  <c:v>-2.8822210000000002E-7</c:v>
                </c:pt>
                <c:pt idx="661">
                  <c:v>-2.612607E-7</c:v>
                </c:pt>
                <c:pt idx="662">
                  <c:v>-2.496427E-7</c:v>
                </c:pt>
                <c:pt idx="663">
                  <c:v>-2.3485669999999999E-7</c:v>
                </c:pt>
                <c:pt idx="664">
                  <c:v>-2.1746029999999999E-7</c:v>
                </c:pt>
                <c:pt idx="665">
                  <c:v>-1.9677489999999999E-7</c:v>
                </c:pt>
                <c:pt idx="666">
                  <c:v>-1.831553E-7</c:v>
                </c:pt>
                <c:pt idx="667">
                  <c:v>-1.472158E-7</c:v>
                </c:pt>
                <c:pt idx="668">
                  <c:v>-1.4261300000000001E-7</c:v>
                </c:pt>
                <c:pt idx="669">
                  <c:v>-1.2530609999999999E-7</c:v>
                </c:pt>
                <c:pt idx="670">
                  <c:v>-1.133355E-7</c:v>
                </c:pt>
                <c:pt idx="671">
                  <c:v>-7.3429869999999995E-8</c:v>
                </c:pt>
                <c:pt idx="672">
                  <c:v>-5.5794339999999999E-8</c:v>
                </c:pt>
                <c:pt idx="673">
                  <c:v>-5.3414229999999998E-8</c:v>
                </c:pt>
                <c:pt idx="674">
                  <c:v>-2.6819720000000001E-8</c:v>
                </c:pt>
                <c:pt idx="675">
                  <c:v>-2.257819E-8</c:v>
                </c:pt>
                <c:pt idx="676">
                  <c:v>4.0636359999999998E-9</c:v>
                </c:pt>
                <c:pt idx="677">
                  <c:v>1.427944E-8</c:v>
                </c:pt>
                <c:pt idx="678">
                  <c:v>2.84686E-8</c:v>
                </c:pt>
                <c:pt idx="679">
                  <c:v>7.3016220000000001E-8</c:v>
                </c:pt>
                <c:pt idx="680">
                  <c:v>6.9858220000000007E-8</c:v>
                </c:pt>
                <c:pt idx="681">
                  <c:v>1.0845070000000001E-7</c:v>
                </c:pt>
                <c:pt idx="682">
                  <c:v>1.195717E-7</c:v>
                </c:pt>
                <c:pt idx="683">
                  <c:v>1.376519E-7</c:v>
                </c:pt>
                <c:pt idx="684">
                  <c:v>1.3517440000000001E-7</c:v>
                </c:pt>
                <c:pt idx="685">
                  <c:v>1.8243630000000001E-7</c:v>
                </c:pt>
                <c:pt idx="686">
                  <c:v>1.84744E-7</c:v>
                </c:pt>
                <c:pt idx="687">
                  <c:v>1.98773E-7</c:v>
                </c:pt>
                <c:pt idx="688">
                  <c:v>2.1515369999999999E-7</c:v>
                </c:pt>
                <c:pt idx="689">
                  <c:v>2.4729650000000001E-7</c:v>
                </c:pt>
                <c:pt idx="690">
                  <c:v>2.6770100000000002E-7</c:v>
                </c:pt>
                <c:pt idx="691">
                  <c:v>2.7697960000000001E-7</c:v>
                </c:pt>
                <c:pt idx="692">
                  <c:v>2.84631E-7</c:v>
                </c:pt>
                <c:pt idx="693">
                  <c:v>3.2109350000000002E-7</c:v>
                </c:pt>
                <c:pt idx="694">
                  <c:v>3.1850590000000001E-7</c:v>
                </c:pt>
                <c:pt idx="695">
                  <c:v>3.5446579999999998E-7</c:v>
                </c:pt>
                <c:pt idx="696">
                  <c:v>3.6797360000000001E-7</c:v>
                </c:pt>
                <c:pt idx="697">
                  <c:v>3.8330590000000001E-7</c:v>
                </c:pt>
                <c:pt idx="698">
                  <c:v>3.985809E-7</c:v>
                </c:pt>
                <c:pt idx="699">
                  <c:v>4.3698009999999998E-7</c:v>
                </c:pt>
                <c:pt idx="700">
                  <c:v>4.4893980000000001E-7</c:v>
                </c:pt>
                <c:pt idx="701">
                  <c:v>4.6903789999999998E-7</c:v>
                </c:pt>
                <c:pt idx="702">
                  <c:v>4.8166779999999996E-7</c:v>
                </c:pt>
                <c:pt idx="703">
                  <c:v>5.1061699999999997E-7</c:v>
                </c:pt>
                <c:pt idx="704">
                  <c:v>5.278879E-7</c:v>
                </c:pt>
                <c:pt idx="705">
                  <c:v>5.3318850000000004E-7</c:v>
                </c:pt>
                <c:pt idx="706">
                  <c:v>5.3932789999999995E-7</c:v>
                </c:pt>
                <c:pt idx="707">
                  <c:v>5.6488029999999999E-7</c:v>
                </c:pt>
                <c:pt idx="708">
                  <c:v>5.9674620000000003E-7</c:v>
                </c:pt>
                <c:pt idx="709">
                  <c:v>6.1300270000000005E-7</c:v>
                </c:pt>
                <c:pt idx="710">
                  <c:v>6.2365910000000003E-7</c:v>
                </c:pt>
                <c:pt idx="711">
                  <c:v>6.4571049999999999E-7</c:v>
                </c:pt>
                <c:pt idx="712">
                  <c:v>6.7422959999999995E-7</c:v>
                </c:pt>
                <c:pt idx="713">
                  <c:v>6.6931680000000005E-7</c:v>
                </c:pt>
                <c:pt idx="714">
                  <c:v>6.9241970000000003E-7</c:v>
                </c:pt>
                <c:pt idx="715">
                  <c:v>7.2423950000000002E-7</c:v>
                </c:pt>
                <c:pt idx="716">
                  <c:v>7.1999960000000002E-7</c:v>
                </c:pt>
                <c:pt idx="717">
                  <c:v>7.5407789999999999E-7</c:v>
                </c:pt>
                <c:pt idx="718">
                  <c:v>7.5970690000000005E-7</c:v>
                </c:pt>
                <c:pt idx="719">
                  <c:v>7.8856909999999999E-7</c:v>
                </c:pt>
                <c:pt idx="720">
                  <c:v>7.942264E-7</c:v>
                </c:pt>
                <c:pt idx="721">
                  <c:v>8.1621939999999998E-7</c:v>
                </c:pt>
                <c:pt idx="722">
                  <c:v>8.321926E-7</c:v>
                </c:pt>
                <c:pt idx="723">
                  <c:v>8.467836E-7</c:v>
                </c:pt>
                <c:pt idx="724">
                  <c:v>8.5495169999999999E-7</c:v>
                </c:pt>
                <c:pt idx="725">
                  <c:v>8.8794119999999995E-7</c:v>
                </c:pt>
                <c:pt idx="726">
                  <c:v>9.1635280000000002E-7</c:v>
                </c:pt>
                <c:pt idx="727">
                  <c:v>9.0896810000000001E-7</c:v>
                </c:pt>
                <c:pt idx="728">
                  <c:v>9.3924509999999996E-7</c:v>
                </c:pt>
                <c:pt idx="729">
                  <c:v>9.5744289999999991E-7</c:v>
                </c:pt>
                <c:pt idx="730">
                  <c:v>9.8244139999999994E-7</c:v>
                </c:pt>
                <c:pt idx="731">
                  <c:v>9.9886089999999992E-7</c:v>
                </c:pt>
                <c:pt idx="732">
                  <c:v>1.0101540000000001E-6</c:v>
                </c:pt>
                <c:pt idx="733">
                  <c:v>1.037984E-6</c:v>
                </c:pt>
                <c:pt idx="734">
                  <c:v>1.05499E-6</c:v>
                </c:pt>
                <c:pt idx="735">
                  <c:v>1.0521789999999999E-6</c:v>
                </c:pt>
                <c:pt idx="736">
                  <c:v>1.0971540000000001E-6</c:v>
                </c:pt>
                <c:pt idx="737">
                  <c:v>1.0906599999999999E-6</c:v>
                </c:pt>
                <c:pt idx="738">
                  <c:v>1.120342E-6</c:v>
                </c:pt>
                <c:pt idx="739">
                  <c:v>1.1400089999999999E-6</c:v>
                </c:pt>
                <c:pt idx="740">
                  <c:v>1.156752E-6</c:v>
                </c:pt>
                <c:pt idx="741">
                  <c:v>1.1610800000000001E-6</c:v>
                </c:pt>
                <c:pt idx="742">
                  <c:v>1.1834110000000001E-6</c:v>
                </c:pt>
                <c:pt idx="743">
                  <c:v>1.2025510000000001E-6</c:v>
                </c:pt>
                <c:pt idx="744">
                  <c:v>1.247474E-6</c:v>
                </c:pt>
                <c:pt idx="745">
                  <c:v>1.23776E-6</c:v>
                </c:pt>
                <c:pt idx="746">
                  <c:v>1.2507599999999999E-6</c:v>
                </c:pt>
                <c:pt idx="747">
                  <c:v>1.277207E-6</c:v>
                </c:pt>
                <c:pt idx="748">
                  <c:v>1.283912E-6</c:v>
                </c:pt>
                <c:pt idx="749">
                  <c:v>1.313546E-6</c:v>
                </c:pt>
                <c:pt idx="750">
                  <c:v>1.3338160000000001E-6</c:v>
                </c:pt>
                <c:pt idx="751">
                  <c:v>1.3481719999999999E-6</c:v>
                </c:pt>
                <c:pt idx="752">
                  <c:v>1.3737249999999999E-6</c:v>
                </c:pt>
                <c:pt idx="753">
                  <c:v>1.3846480000000001E-6</c:v>
                </c:pt>
                <c:pt idx="754">
                  <c:v>1.4050290000000001E-6</c:v>
                </c:pt>
                <c:pt idx="755">
                  <c:v>1.4265030000000001E-6</c:v>
                </c:pt>
                <c:pt idx="756">
                  <c:v>1.4307760000000001E-6</c:v>
                </c:pt>
                <c:pt idx="757">
                  <c:v>1.4517739999999999E-6</c:v>
                </c:pt>
                <c:pt idx="758">
                  <c:v>1.46392E-6</c:v>
                </c:pt>
                <c:pt idx="759">
                  <c:v>1.4847149999999999E-6</c:v>
                </c:pt>
                <c:pt idx="760">
                  <c:v>1.497474E-6</c:v>
                </c:pt>
                <c:pt idx="761">
                  <c:v>1.523495E-6</c:v>
                </c:pt>
                <c:pt idx="762">
                  <c:v>1.5441989999999999E-6</c:v>
                </c:pt>
                <c:pt idx="763">
                  <c:v>1.566894E-6</c:v>
                </c:pt>
                <c:pt idx="764">
                  <c:v>1.5785889999999999E-6</c:v>
                </c:pt>
                <c:pt idx="765">
                  <c:v>1.602021E-6</c:v>
                </c:pt>
                <c:pt idx="766">
                  <c:v>1.6124199999999999E-6</c:v>
                </c:pt>
                <c:pt idx="767">
                  <c:v>1.6405950000000001E-6</c:v>
                </c:pt>
                <c:pt idx="768">
                  <c:v>1.647996E-6</c:v>
                </c:pt>
                <c:pt idx="769">
                  <c:v>1.6655030000000001E-6</c:v>
                </c:pt>
                <c:pt idx="770">
                  <c:v>1.6858579999999999E-6</c:v>
                </c:pt>
                <c:pt idx="771">
                  <c:v>1.6959069999999999E-6</c:v>
                </c:pt>
                <c:pt idx="772">
                  <c:v>1.72039E-6</c:v>
                </c:pt>
                <c:pt idx="773">
                  <c:v>1.7415490000000001E-6</c:v>
                </c:pt>
                <c:pt idx="774">
                  <c:v>1.753061E-6</c:v>
                </c:pt>
                <c:pt idx="775">
                  <c:v>1.7598150000000001E-6</c:v>
                </c:pt>
                <c:pt idx="776">
                  <c:v>1.7925730000000001E-6</c:v>
                </c:pt>
                <c:pt idx="777">
                  <c:v>1.8094199999999999E-6</c:v>
                </c:pt>
                <c:pt idx="778">
                  <c:v>1.8286379999999999E-6</c:v>
                </c:pt>
                <c:pt idx="779">
                  <c:v>1.8439729999999999E-6</c:v>
                </c:pt>
                <c:pt idx="780">
                  <c:v>1.854783E-6</c:v>
                </c:pt>
                <c:pt idx="781">
                  <c:v>1.8822899999999999E-6</c:v>
                </c:pt>
                <c:pt idx="782">
                  <c:v>1.901052E-6</c:v>
                </c:pt>
                <c:pt idx="783">
                  <c:v>1.907327E-6</c:v>
                </c:pt>
                <c:pt idx="784">
                  <c:v>1.9217900000000001E-6</c:v>
                </c:pt>
                <c:pt idx="785">
                  <c:v>1.944317E-6</c:v>
                </c:pt>
                <c:pt idx="786">
                  <c:v>1.9669350000000001E-6</c:v>
                </c:pt>
                <c:pt idx="787">
                  <c:v>1.984874E-6</c:v>
                </c:pt>
                <c:pt idx="788">
                  <c:v>2.0038370000000002E-6</c:v>
                </c:pt>
                <c:pt idx="789">
                  <c:v>2.0260830000000001E-6</c:v>
                </c:pt>
                <c:pt idx="790">
                  <c:v>2.0349129999999999E-6</c:v>
                </c:pt>
                <c:pt idx="791">
                  <c:v>2.048847E-6</c:v>
                </c:pt>
                <c:pt idx="792">
                  <c:v>2.0770869999999998E-6</c:v>
                </c:pt>
                <c:pt idx="793">
                  <c:v>2.0853429999999999E-6</c:v>
                </c:pt>
                <c:pt idx="794">
                  <c:v>2.0996089999999998E-6</c:v>
                </c:pt>
                <c:pt idx="795">
                  <c:v>2.1334659999999999E-6</c:v>
                </c:pt>
                <c:pt idx="796">
                  <c:v>2.138212E-6</c:v>
                </c:pt>
                <c:pt idx="797">
                  <c:v>2.1525070000000001E-6</c:v>
                </c:pt>
                <c:pt idx="798">
                  <c:v>2.178553E-6</c:v>
                </c:pt>
                <c:pt idx="799">
                  <c:v>2.1967359999999998E-6</c:v>
                </c:pt>
                <c:pt idx="800">
                  <c:v>2.2020720000000001E-6</c:v>
                </c:pt>
                <c:pt idx="801">
                  <c:v>2.223822E-6</c:v>
                </c:pt>
                <c:pt idx="802">
                  <c:v>2.236963E-6</c:v>
                </c:pt>
                <c:pt idx="803">
                  <c:v>2.2547749999999999E-6</c:v>
                </c:pt>
                <c:pt idx="804">
                  <c:v>2.2609109999999999E-6</c:v>
                </c:pt>
                <c:pt idx="805">
                  <c:v>2.2781420000000002E-6</c:v>
                </c:pt>
                <c:pt idx="806">
                  <c:v>2.311743E-6</c:v>
                </c:pt>
                <c:pt idx="807">
                  <c:v>2.3346890000000002E-6</c:v>
                </c:pt>
                <c:pt idx="808">
                  <c:v>2.335895E-6</c:v>
                </c:pt>
                <c:pt idx="809">
                  <c:v>2.3664069999999999E-6</c:v>
                </c:pt>
                <c:pt idx="810">
                  <c:v>2.3799869999999999E-6</c:v>
                </c:pt>
                <c:pt idx="811">
                  <c:v>2.4002279999999998E-6</c:v>
                </c:pt>
                <c:pt idx="812">
                  <c:v>2.4124029999999998E-6</c:v>
                </c:pt>
                <c:pt idx="813">
                  <c:v>2.4297179999999999E-6</c:v>
                </c:pt>
                <c:pt idx="814">
                  <c:v>2.451956E-6</c:v>
                </c:pt>
                <c:pt idx="815">
                  <c:v>2.4713829999999999E-6</c:v>
                </c:pt>
                <c:pt idx="816">
                  <c:v>2.480662E-6</c:v>
                </c:pt>
                <c:pt idx="817">
                  <c:v>2.4957710000000001E-6</c:v>
                </c:pt>
                <c:pt idx="818">
                  <c:v>2.5123230000000001E-6</c:v>
                </c:pt>
                <c:pt idx="819">
                  <c:v>2.5321580000000002E-6</c:v>
                </c:pt>
                <c:pt idx="820">
                  <c:v>2.5436070000000001E-6</c:v>
                </c:pt>
                <c:pt idx="821">
                  <c:v>2.572918E-6</c:v>
                </c:pt>
                <c:pt idx="822">
                  <c:v>2.5861839999999999E-6</c:v>
                </c:pt>
                <c:pt idx="823">
                  <c:v>2.5965590000000002E-6</c:v>
                </c:pt>
                <c:pt idx="824">
                  <c:v>2.6223849999999999E-6</c:v>
                </c:pt>
                <c:pt idx="825">
                  <c:v>2.6411480000000001E-6</c:v>
                </c:pt>
                <c:pt idx="826">
                  <c:v>2.6421110000000002E-6</c:v>
                </c:pt>
                <c:pt idx="827">
                  <c:v>2.676172E-6</c:v>
                </c:pt>
                <c:pt idx="828">
                  <c:v>2.6894719999999999E-6</c:v>
                </c:pt>
                <c:pt idx="829">
                  <c:v>2.7150120000000002E-6</c:v>
                </c:pt>
                <c:pt idx="830">
                  <c:v>2.7357470000000002E-6</c:v>
                </c:pt>
                <c:pt idx="831">
                  <c:v>2.7364160000000002E-6</c:v>
                </c:pt>
                <c:pt idx="832">
                  <c:v>2.7481719999999999E-6</c:v>
                </c:pt>
                <c:pt idx="833">
                  <c:v>2.764555E-6</c:v>
                </c:pt>
                <c:pt idx="834">
                  <c:v>2.7879949999999999E-6</c:v>
                </c:pt>
                <c:pt idx="835">
                  <c:v>2.8080160000000001E-6</c:v>
                </c:pt>
                <c:pt idx="836">
                  <c:v>2.8111099999999999E-6</c:v>
                </c:pt>
                <c:pt idx="837">
                  <c:v>2.8708449999999999E-6</c:v>
                </c:pt>
                <c:pt idx="838">
                  <c:v>2.8587740000000002E-6</c:v>
                </c:pt>
                <c:pt idx="839">
                  <c:v>2.8498580000000001E-6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CA-5C42-A984-94BFA2E33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787696"/>
        <c:axId val="443354272"/>
      </c:scatterChart>
      <c:valAx>
        <c:axId val="38278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54272"/>
        <c:crosses val="autoZero"/>
        <c:crossBetween val="midCat"/>
      </c:valAx>
      <c:valAx>
        <c:axId val="44335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78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401107</xdr:colOff>
      <xdr:row>818</xdr:row>
      <xdr:rowOff>2646</xdr:rowOff>
    </xdr:from>
    <xdr:to>
      <xdr:col>12</xdr:col>
      <xdr:colOff>20108</xdr:colOff>
      <xdr:row>831</xdr:row>
      <xdr:rowOff>104246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DFE597-7F43-AB42-AF7F-3F546C402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574040</xdr:colOff>
      <xdr:row>8</xdr:row>
      <xdr:rowOff>96520</xdr:rowOff>
    </xdr:from>
    <xdr:to>
      <xdr:col>11</xdr:col>
      <xdr:colOff>208280</xdr:colOff>
      <xdr:row>21</xdr:row>
      <xdr:rowOff>198120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B79AD6-0C46-EC40-A97B-8DD68C933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54AB3-478A-8148-A727-9E13ECB2585C}">
  <dimension ref="A1:B841"/>
  <sheetViews>
    <sheetView tabSelected="1" zoomScale="118" workbookViewId="0">
      <selection activeCell="A2" sqref="A2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s="1">
        <v>-4.6836119999999998E-5</v>
      </c>
      <c r="B2" s="1">
        <v>-2.8468500000000001E-8</v>
      </c>
    </row>
    <row r="3" spans="1:2" x14ac:dyDescent="0.2">
      <c r="A3" s="1">
        <v>3.0157579999999999E-3</v>
      </c>
      <c r="B3" s="1">
        <v>-1.2613339999999999E-8</v>
      </c>
    </row>
    <row r="4" spans="1:2" x14ac:dyDescent="0.2">
      <c r="A4" s="1">
        <v>6.0321940000000003E-3</v>
      </c>
      <c r="B4" s="1">
        <v>7.2080430000000004E-9</v>
      </c>
    </row>
    <row r="5" spans="1:2" x14ac:dyDescent="0.2">
      <c r="A5" s="1">
        <v>9.0239210000000007E-3</v>
      </c>
      <c r="B5" s="1">
        <v>2.460455E-8</v>
      </c>
    </row>
    <row r="6" spans="1:2" x14ac:dyDescent="0.2">
      <c r="A6" s="1">
        <v>1.203972E-2</v>
      </c>
      <c r="B6" s="1">
        <v>4.1892950000000001E-8</v>
      </c>
    </row>
    <row r="7" spans="1:2" x14ac:dyDescent="0.2">
      <c r="A7" s="1">
        <v>1.503375E-2</v>
      </c>
      <c r="B7" s="1">
        <v>6.143093E-8</v>
      </c>
    </row>
    <row r="8" spans="1:2" x14ac:dyDescent="0.2">
      <c r="A8" s="1">
        <v>1.804153E-2</v>
      </c>
      <c r="B8" s="1">
        <v>7.9601180000000004E-8</v>
      </c>
    </row>
    <row r="9" spans="1:2" x14ac:dyDescent="0.2">
      <c r="A9" s="1">
        <v>2.1038600000000001E-2</v>
      </c>
      <c r="B9" s="1">
        <v>9.6423570000000006E-8</v>
      </c>
    </row>
    <row r="10" spans="1:2" x14ac:dyDescent="0.2">
      <c r="A10" s="1">
        <v>2.404653E-2</v>
      </c>
      <c r="B10" s="1">
        <v>1.1372009999999999E-7</v>
      </c>
    </row>
    <row r="11" spans="1:2" x14ac:dyDescent="0.2">
      <c r="A11" s="1">
        <v>2.7057250000000001E-2</v>
      </c>
      <c r="B11" s="1">
        <v>1.3232030000000001E-7</v>
      </c>
    </row>
    <row r="12" spans="1:2" x14ac:dyDescent="0.2">
      <c r="A12" s="1">
        <v>3.0049090000000001E-2</v>
      </c>
      <c r="B12" s="1">
        <v>1.509691E-7</v>
      </c>
    </row>
    <row r="13" spans="1:2" x14ac:dyDescent="0.2">
      <c r="A13" s="1">
        <v>3.3041210000000001E-2</v>
      </c>
      <c r="B13" s="1">
        <v>1.6723479999999999E-7</v>
      </c>
    </row>
    <row r="14" spans="1:2" x14ac:dyDescent="0.2">
      <c r="A14" s="1">
        <v>3.6047379999999997E-2</v>
      </c>
      <c r="B14" s="1">
        <v>1.844221E-7</v>
      </c>
    </row>
    <row r="15" spans="1:2" x14ac:dyDescent="0.2">
      <c r="A15" s="1">
        <v>3.9053129999999998E-2</v>
      </c>
      <c r="B15" s="1">
        <v>2.01872E-7</v>
      </c>
    </row>
    <row r="16" spans="1:2" x14ac:dyDescent="0.2">
      <c r="A16" s="1">
        <v>4.2050089999999998E-2</v>
      </c>
      <c r="B16" s="1">
        <v>2.2666849999999999E-7</v>
      </c>
    </row>
    <row r="17" spans="1:2" x14ac:dyDescent="0.2">
      <c r="A17" s="1">
        <v>4.5052399999999999E-2</v>
      </c>
      <c r="B17" s="1">
        <v>2.413043E-7</v>
      </c>
    </row>
    <row r="18" spans="1:2" x14ac:dyDescent="0.2">
      <c r="A18" s="1">
        <v>4.8061220000000002E-2</v>
      </c>
      <c r="B18" s="1">
        <v>2.593886E-7</v>
      </c>
    </row>
    <row r="19" spans="1:2" x14ac:dyDescent="0.2">
      <c r="A19" s="1">
        <v>5.1081750000000002E-2</v>
      </c>
      <c r="B19" s="1">
        <v>2.7510119999999998E-7</v>
      </c>
    </row>
    <row r="20" spans="1:2" x14ac:dyDescent="0.2">
      <c r="A20" s="1">
        <v>5.4076659999999999E-2</v>
      </c>
      <c r="B20" s="1">
        <v>2.9097659999999998E-7</v>
      </c>
    </row>
    <row r="21" spans="1:2" x14ac:dyDescent="0.2">
      <c r="A21" s="1">
        <v>5.7069599999999998E-2</v>
      </c>
      <c r="B21" s="1">
        <v>3.1068919999999999E-7</v>
      </c>
    </row>
    <row r="22" spans="1:2" x14ac:dyDescent="0.2">
      <c r="A22" s="1">
        <v>6.0072199999999999E-2</v>
      </c>
      <c r="B22" s="1">
        <v>3.2654410000000001E-7</v>
      </c>
    </row>
    <row r="23" spans="1:2" x14ac:dyDescent="0.2">
      <c r="A23" s="1">
        <v>6.3078540000000002E-2</v>
      </c>
      <c r="B23" s="1">
        <v>3.4863890000000001E-7</v>
      </c>
    </row>
    <row r="24" spans="1:2" x14ac:dyDescent="0.2">
      <c r="A24" s="1">
        <v>6.6089819999999994E-2</v>
      </c>
      <c r="B24" s="1">
        <v>3.6409150000000001E-7</v>
      </c>
    </row>
    <row r="25" spans="1:2" x14ac:dyDescent="0.2">
      <c r="A25" s="1">
        <v>6.9085339999999995E-2</v>
      </c>
      <c r="B25" s="1">
        <v>3.808111E-7</v>
      </c>
    </row>
    <row r="26" spans="1:2" x14ac:dyDescent="0.2">
      <c r="A26" s="1">
        <v>7.2087879999999993E-2</v>
      </c>
      <c r="B26" s="1">
        <v>4.0357790000000002E-7</v>
      </c>
    </row>
    <row r="27" spans="1:2" x14ac:dyDescent="0.2">
      <c r="A27" s="1">
        <v>7.5091110000000003E-2</v>
      </c>
      <c r="B27" s="1">
        <v>4.1352460000000002E-7</v>
      </c>
    </row>
    <row r="28" spans="1:2" x14ac:dyDescent="0.2">
      <c r="A28" s="1">
        <v>7.8111249999999993E-2</v>
      </c>
      <c r="B28" s="1">
        <v>4.3408160000000001E-7</v>
      </c>
    </row>
    <row r="29" spans="1:2" x14ac:dyDescent="0.2">
      <c r="A29" s="1">
        <v>8.1102820000000006E-2</v>
      </c>
      <c r="B29" s="1">
        <v>4.532813E-7</v>
      </c>
    </row>
    <row r="30" spans="1:2" x14ac:dyDescent="0.2">
      <c r="A30" s="1">
        <v>8.4110270000000001E-2</v>
      </c>
      <c r="B30" s="1">
        <v>4.6902260000000001E-7</v>
      </c>
    </row>
    <row r="31" spans="1:2" x14ac:dyDescent="0.2">
      <c r="A31" s="1">
        <v>8.71006E-2</v>
      </c>
      <c r="B31" s="1">
        <v>4.8590290000000001E-7</v>
      </c>
    </row>
    <row r="32" spans="1:2" x14ac:dyDescent="0.2">
      <c r="A32" s="1">
        <v>9.0121999999999994E-2</v>
      </c>
      <c r="B32" s="1">
        <v>5.0124059999999996E-7</v>
      </c>
    </row>
    <row r="33" spans="1:2" x14ac:dyDescent="0.2">
      <c r="A33" s="1">
        <v>9.3107369999999995E-2</v>
      </c>
      <c r="B33" s="1">
        <v>5.2184419999999996E-7</v>
      </c>
    </row>
    <row r="34" spans="1:2" x14ac:dyDescent="0.2">
      <c r="A34" s="1">
        <v>9.6115870000000006E-2</v>
      </c>
      <c r="B34" s="1">
        <v>5.3647950000000004E-7</v>
      </c>
    </row>
    <row r="35" spans="1:2" x14ac:dyDescent="0.2">
      <c r="A35" s="1">
        <v>9.9117250000000004E-2</v>
      </c>
      <c r="B35" s="1">
        <v>5.6155449999999996E-7</v>
      </c>
    </row>
    <row r="36" spans="1:2" x14ac:dyDescent="0.2">
      <c r="A36" s="1">
        <v>0.1021461</v>
      </c>
      <c r="B36" s="1">
        <v>5.8373450000000002E-7</v>
      </c>
    </row>
    <row r="37" spans="1:2" x14ac:dyDescent="0.2">
      <c r="A37" s="1">
        <v>0.1051479</v>
      </c>
      <c r="B37" s="1">
        <v>5.9396769999999999E-7</v>
      </c>
    </row>
    <row r="38" spans="1:2" x14ac:dyDescent="0.2">
      <c r="A38" s="1">
        <v>0.1081482</v>
      </c>
      <c r="B38" s="1">
        <v>6.0742289999999995E-7</v>
      </c>
    </row>
    <row r="39" spans="1:2" x14ac:dyDescent="0.2">
      <c r="A39" s="1">
        <v>0.1111437</v>
      </c>
      <c r="B39" s="1">
        <v>6.2667069999999998E-7</v>
      </c>
    </row>
    <row r="40" spans="1:2" x14ac:dyDescent="0.2">
      <c r="A40" s="1">
        <v>0.1141534</v>
      </c>
      <c r="B40" s="1">
        <v>6.4195639999999998E-7</v>
      </c>
    </row>
    <row r="41" spans="1:2" x14ac:dyDescent="0.2">
      <c r="A41" s="1">
        <v>0.1171479</v>
      </c>
      <c r="B41" s="1">
        <v>6.5782660000000001E-7</v>
      </c>
    </row>
    <row r="42" spans="1:2" x14ac:dyDescent="0.2">
      <c r="A42" s="1">
        <v>0.1201483</v>
      </c>
      <c r="B42" s="1">
        <v>6.7971410000000004E-7</v>
      </c>
    </row>
    <row r="43" spans="1:2" x14ac:dyDescent="0.2">
      <c r="A43" s="1">
        <v>0.12314799999999999</v>
      </c>
      <c r="B43" s="1">
        <v>7.031141E-7</v>
      </c>
    </row>
    <row r="44" spans="1:2" x14ac:dyDescent="0.2">
      <c r="A44" s="1">
        <v>0.12616450000000001</v>
      </c>
      <c r="B44" s="1">
        <v>7.15087E-7</v>
      </c>
    </row>
    <row r="45" spans="1:2" x14ac:dyDescent="0.2">
      <c r="A45" s="1">
        <v>0.12917909999999999</v>
      </c>
      <c r="B45" s="1">
        <v>7.3620949999999999E-7</v>
      </c>
    </row>
    <row r="46" spans="1:2" x14ac:dyDescent="0.2">
      <c r="A46" s="1">
        <v>0.13217309999999999</v>
      </c>
      <c r="B46" s="1">
        <v>7.5477119999999999E-7</v>
      </c>
    </row>
    <row r="47" spans="1:2" x14ac:dyDescent="0.2">
      <c r="A47" s="1">
        <v>0.13516739999999999</v>
      </c>
      <c r="B47" s="1">
        <v>7.7569579999999995E-7</v>
      </c>
    </row>
    <row r="48" spans="1:2" x14ac:dyDescent="0.2">
      <c r="A48" s="1">
        <v>0.13817170000000001</v>
      </c>
      <c r="B48" s="1">
        <v>7.8248290000000004E-7</v>
      </c>
    </row>
    <row r="49" spans="1:2" x14ac:dyDescent="0.2">
      <c r="A49" s="1">
        <v>0.14117979999999999</v>
      </c>
      <c r="B49" s="1">
        <v>8.1047389999999999E-7</v>
      </c>
    </row>
    <row r="50" spans="1:2" x14ac:dyDescent="0.2">
      <c r="A50" s="1">
        <v>0.1441849</v>
      </c>
      <c r="B50" s="1">
        <v>8.212442E-7</v>
      </c>
    </row>
    <row r="51" spans="1:2" x14ac:dyDescent="0.2">
      <c r="A51" s="1">
        <v>0.1471867</v>
      </c>
      <c r="B51" s="1">
        <v>8.3373490000000003E-7</v>
      </c>
    </row>
    <row r="52" spans="1:2" x14ac:dyDescent="0.2">
      <c r="A52" s="1">
        <v>0.15019080000000001</v>
      </c>
      <c r="B52" s="1">
        <v>8.4826960000000004E-7</v>
      </c>
    </row>
    <row r="53" spans="1:2" x14ac:dyDescent="0.2">
      <c r="A53" s="1">
        <v>0.15320510000000001</v>
      </c>
      <c r="B53" s="1">
        <v>8.759954E-7</v>
      </c>
    </row>
    <row r="54" spans="1:2" x14ac:dyDescent="0.2">
      <c r="A54" s="1">
        <v>0.15620100000000001</v>
      </c>
      <c r="B54" s="1">
        <v>8.9130709999999997E-7</v>
      </c>
    </row>
    <row r="55" spans="1:2" x14ac:dyDescent="0.2">
      <c r="A55" s="1">
        <v>0.159193</v>
      </c>
      <c r="B55" s="1">
        <v>9.1304700000000001E-7</v>
      </c>
    </row>
    <row r="56" spans="1:2" x14ac:dyDescent="0.2">
      <c r="A56" s="1">
        <v>0.1621919</v>
      </c>
      <c r="B56" s="1">
        <v>9.3017859999999999E-7</v>
      </c>
    </row>
    <row r="57" spans="1:2" x14ac:dyDescent="0.2">
      <c r="A57" s="1">
        <v>0.16518969999999999</v>
      </c>
      <c r="B57" s="1">
        <v>9.4015830000000005E-7</v>
      </c>
    </row>
    <row r="58" spans="1:2" x14ac:dyDescent="0.2">
      <c r="A58" s="1">
        <v>0.16819880000000001</v>
      </c>
      <c r="B58" s="1">
        <v>9.6556689999999991E-7</v>
      </c>
    </row>
    <row r="59" spans="1:2" x14ac:dyDescent="0.2">
      <c r="A59" s="1">
        <v>0.17119309999999999</v>
      </c>
      <c r="B59" s="1">
        <v>9.7260979999999999E-7</v>
      </c>
    </row>
    <row r="60" spans="1:2" x14ac:dyDescent="0.2">
      <c r="A60" s="1">
        <v>0.174205</v>
      </c>
      <c r="B60" s="1">
        <v>9.9743230000000004E-7</v>
      </c>
    </row>
    <row r="61" spans="1:2" x14ac:dyDescent="0.2">
      <c r="A61" s="1">
        <v>0.1772049</v>
      </c>
      <c r="B61" s="1">
        <v>1.006278E-6</v>
      </c>
    </row>
    <row r="62" spans="1:2" x14ac:dyDescent="0.2">
      <c r="A62" s="1">
        <v>0.18022270000000001</v>
      </c>
      <c r="B62" s="1">
        <v>1.025187E-6</v>
      </c>
    </row>
    <row r="63" spans="1:2" x14ac:dyDescent="0.2">
      <c r="A63" s="1">
        <v>0.18321109999999999</v>
      </c>
      <c r="B63" s="1">
        <v>1.043989E-6</v>
      </c>
    </row>
    <row r="64" spans="1:2" x14ac:dyDescent="0.2">
      <c r="A64" s="1">
        <v>0.18621660000000001</v>
      </c>
      <c r="B64" s="1">
        <v>1.0651120000000001E-6</v>
      </c>
    </row>
    <row r="65" spans="1:2" x14ac:dyDescent="0.2">
      <c r="A65" s="1">
        <v>0.18921679999999999</v>
      </c>
      <c r="B65" s="1">
        <v>1.0891540000000001E-6</v>
      </c>
    </row>
    <row r="66" spans="1:2" x14ac:dyDescent="0.2">
      <c r="A66" s="1">
        <v>0.19223380000000001</v>
      </c>
      <c r="B66" s="1">
        <v>1.1024180000000001E-6</v>
      </c>
    </row>
    <row r="67" spans="1:2" x14ac:dyDescent="0.2">
      <c r="A67" s="1">
        <v>0.19522629999999999</v>
      </c>
      <c r="B67" s="1">
        <v>1.1164860000000001E-6</v>
      </c>
    </row>
    <row r="68" spans="1:2" x14ac:dyDescent="0.2">
      <c r="A68" s="1">
        <v>0.1982342</v>
      </c>
      <c r="B68" s="1">
        <v>1.145028E-6</v>
      </c>
    </row>
    <row r="69" spans="1:2" x14ac:dyDescent="0.2">
      <c r="A69" s="1">
        <v>0.20123740000000001</v>
      </c>
      <c r="B69" s="1">
        <v>1.1551890000000001E-6</v>
      </c>
    </row>
    <row r="70" spans="1:2" x14ac:dyDescent="0.2">
      <c r="A70" s="1">
        <v>0.20427670000000001</v>
      </c>
      <c r="B70" s="1">
        <v>1.1689810000000001E-6</v>
      </c>
    </row>
    <row r="71" spans="1:2" x14ac:dyDescent="0.2">
      <c r="A71" s="1">
        <v>0.2073334</v>
      </c>
      <c r="B71" s="1">
        <v>1.1834819999999999E-6</v>
      </c>
    </row>
    <row r="72" spans="1:2" x14ac:dyDescent="0.2">
      <c r="A72" s="1">
        <v>0.21033250000000001</v>
      </c>
      <c r="B72" s="1">
        <v>1.202227E-6</v>
      </c>
    </row>
    <row r="73" spans="1:2" x14ac:dyDescent="0.2">
      <c r="A73" s="1">
        <v>0.21332110000000001</v>
      </c>
      <c r="B73" s="1">
        <v>1.228777E-6</v>
      </c>
    </row>
    <row r="74" spans="1:2" x14ac:dyDescent="0.2">
      <c r="A74" s="1">
        <v>0.21633250000000001</v>
      </c>
      <c r="B74" s="1">
        <v>1.2417859999999999E-6</v>
      </c>
    </row>
    <row r="75" spans="1:2" x14ac:dyDescent="0.2">
      <c r="A75" s="1">
        <v>0.2193213</v>
      </c>
      <c r="B75" s="1">
        <v>1.256002E-6</v>
      </c>
    </row>
    <row r="76" spans="1:2" x14ac:dyDescent="0.2">
      <c r="A76" s="1">
        <v>0.22231500000000001</v>
      </c>
      <c r="B76" s="1">
        <v>1.273003E-6</v>
      </c>
    </row>
    <row r="77" spans="1:2" x14ac:dyDescent="0.2">
      <c r="A77" s="1">
        <v>0.22531870000000001</v>
      </c>
      <c r="B77" s="1">
        <v>1.295954E-6</v>
      </c>
    </row>
    <row r="78" spans="1:2" x14ac:dyDescent="0.2">
      <c r="A78" s="1">
        <v>0.22832240000000001</v>
      </c>
      <c r="B78" s="1">
        <v>1.3020129999999999E-6</v>
      </c>
    </row>
    <row r="79" spans="1:2" x14ac:dyDescent="0.2">
      <c r="A79" s="1">
        <v>0.23133680000000001</v>
      </c>
      <c r="B79" s="1">
        <v>1.328588E-6</v>
      </c>
    </row>
    <row r="80" spans="1:2" x14ac:dyDescent="0.2">
      <c r="A80" s="1">
        <v>0.2343277</v>
      </c>
      <c r="B80" s="1">
        <v>1.344752E-6</v>
      </c>
    </row>
    <row r="81" spans="1:2" x14ac:dyDescent="0.2">
      <c r="A81" s="1">
        <v>0.2373296</v>
      </c>
      <c r="B81" s="1">
        <v>1.3756170000000001E-6</v>
      </c>
    </row>
    <row r="82" spans="1:2" x14ac:dyDescent="0.2">
      <c r="A82" s="1">
        <v>0.2403342</v>
      </c>
      <c r="B82" s="1">
        <v>1.3844860000000001E-6</v>
      </c>
    </row>
    <row r="83" spans="1:2" x14ac:dyDescent="0.2">
      <c r="A83" s="1">
        <v>0.2433372</v>
      </c>
      <c r="B83" s="1">
        <v>1.3906310000000001E-6</v>
      </c>
    </row>
    <row r="84" spans="1:2" x14ac:dyDescent="0.2">
      <c r="A84" s="1">
        <v>0.2463352</v>
      </c>
      <c r="B84" s="1">
        <v>1.4125090000000001E-6</v>
      </c>
    </row>
    <row r="85" spans="1:2" x14ac:dyDescent="0.2">
      <c r="A85" s="1">
        <v>0.24934020000000001</v>
      </c>
      <c r="B85" s="1">
        <v>1.4307900000000001E-6</v>
      </c>
    </row>
    <row r="86" spans="1:2" x14ac:dyDescent="0.2">
      <c r="A86" s="1">
        <v>0.25235340000000001</v>
      </c>
      <c r="B86" s="1">
        <v>1.449857E-6</v>
      </c>
    </row>
    <row r="87" spans="1:2" x14ac:dyDescent="0.2">
      <c r="A87" s="1">
        <v>0.25537330000000003</v>
      </c>
      <c r="B87" s="1">
        <v>1.4661269999999999E-6</v>
      </c>
    </row>
    <row r="88" spans="1:2" x14ac:dyDescent="0.2">
      <c r="A88" s="1">
        <v>0.25837080000000001</v>
      </c>
      <c r="B88" s="1">
        <v>1.4792979999999999E-6</v>
      </c>
    </row>
    <row r="89" spans="1:2" x14ac:dyDescent="0.2">
      <c r="A89" s="1">
        <v>0.26136100000000001</v>
      </c>
      <c r="B89" s="1">
        <v>1.5037169999999999E-6</v>
      </c>
    </row>
    <row r="90" spans="1:2" x14ac:dyDescent="0.2">
      <c r="A90" s="1">
        <v>0.2643625</v>
      </c>
      <c r="B90" s="1">
        <v>1.513662E-6</v>
      </c>
    </row>
    <row r="91" spans="1:2" x14ac:dyDescent="0.2">
      <c r="A91" s="1">
        <v>0.26736260000000001</v>
      </c>
      <c r="B91" s="1">
        <v>1.5318060000000001E-6</v>
      </c>
    </row>
    <row r="92" spans="1:2" x14ac:dyDescent="0.2">
      <c r="A92" s="1">
        <v>0.27037539999999999</v>
      </c>
      <c r="B92" s="1">
        <v>1.556568E-6</v>
      </c>
    </row>
    <row r="93" spans="1:2" x14ac:dyDescent="0.2">
      <c r="A93" s="1">
        <v>0.27336559999999999</v>
      </c>
      <c r="B93" s="1">
        <v>1.579713E-6</v>
      </c>
    </row>
    <row r="94" spans="1:2" x14ac:dyDescent="0.2">
      <c r="A94" s="1">
        <v>0.27637410000000001</v>
      </c>
      <c r="B94" s="1">
        <v>1.5877090000000001E-6</v>
      </c>
    </row>
    <row r="95" spans="1:2" x14ac:dyDescent="0.2">
      <c r="A95" s="1">
        <v>0.27937699999999999</v>
      </c>
      <c r="B95" s="1">
        <v>1.6084130000000001E-6</v>
      </c>
    </row>
    <row r="96" spans="1:2" x14ac:dyDescent="0.2">
      <c r="A96" s="1">
        <v>0.28238980000000002</v>
      </c>
      <c r="B96" s="1">
        <v>1.6206560000000001E-6</v>
      </c>
    </row>
    <row r="97" spans="1:2" x14ac:dyDescent="0.2">
      <c r="A97" s="1">
        <v>0.2853755</v>
      </c>
      <c r="B97" s="1">
        <v>1.6372969999999999E-6</v>
      </c>
    </row>
    <row r="98" spans="1:2" x14ac:dyDescent="0.2">
      <c r="A98" s="1">
        <v>0.28838429999999998</v>
      </c>
      <c r="B98" s="1">
        <v>1.651271E-6</v>
      </c>
    </row>
    <row r="99" spans="1:2" x14ac:dyDescent="0.2">
      <c r="A99" s="1">
        <v>0.29137299999999999</v>
      </c>
      <c r="B99" s="1">
        <v>1.6774320000000001E-6</v>
      </c>
    </row>
    <row r="100" spans="1:2" x14ac:dyDescent="0.2">
      <c r="A100" s="1">
        <v>0.29439100000000001</v>
      </c>
      <c r="B100" s="1">
        <v>1.6907340000000001E-6</v>
      </c>
    </row>
    <row r="101" spans="1:2" x14ac:dyDescent="0.2">
      <c r="A101" s="1">
        <v>0.29738520000000002</v>
      </c>
      <c r="B101" s="1">
        <v>1.6975690000000001E-6</v>
      </c>
    </row>
    <row r="102" spans="1:2" x14ac:dyDescent="0.2">
      <c r="A102" s="1">
        <v>0.30039769999999999</v>
      </c>
      <c r="B102" s="1">
        <v>1.7294309999999999E-6</v>
      </c>
    </row>
    <row r="103" spans="1:2" x14ac:dyDescent="0.2">
      <c r="A103" s="1">
        <v>0.30339719999999998</v>
      </c>
      <c r="B103" s="1">
        <v>1.747386E-6</v>
      </c>
    </row>
    <row r="104" spans="1:2" x14ac:dyDescent="0.2">
      <c r="A104" s="1">
        <v>0.30641960000000001</v>
      </c>
      <c r="B104" s="1">
        <v>1.761399E-6</v>
      </c>
    </row>
    <row r="105" spans="1:2" x14ac:dyDescent="0.2">
      <c r="A105" s="1">
        <v>0.30943320000000002</v>
      </c>
      <c r="B105" s="1">
        <v>1.778039E-6</v>
      </c>
    </row>
    <row r="106" spans="1:2" x14ac:dyDescent="0.2">
      <c r="A106" s="1">
        <v>0.31243369999999998</v>
      </c>
      <c r="B106" s="1">
        <v>1.7898969999999999E-6</v>
      </c>
    </row>
    <row r="107" spans="1:2" x14ac:dyDescent="0.2">
      <c r="A107" s="1">
        <v>0.3154322</v>
      </c>
      <c r="B107" s="1">
        <v>1.809086E-6</v>
      </c>
    </row>
    <row r="108" spans="1:2" x14ac:dyDescent="0.2">
      <c r="A108" s="1">
        <v>0.318438</v>
      </c>
      <c r="B108" s="1">
        <v>1.830235E-6</v>
      </c>
    </row>
    <row r="109" spans="1:2" x14ac:dyDescent="0.2">
      <c r="A109" s="1">
        <v>0.32144260000000002</v>
      </c>
      <c r="B109" s="1">
        <v>1.8443930000000001E-6</v>
      </c>
    </row>
    <row r="110" spans="1:2" x14ac:dyDescent="0.2">
      <c r="A110" s="1">
        <v>0.32443840000000002</v>
      </c>
      <c r="B110" s="1">
        <v>1.870788E-6</v>
      </c>
    </row>
    <row r="111" spans="1:2" x14ac:dyDescent="0.2">
      <c r="A111" s="1">
        <v>0.32743899999999998</v>
      </c>
      <c r="B111" s="1">
        <v>1.887625E-6</v>
      </c>
    </row>
    <row r="112" spans="1:2" x14ac:dyDescent="0.2">
      <c r="A112" s="1">
        <v>0.33044509999999999</v>
      </c>
      <c r="B112" s="1">
        <v>1.902555E-6</v>
      </c>
    </row>
    <row r="113" spans="1:2" x14ac:dyDescent="0.2">
      <c r="A113" s="1">
        <v>0.33345970000000003</v>
      </c>
      <c r="B113" s="1">
        <v>1.9137890000000001E-6</v>
      </c>
    </row>
    <row r="114" spans="1:2" x14ac:dyDescent="0.2">
      <c r="A114" s="1">
        <v>0.33645570000000002</v>
      </c>
      <c r="B114" s="1">
        <v>1.9286219999999998E-6</v>
      </c>
    </row>
    <row r="115" spans="1:2" x14ac:dyDescent="0.2">
      <c r="A115" s="1">
        <v>0.33945140000000001</v>
      </c>
      <c r="B115" s="1">
        <v>1.9434249999999999E-6</v>
      </c>
    </row>
    <row r="116" spans="1:2" x14ac:dyDescent="0.2">
      <c r="A116" s="1">
        <v>0.34245219999999998</v>
      </c>
      <c r="B116" s="1">
        <v>1.9611000000000002E-6</v>
      </c>
    </row>
    <row r="117" spans="1:2" x14ac:dyDescent="0.2">
      <c r="A117" s="1">
        <v>0.34545520000000002</v>
      </c>
      <c r="B117" s="1">
        <v>1.9841140000000002E-6</v>
      </c>
    </row>
    <row r="118" spans="1:2" x14ac:dyDescent="0.2">
      <c r="A118" s="1">
        <v>0.34845320000000002</v>
      </c>
      <c r="B118" s="1">
        <v>2.0023630000000001E-6</v>
      </c>
    </row>
    <row r="119" spans="1:2" x14ac:dyDescent="0.2">
      <c r="A119" s="1">
        <v>0.35145419999999999</v>
      </c>
      <c r="B119" s="1">
        <v>2.0207509999999999E-6</v>
      </c>
    </row>
    <row r="120" spans="1:2" x14ac:dyDescent="0.2">
      <c r="A120" s="1">
        <v>0.35445700000000002</v>
      </c>
      <c r="B120" s="1">
        <v>2.03618E-6</v>
      </c>
    </row>
    <row r="121" spans="1:2" x14ac:dyDescent="0.2">
      <c r="A121" s="1">
        <v>0.35747210000000001</v>
      </c>
      <c r="B121" s="1">
        <v>2.0554409999999999E-6</v>
      </c>
    </row>
    <row r="122" spans="1:2" x14ac:dyDescent="0.2">
      <c r="A122" s="1">
        <v>0.36047669999999998</v>
      </c>
      <c r="B122" s="1">
        <v>2.067434E-6</v>
      </c>
    </row>
    <row r="123" spans="1:2" x14ac:dyDescent="0.2">
      <c r="A123" s="1">
        <v>0.36347119999999999</v>
      </c>
      <c r="B123" s="1">
        <v>2.0835539999999998E-6</v>
      </c>
    </row>
    <row r="124" spans="1:2" x14ac:dyDescent="0.2">
      <c r="A124" s="1">
        <v>0.36647429999999998</v>
      </c>
      <c r="B124" s="1">
        <v>2.1122910000000001E-6</v>
      </c>
    </row>
    <row r="125" spans="1:2" x14ac:dyDescent="0.2">
      <c r="A125" s="1">
        <v>0.3694713</v>
      </c>
      <c r="B125" s="1">
        <v>2.1217369999999999E-6</v>
      </c>
    </row>
    <row r="126" spans="1:2" x14ac:dyDescent="0.2">
      <c r="A126" s="1">
        <v>0.37248130000000002</v>
      </c>
      <c r="B126" s="1">
        <v>2.1384079999999999E-6</v>
      </c>
    </row>
    <row r="127" spans="1:2" x14ac:dyDescent="0.2">
      <c r="A127" s="1">
        <v>0.37546499999999999</v>
      </c>
      <c r="B127" s="1">
        <v>2.1574610000000001E-6</v>
      </c>
    </row>
    <row r="128" spans="1:2" x14ac:dyDescent="0.2">
      <c r="A128" s="1">
        <v>0.37847979999999998</v>
      </c>
      <c r="B128" s="1">
        <v>2.1736299999999998E-6</v>
      </c>
    </row>
    <row r="129" spans="1:2" x14ac:dyDescent="0.2">
      <c r="A129" s="1">
        <v>0.38148270000000001</v>
      </c>
      <c r="B129" s="1">
        <v>2.1953419999999999E-6</v>
      </c>
    </row>
    <row r="130" spans="1:2" x14ac:dyDescent="0.2">
      <c r="A130" s="1">
        <v>0.38453169999999998</v>
      </c>
      <c r="B130" s="1">
        <v>2.213528E-6</v>
      </c>
    </row>
    <row r="131" spans="1:2" x14ac:dyDescent="0.2">
      <c r="A131" s="1">
        <v>0.38748779999999999</v>
      </c>
      <c r="B131" s="1">
        <v>2.226262E-6</v>
      </c>
    </row>
    <row r="132" spans="1:2" x14ac:dyDescent="0.2">
      <c r="A132" s="1">
        <v>0.39049519999999999</v>
      </c>
      <c r="B132" s="1">
        <v>2.238789E-6</v>
      </c>
    </row>
    <row r="133" spans="1:2" x14ac:dyDescent="0.2">
      <c r="A133" s="1">
        <v>0.39349529999999999</v>
      </c>
      <c r="B133" s="1">
        <v>2.257231E-6</v>
      </c>
    </row>
    <row r="134" spans="1:2" x14ac:dyDescent="0.2">
      <c r="A134" s="1">
        <v>0.39651350000000002</v>
      </c>
      <c r="B134" s="1">
        <v>2.275765E-6</v>
      </c>
    </row>
    <row r="135" spans="1:2" x14ac:dyDescent="0.2">
      <c r="A135" s="1">
        <v>0.39950770000000002</v>
      </c>
      <c r="B135" s="1">
        <v>2.2991179999999998E-6</v>
      </c>
    </row>
    <row r="136" spans="1:2" x14ac:dyDescent="0.2">
      <c r="A136" s="1">
        <v>0.40251120000000001</v>
      </c>
      <c r="B136" s="1">
        <v>2.3089009999999999E-6</v>
      </c>
    </row>
    <row r="137" spans="1:2" x14ac:dyDescent="0.2">
      <c r="A137" s="1">
        <v>0.4055163</v>
      </c>
      <c r="B137" s="1">
        <v>2.3247660000000001E-6</v>
      </c>
    </row>
    <row r="138" spans="1:2" x14ac:dyDescent="0.2">
      <c r="A138" s="1">
        <v>0.4085318</v>
      </c>
      <c r="B138" s="1">
        <v>2.3536089999999998E-6</v>
      </c>
    </row>
    <row r="139" spans="1:2" x14ac:dyDescent="0.2">
      <c r="A139" s="1">
        <v>0.41162320000000002</v>
      </c>
      <c r="B139" s="1">
        <v>2.3564859999999998E-6</v>
      </c>
    </row>
    <row r="140" spans="1:2" x14ac:dyDescent="0.2">
      <c r="A140" s="1">
        <v>0.41461880000000001</v>
      </c>
      <c r="B140" s="1">
        <v>2.3833800000000002E-6</v>
      </c>
    </row>
    <row r="141" spans="1:2" x14ac:dyDescent="0.2">
      <c r="A141" s="1">
        <v>0.41760779999999997</v>
      </c>
      <c r="B141" s="1">
        <v>2.3936019999999999E-6</v>
      </c>
    </row>
    <row r="142" spans="1:2" x14ac:dyDescent="0.2">
      <c r="A142" s="1">
        <v>0.42061310000000002</v>
      </c>
      <c r="B142" s="1">
        <v>2.4088059999999999E-6</v>
      </c>
    </row>
    <row r="143" spans="1:2" x14ac:dyDescent="0.2">
      <c r="A143" s="1">
        <v>0.42361660000000001</v>
      </c>
      <c r="B143" s="1">
        <v>2.4250979999999998E-6</v>
      </c>
    </row>
    <row r="144" spans="1:2" x14ac:dyDescent="0.2">
      <c r="A144" s="1">
        <v>0.42661559999999998</v>
      </c>
      <c r="B144" s="1">
        <v>2.4414520000000002E-6</v>
      </c>
    </row>
    <row r="145" spans="1:2" x14ac:dyDescent="0.2">
      <c r="A145" s="1">
        <v>0.4296181</v>
      </c>
      <c r="B145" s="1">
        <v>2.4665769999999998E-6</v>
      </c>
    </row>
    <row r="146" spans="1:2" x14ac:dyDescent="0.2">
      <c r="A146" s="1">
        <v>0.43261919999999998</v>
      </c>
      <c r="B146" s="1">
        <v>2.4850049999999999E-6</v>
      </c>
    </row>
    <row r="147" spans="1:2" x14ac:dyDescent="0.2">
      <c r="A147" s="1">
        <v>0.43563400000000002</v>
      </c>
      <c r="B147" s="1">
        <v>2.491586E-6</v>
      </c>
    </row>
    <row r="148" spans="1:2" x14ac:dyDescent="0.2">
      <c r="A148" s="1">
        <v>0.43862659999999998</v>
      </c>
      <c r="B148" s="1">
        <v>2.503451E-6</v>
      </c>
    </row>
    <row r="149" spans="1:2" x14ac:dyDescent="0.2">
      <c r="A149" s="1">
        <v>0.44163360000000002</v>
      </c>
      <c r="B149" s="1">
        <v>2.5262780000000001E-6</v>
      </c>
    </row>
    <row r="150" spans="1:2" x14ac:dyDescent="0.2">
      <c r="A150" s="1">
        <v>0.44463570000000002</v>
      </c>
      <c r="B150" s="1">
        <v>2.5438749999999998E-6</v>
      </c>
    </row>
    <row r="151" spans="1:2" x14ac:dyDescent="0.2">
      <c r="A151" s="1">
        <v>0.44763910000000001</v>
      </c>
      <c r="B151" s="1">
        <v>2.5574050000000002E-6</v>
      </c>
    </row>
    <row r="152" spans="1:2" x14ac:dyDescent="0.2">
      <c r="A152" s="1">
        <v>0.45064189999999998</v>
      </c>
      <c r="B152" s="1">
        <v>2.5881240000000001E-6</v>
      </c>
    </row>
    <row r="153" spans="1:2" x14ac:dyDescent="0.2">
      <c r="A153" s="1">
        <v>0.45364080000000001</v>
      </c>
      <c r="B153" s="1">
        <v>2.6005130000000001E-6</v>
      </c>
    </row>
    <row r="154" spans="1:2" x14ac:dyDescent="0.2">
      <c r="A154" s="1">
        <v>0.45664939999999998</v>
      </c>
      <c r="B154" s="1">
        <v>2.6151190000000001E-6</v>
      </c>
    </row>
    <row r="155" spans="1:2" x14ac:dyDescent="0.2">
      <c r="A155" s="1">
        <v>0.45966669999999998</v>
      </c>
      <c r="B155" s="1">
        <v>2.6311519999999998E-6</v>
      </c>
    </row>
    <row r="156" spans="1:2" x14ac:dyDescent="0.2">
      <c r="A156" s="1">
        <v>0.46266990000000002</v>
      </c>
      <c r="B156" s="1">
        <v>2.6411800000000001E-6</v>
      </c>
    </row>
    <row r="157" spans="1:2" x14ac:dyDescent="0.2">
      <c r="A157" s="1">
        <v>0.46565679999999998</v>
      </c>
      <c r="B157" s="1">
        <v>2.6721939999999998E-6</v>
      </c>
    </row>
    <row r="158" spans="1:2" x14ac:dyDescent="0.2">
      <c r="A158" s="1">
        <v>0.4686633</v>
      </c>
      <c r="B158" s="1">
        <v>2.6802420000000001E-6</v>
      </c>
    </row>
    <row r="159" spans="1:2" x14ac:dyDescent="0.2">
      <c r="A159" s="1">
        <v>0.47164889999999998</v>
      </c>
      <c r="B159" s="1">
        <v>2.6991339999999998E-6</v>
      </c>
    </row>
    <row r="160" spans="1:2" x14ac:dyDescent="0.2">
      <c r="A160" s="1">
        <v>0.47466199999999997</v>
      </c>
      <c r="B160" s="1">
        <v>2.7210630000000001E-6</v>
      </c>
    </row>
    <row r="161" spans="1:2" x14ac:dyDescent="0.2">
      <c r="A161" s="1">
        <v>0.47765010000000002</v>
      </c>
      <c r="B161" s="1">
        <v>2.739278E-6</v>
      </c>
    </row>
    <row r="162" spans="1:2" x14ac:dyDescent="0.2">
      <c r="A162" s="1">
        <v>0.48065720000000001</v>
      </c>
      <c r="B162" s="1">
        <v>2.7579560000000002E-6</v>
      </c>
    </row>
    <row r="163" spans="1:2" x14ac:dyDescent="0.2">
      <c r="A163" s="1">
        <v>0.48365390000000003</v>
      </c>
      <c r="B163" s="1">
        <v>2.7636090000000001E-6</v>
      </c>
    </row>
    <row r="164" spans="1:2" x14ac:dyDescent="0.2">
      <c r="A164" s="1">
        <v>0.48667749999999999</v>
      </c>
      <c r="B164" s="1">
        <v>2.7846730000000001E-6</v>
      </c>
    </row>
    <row r="165" spans="1:2" x14ac:dyDescent="0.2">
      <c r="A165" s="1">
        <v>0.48966730000000003</v>
      </c>
      <c r="B165" s="1">
        <v>2.7980900000000001E-6</v>
      </c>
    </row>
    <row r="166" spans="1:2" x14ac:dyDescent="0.2">
      <c r="A166" s="1">
        <v>0.4926739</v>
      </c>
      <c r="B166" s="1">
        <v>2.8211060000000001E-6</v>
      </c>
    </row>
    <row r="167" spans="1:2" x14ac:dyDescent="0.2">
      <c r="A167" s="1">
        <v>0.4956644</v>
      </c>
      <c r="B167" s="1">
        <v>2.831566E-6</v>
      </c>
    </row>
    <row r="168" spans="1:2" x14ac:dyDescent="0.2">
      <c r="A168" s="1">
        <v>0.49868309999999999</v>
      </c>
      <c r="B168" s="1">
        <v>2.8439980000000002E-6</v>
      </c>
    </row>
    <row r="169" spans="1:2" x14ac:dyDescent="0.2">
      <c r="A169" s="1">
        <v>0.50068270000000004</v>
      </c>
      <c r="B169" s="1">
        <v>2.8574360000000001E-6</v>
      </c>
    </row>
    <row r="171" spans="1:2" x14ac:dyDescent="0.2">
      <c r="A171" s="1">
        <v>0.50066449999999996</v>
      </c>
      <c r="B171" s="1">
        <v>2.8586029999999999E-6</v>
      </c>
    </row>
    <row r="172" spans="1:2" x14ac:dyDescent="0.2">
      <c r="A172" s="1">
        <v>0.49768390000000001</v>
      </c>
      <c r="B172" s="1">
        <v>2.8393769999999999E-6</v>
      </c>
    </row>
    <row r="173" spans="1:2" x14ac:dyDescent="0.2">
      <c r="A173" s="1">
        <v>0.4946663</v>
      </c>
      <c r="B173" s="1">
        <v>2.8273480000000001E-6</v>
      </c>
    </row>
    <row r="174" spans="1:2" x14ac:dyDescent="0.2">
      <c r="A174" s="1">
        <v>0.49166080000000001</v>
      </c>
      <c r="B174" s="1">
        <v>2.8105629999999999E-6</v>
      </c>
    </row>
    <row r="175" spans="1:2" x14ac:dyDescent="0.2">
      <c r="A175" s="1">
        <v>0.48866609999999999</v>
      </c>
      <c r="B175" s="1">
        <v>2.7941710000000001E-6</v>
      </c>
    </row>
    <row r="176" spans="1:2" x14ac:dyDescent="0.2">
      <c r="A176" s="1">
        <v>0.48565340000000001</v>
      </c>
      <c r="B176" s="1">
        <v>2.7785589999999999E-6</v>
      </c>
    </row>
    <row r="177" spans="1:2" x14ac:dyDescent="0.2">
      <c r="A177" s="1">
        <v>0.4826397</v>
      </c>
      <c r="B177" s="1">
        <v>2.7631939999999999E-6</v>
      </c>
    </row>
    <row r="178" spans="1:2" x14ac:dyDescent="0.2">
      <c r="A178" s="1">
        <v>0.47963939999999999</v>
      </c>
      <c r="B178" s="1">
        <v>2.7509869999999999E-6</v>
      </c>
    </row>
    <row r="179" spans="1:2" x14ac:dyDescent="0.2">
      <c r="A179" s="1">
        <v>0.47663840000000002</v>
      </c>
      <c r="B179" s="1">
        <v>2.7231429999999999E-6</v>
      </c>
    </row>
    <row r="180" spans="1:2" x14ac:dyDescent="0.2">
      <c r="A180" s="1">
        <v>0.47364299999999998</v>
      </c>
      <c r="B180" s="1">
        <v>2.7124259999999999E-6</v>
      </c>
    </row>
    <row r="181" spans="1:2" x14ac:dyDescent="0.2">
      <c r="A181" s="1">
        <v>0.47063700000000003</v>
      </c>
      <c r="B181" s="1">
        <v>2.6965349999999998E-6</v>
      </c>
    </row>
    <row r="182" spans="1:2" x14ac:dyDescent="0.2">
      <c r="A182" s="1">
        <v>0.4676477</v>
      </c>
      <c r="B182" s="1">
        <v>2.6801500000000001E-6</v>
      </c>
    </row>
    <row r="183" spans="1:2" x14ac:dyDescent="0.2">
      <c r="A183" s="1">
        <v>0.46464559999999999</v>
      </c>
      <c r="B183" s="1">
        <v>2.6622550000000001E-6</v>
      </c>
    </row>
    <row r="184" spans="1:2" x14ac:dyDescent="0.2">
      <c r="A184" s="1">
        <v>0.46166190000000001</v>
      </c>
      <c r="B184" s="1">
        <v>2.6478279999999998E-6</v>
      </c>
    </row>
    <row r="185" spans="1:2" x14ac:dyDescent="0.2">
      <c r="A185" s="1">
        <v>0.45863510000000002</v>
      </c>
      <c r="B185" s="1">
        <v>2.6296939999999998E-6</v>
      </c>
    </row>
    <row r="186" spans="1:2" x14ac:dyDescent="0.2">
      <c r="A186" s="1">
        <v>0.45562989999999998</v>
      </c>
      <c r="B186" s="1">
        <v>2.6094660000000001E-6</v>
      </c>
    </row>
    <row r="187" spans="1:2" x14ac:dyDescent="0.2">
      <c r="A187" s="1">
        <v>0.45262140000000001</v>
      </c>
      <c r="B187" s="1">
        <v>2.5978700000000002E-6</v>
      </c>
    </row>
    <row r="188" spans="1:2" x14ac:dyDescent="0.2">
      <c r="A188" s="1">
        <v>0.44962790000000002</v>
      </c>
      <c r="B188" s="1">
        <v>2.5815219999999999E-6</v>
      </c>
    </row>
    <row r="189" spans="1:2" x14ac:dyDescent="0.2">
      <c r="A189" s="1">
        <v>0.4466154</v>
      </c>
      <c r="B189" s="1">
        <v>2.560437E-6</v>
      </c>
    </row>
    <row r="190" spans="1:2" x14ac:dyDescent="0.2">
      <c r="A190" s="1">
        <v>0.44361990000000001</v>
      </c>
      <c r="B190" s="1">
        <v>2.545383E-6</v>
      </c>
    </row>
    <row r="191" spans="1:2" x14ac:dyDescent="0.2">
      <c r="A191" s="1">
        <v>0.44060680000000002</v>
      </c>
      <c r="B191" s="1">
        <v>2.530439E-6</v>
      </c>
    </row>
    <row r="192" spans="1:2" x14ac:dyDescent="0.2">
      <c r="A192" s="1">
        <v>0.43761349999999999</v>
      </c>
      <c r="B192" s="1">
        <v>2.5104620000000002E-6</v>
      </c>
    </row>
    <row r="193" spans="1:2" x14ac:dyDescent="0.2">
      <c r="A193" s="1">
        <v>0.43460880000000002</v>
      </c>
      <c r="B193" s="1">
        <v>2.4945999999999998E-6</v>
      </c>
    </row>
    <row r="194" spans="1:2" x14ac:dyDescent="0.2">
      <c r="A194" s="1">
        <v>0.4315985</v>
      </c>
      <c r="B194" s="1">
        <v>2.4778159999999998E-6</v>
      </c>
    </row>
    <row r="195" spans="1:2" x14ac:dyDescent="0.2">
      <c r="A195" s="1">
        <v>0.42859700000000001</v>
      </c>
      <c r="B195" s="1">
        <v>2.4618680000000001E-6</v>
      </c>
    </row>
    <row r="196" spans="1:2" x14ac:dyDescent="0.2">
      <c r="A196" s="1">
        <v>0.42559760000000002</v>
      </c>
      <c r="B196" s="1">
        <v>2.4433369999999999E-6</v>
      </c>
    </row>
    <row r="197" spans="1:2" x14ac:dyDescent="0.2">
      <c r="A197" s="1">
        <v>0.42259829999999998</v>
      </c>
      <c r="B197" s="1">
        <v>2.4263329999999998E-6</v>
      </c>
    </row>
    <row r="198" spans="1:2" x14ac:dyDescent="0.2">
      <c r="A198" s="1">
        <v>0.41959220000000003</v>
      </c>
      <c r="B198" s="1">
        <v>2.4110770000000001E-6</v>
      </c>
    </row>
    <row r="199" spans="1:2" x14ac:dyDescent="0.2">
      <c r="A199" s="1">
        <v>0.4165932</v>
      </c>
      <c r="B199" s="1">
        <v>2.394519E-6</v>
      </c>
    </row>
    <row r="200" spans="1:2" x14ac:dyDescent="0.2">
      <c r="A200" s="1">
        <v>0.4135992</v>
      </c>
      <c r="B200" s="1">
        <v>2.3798110000000002E-6</v>
      </c>
    </row>
    <row r="201" spans="1:2" x14ac:dyDescent="0.2">
      <c r="A201" s="1">
        <v>0.41055180000000002</v>
      </c>
      <c r="B201" s="1">
        <v>2.3614150000000002E-6</v>
      </c>
    </row>
    <row r="202" spans="1:2" x14ac:dyDescent="0.2">
      <c r="A202" s="1">
        <v>0.40749740000000001</v>
      </c>
      <c r="B202" s="1">
        <v>2.343636E-6</v>
      </c>
    </row>
    <row r="203" spans="1:2" x14ac:dyDescent="0.2">
      <c r="A203" s="1">
        <v>0.40449200000000002</v>
      </c>
      <c r="B203" s="1">
        <v>2.3272400000000002E-6</v>
      </c>
    </row>
    <row r="204" spans="1:2" x14ac:dyDescent="0.2">
      <c r="A204" s="1">
        <v>0.40148539999999999</v>
      </c>
      <c r="B204" s="1">
        <v>2.310841E-6</v>
      </c>
    </row>
    <row r="205" spans="1:2" x14ac:dyDescent="0.2">
      <c r="A205" s="1">
        <v>0.39848850000000002</v>
      </c>
      <c r="B205" s="1">
        <v>2.292965E-6</v>
      </c>
    </row>
    <row r="206" spans="1:2" x14ac:dyDescent="0.2">
      <c r="A206" s="1">
        <v>0.39547939999999998</v>
      </c>
      <c r="B206" s="1">
        <v>2.2773429999999999E-6</v>
      </c>
    </row>
    <row r="207" spans="1:2" x14ac:dyDescent="0.2">
      <c r="A207" s="1">
        <v>0.39247019999999999</v>
      </c>
      <c r="B207" s="1">
        <v>2.2567790000000002E-6</v>
      </c>
    </row>
    <row r="208" spans="1:2" x14ac:dyDescent="0.2">
      <c r="A208" s="1">
        <v>0.38947019999999999</v>
      </c>
      <c r="B208" s="1">
        <v>2.2421449999999999E-6</v>
      </c>
    </row>
    <row r="209" spans="1:2" x14ac:dyDescent="0.2">
      <c r="A209" s="1">
        <v>0.38647120000000001</v>
      </c>
      <c r="B209" s="1">
        <v>2.2257020000000002E-6</v>
      </c>
    </row>
    <row r="210" spans="1:2" x14ac:dyDescent="0.2">
      <c r="A210" s="1">
        <v>0.38347140000000002</v>
      </c>
      <c r="B210" s="1">
        <v>2.2090489999999998E-6</v>
      </c>
    </row>
    <row r="211" spans="1:2" x14ac:dyDescent="0.2">
      <c r="A211" s="1">
        <v>0.38045810000000002</v>
      </c>
      <c r="B211" s="1">
        <v>2.189907E-6</v>
      </c>
    </row>
    <row r="212" spans="1:2" x14ac:dyDescent="0.2">
      <c r="A212" s="1">
        <v>0.37744719999999998</v>
      </c>
      <c r="B212" s="1">
        <v>2.1715369999999998E-6</v>
      </c>
    </row>
    <row r="213" spans="1:2" x14ac:dyDescent="0.2">
      <c r="A213" s="1">
        <v>0.37444240000000001</v>
      </c>
      <c r="B213" s="1">
        <v>2.1573660000000002E-6</v>
      </c>
    </row>
    <row r="214" spans="1:2" x14ac:dyDescent="0.2">
      <c r="A214" s="1">
        <v>0.3714595</v>
      </c>
      <c r="B214" s="1">
        <v>2.136867E-6</v>
      </c>
    </row>
    <row r="215" spans="1:2" x14ac:dyDescent="0.2">
      <c r="A215" s="1">
        <v>0.36844569999999999</v>
      </c>
      <c r="B215" s="1">
        <v>2.1232470000000001E-6</v>
      </c>
    </row>
    <row r="216" spans="1:2" x14ac:dyDescent="0.2">
      <c r="A216" s="1">
        <v>0.3654541</v>
      </c>
      <c r="B216" s="1">
        <v>2.1047899999999999E-6</v>
      </c>
    </row>
    <row r="217" spans="1:2" x14ac:dyDescent="0.2">
      <c r="A217" s="1">
        <v>0.36244749999999998</v>
      </c>
      <c r="B217" s="1">
        <v>2.0924929999999999E-6</v>
      </c>
    </row>
    <row r="218" spans="1:2" x14ac:dyDescent="0.2">
      <c r="A218" s="1">
        <v>0.35946090000000003</v>
      </c>
      <c r="B218" s="1">
        <v>2.0750539999999998E-6</v>
      </c>
    </row>
    <row r="219" spans="1:2" x14ac:dyDescent="0.2">
      <c r="A219" s="1">
        <v>0.35643780000000003</v>
      </c>
      <c r="B219" s="1">
        <v>2.056793E-6</v>
      </c>
    </row>
    <row r="220" spans="1:2" x14ac:dyDescent="0.2">
      <c r="A220" s="1">
        <v>0.3534371</v>
      </c>
      <c r="B220" s="1">
        <v>2.0365310000000001E-6</v>
      </c>
    </row>
    <row r="221" spans="1:2" x14ac:dyDescent="0.2">
      <c r="A221" s="1">
        <v>0.35042859999999998</v>
      </c>
      <c r="B221" s="1">
        <v>2.0190340000000002E-6</v>
      </c>
    </row>
    <row r="222" spans="1:2" x14ac:dyDescent="0.2">
      <c r="A222" s="1">
        <v>0.34743560000000001</v>
      </c>
      <c r="B222" s="1">
        <v>2.01131E-6</v>
      </c>
    </row>
    <row r="223" spans="1:2" x14ac:dyDescent="0.2">
      <c r="A223" s="1">
        <v>0.34443049999999997</v>
      </c>
      <c r="B223" s="1">
        <v>1.9917910000000001E-6</v>
      </c>
    </row>
    <row r="224" spans="1:2" x14ac:dyDescent="0.2">
      <c r="A224" s="1">
        <v>0.34143119999999999</v>
      </c>
      <c r="B224" s="1">
        <v>1.9710720000000001E-6</v>
      </c>
    </row>
    <row r="225" spans="1:2" x14ac:dyDescent="0.2">
      <c r="A225" s="1">
        <v>0.33842509999999998</v>
      </c>
      <c r="B225" s="1">
        <v>1.9529509999999999E-6</v>
      </c>
    </row>
    <row r="226" spans="1:2" x14ac:dyDescent="0.2">
      <c r="A226" s="1">
        <v>0.33543800000000001</v>
      </c>
      <c r="B226" s="1">
        <v>1.932949E-6</v>
      </c>
    </row>
    <row r="227" spans="1:2" x14ac:dyDescent="0.2">
      <c r="A227" s="1">
        <v>0.33243030000000001</v>
      </c>
      <c r="B227" s="1">
        <v>1.9271659999999999E-6</v>
      </c>
    </row>
    <row r="228" spans="1:2" x14ac:dyDescent="0.2">
      <c r="A228" s="1">
        <v>0.32941759999999998</v>
      </c>
      <c r="B228" s="1">
        <v>1.9053199999999999E-6</v>
      </c>
    </row>
    <row r="229" spans="1:2" x14ac:dyDescent="0.2">
      <c r="A229" s="1">
        <v>0.3264148</v>
      </c>
      <c r="B229" s="1">
        <v>1.886652E-6</v>
      </c>
    </row>
    <row r="230" spans="1:2" x14ac:dyDescent="0.2">
      <c r="A230" s="1">
        <v>0.32341720000000002</v>
      </c>
      <c r="B230" s="1">
        <v>1.873795E-6</v>
      </c>
    </row>
    <row r="231" spans="1:2" x14ac:dyDescent="0.2">
      <c r="A231" s="1">
        <v>0.32042229999999999</v>
      </c>
      <c r="B231" s="1">
        <v>1.8492940000000001E-6</v>
      </c>
    </row>
    <row r="232" spans="1:2" x14ac:dyDescent="0.2">
      <c r="A232" s="1">
        <v>0.31741209999999997</v>
      </c>
      <c r="B232" s="1">
        <v>1.836878E-6</v>
      </c>
    </row>
    <row r="233" spans="1:2" x14ac:dyDescent="0.2">
      <c r="A233" s="1">
        <v>0.31440679999999999</v>
      </c>
      <c r="B233" s="1">
        <v>1.8164380000000001E-6</v>
      </c>
    </row>
    <row r="234" spans="1:2" x14ac:dyDescent="0.2">
      <c r="A234" s="1">
        <v>0.31141150000000001</v>
      </c>
      <c r="B234" s="1">
        <v>1.803492E-6</v>
      </c>
    </row>
    <row r="235" spans="1:2" x14ac:dyDescent="0.2">
      <c r="A235" s="1">
        <v>0.30841020000000002</v>
      </c>
      <c r="B235" s="1">
        <v>1.7846020000000001E-6</v>
      </c>
    </row>
    <row r="236" spans="1:2" x14ac:dyDescent="0.2">
      <c r="A236" s="1">
        <v>0.30538179999999998</v>
      </c>
      <c r="B236" s="1">
        <v>1.7663849999999999E-6</v>
      </c>
    </row>
    <row r="237" spans="1:2" x14ac:dyDescent="0.2">
      <c r="A237" s="1">
        <v>0.3023747</v>
      </c>
      <c r="B237" s="1">
        <v>1.7468679999999999E-6</v>
      </c>
    </row>
    <row r="238" spans="1:2" x14ac:dyDescent="0.2">
      <c r="A238" s="1">
        <v>0.29936800000000002</v>
      </c>
      <c r="B238" s="1">
        <v>1.7352759999999999E-6</v>
      </c>
    </row>
    <row r="239" spans="1:2" x14ac:dyDescent="0.2">
      <c r="A239" s="1">
        <v>0.29636810000000002</v>
      </c>
      <c r="B239" s="1">
        <v>1.7134040000000001E-6</v>
      </c>
    </row>
    <row r="240" spans="1:2" x14ac:dyDescent="0.2">
      <c r="A240" s="1">
        <v>0.29335919999999999</v>
      </c>
      <c r="B240" s="1">
        <v>1.6981549999999999E-6</v>
      </c>
    </row>
    <row r="241" spans="1:2" x14ac:dyDescent="0.2">
      <c r="A241" s="1">
        <v>0.29035260000000002</v>
      </c>
      <c r="B241" s="1">
        <v>1.683683E-6</v>
      </c>
    </row>
    <row r="242" spans="1:2" x14ac:dyDescent="0.2">
      <c r="A242" s="1">
        <v>0.28735830000000001</v>
      </c>
      <c r="B242" s="1">
        <v>1.665234E-6</v>
      </c>
    </row>
    <row r="243" spans="1:2" x14ac:dyDescent="0.2">
      <c r="A243" s="1">
        <v>0.28435559999999999</v>
      </c>
      <c r="B243" s="1">
        <v>1.6554559999999999E-6</v>
      </c>
    </row>
    <row r="244" spans="1:2" x14ac:dyDescent="0.2">
      <c r="A244" s="1">
        <v>0.28136749999999999</v>
      </c>
      <c r="B244" s="1">
        <v>1.6324659999999999E-6</v>
      </c>
    </row>
    <row r="245" spans="1:2" x14ac:dyDescent="0.2">
      <c r="A245" s="1">
        <v>0.27834969999999998</v>
      </c>
      <c r="B245" s="1">
        <v>1.6146139999999999E-6</v>
      </c>
    </row>
    <row r="246" spans="1:2" x14ac:dyDescent="0.2">
      <c r="A246" s="1">
        <v>0.27535100000000001</v>
      </c>
      <c r="B246" s="1">
        <v>1.5960010000000001E-6</v>
      </c>
    </row>
    <row r="247" spans="1:2" x14ac:dyDescent="0.2">
      <c r="A247" s="1">
        <v>0.27234710000000001</v>
      </c>
      <c r="B247" s="1">
        <v>1.575033E-6</v>
      </c>
    </row>
    <row r="248" spans="1:2" x14ac:dyDescent="0.2">
      <c r="A248" s="1">
        <v>0.26935350000000002</v>
      </c>
      <c r="B248" s="1">
        <v>1.5592419999999999E-6</v>
      </c>
    </row>
    <row r="249" spans="1:2" x14ac:dyDescent="0.2">
      <c r="A249" s="1">
        <v>0.26633699999999999</v>
      </c>
      <c r="B249" s="1">
        <v>1.54312E-6</v>
      </c>
    </row>
    <row r="250" spans="1:2" x14ac:dyDescent="0.2">
      <c r="A250" s="1">
        <v>0.2633452</v>
      </c>
      <c r="B250" s="1">
        <v>1.5315300000000001E-6</v>
      </c>
    </row>
    <row r="251" spans="1:2" x14ac:dyDescent="0.2">
      <c r="A251" s="1">
        <v>0.2603374</v>
      </c>
      <c r="B251" s="1">
        <v>1.5106100000000001E-6</v>
      </c>
    </row>
    <row r="252" spans="1:2" x14ac:dyDescent="0.2">
      <c r="A252" s="1">
        <v>0.25735829999999998</v>
      </c>
      <c r="B252" s="1">
        <v>1.4942170000000001E-6</v>
      </c>
    </row>
    <row r="253" spans="1:2" x14ac:dyDescent="0.2">
      <c r="A253" s="1">
        <v>0.25433319999999998</v>
      </c>
      <c r="B253" s="1">
        <v>1.4822589999999999E-6</v>
      </c>
    </row>
    <row r="254" spans="1:2" x14ac:dyDescent="0.2">
      <c r="A254" s="1">
        <v>0.25132339999999997</v>
      </c>
      <c r="B254" s="1">
        <v>1.467609E-6</v>
      </c>
    </row>
    <row r="255" spans="1:2" x14ac:dyDescent="0.2">
      <c r="A255" s="1">
        <v>0.24830849999999999</v>
      </c>
      <c r="B255" s="1">
        <v>1.449974E-6</v>
      </c>
    </row>
    <row r="256" spans="1:2" x14ac:dyDescent="0.2">
      <c r="A256" s="1">
        <v>0.24531939999999999</v>
      </c>
      <c r="B256" s="1">
        <v>1.4248610000000001E-6</v>
      </c>
    </row>
    <row r="257" spans="1:2" x14ac:dyDescent="0.2">
      <c r="A257" s="1">
        <v>0.24230760000000001</v>
      </c>
      <c r="B257" s="1">
        <v>1.412132E-6</v>
      </c>
    </row>
    <row r="258" spans="1:2" x14ac:dyDescent="0.2">
      <c r="A258" s="1">
        <v>0.23930709999999999</v>
      </c>
      <c r="B258" s="1">
        <v>1.3959550000000001E-6</v>
      </c>
    </row>
    <row r="259" spans="1:2" x14ac:dyDescent="0.2">
      <c r="A259" s="1">
        <v>0.23630280000000001</v>
      </c>
      <c r="B259" s="1">
        <v>1.3839190000000001E-6</v>
      </c>
    </row>
    <row r="260" spans="1:2" x14ac:dyDescent="0.2">
      <c r="A260" s="1">
        <v>0.2333073</v>
      </c>
      <c r="B260" s="1">
        <v>1.35484E-6</v>
      </c>
    </row>
    <row r="261" spans="1:2" x14ac:dyDescent="0.2">
      <c r="A261" s="1">
        <v>0.2303086</v>
      </c>
      <c r="B261" s="1">
        <v>1.3345990000000001E-6</v>
      </c>
    </row>
    <row r="262" spans="1:2" x14ac:dyDescent="0.2">
      <c r="A262" s="1">
        <v>0.22729740000000001</v>
      </c>
      <c r="B262" s="1">
        <v>1.323849E-6</v>
      </c>
    </row>
    <row r="263" spans="1:2" x14ac:dyDescent="0.2">
      <c r="A263" s="1">
        <v>0.2242943</v>
      </c>
      <c r="B263" s="1">
        <v>1.2982820000000001E-6</v>
      </c>
    </row>
    <row r="264" spans="1:2" x14ac:dyDescent="0.2">
      <c r="A264" s="1">
        <v>0.22129270000000001</v>
      </c>
      <c r="B264" s="1">
        <v>1.2880819999999999E-6</v>
      </c>
    </row>
    <row r="265" spans="1:2" x14ac:dyDescent="0.2">
      <c r="A265" s="1">
        <v>0.21830720000000001</v>
      </c>
      <c r="B265" s="1">
        <v>1.27967E-6</v>
      </c>
    </row>
    <row r="266" spans="1:2" x14ac:dyDescent="0.2">
      <c r="A266" s="1">
        <v>0.2152992</v>
      </c>
      <c r="B266" s="1">
        <v>1.2625E-6</v>
      </c>
    </row>
    <row r="267" spans="1:2" x14ac:dyDescent="0.2">
      <c r="A267" s="1">
        <v>0.2123032</v>
      </c>
      <c r="B267" s="1">
        <v>1.240961E-6</v>
      </c>
    </row>
    <row r="268" spans="1:2" x14ac:dyDescent="0.2">
      <c r="A268" s="1">
        <v>0.2093074</v>
      </c>
      <c r="B268" s="1">
        <v>1.2190520000000001E-6</v>
      </c>
    </row>
    <row r="269" spans="1:2" x14ac:dyDescent="0.2">
      <c r="A269" s="1">
        <v>0.2062842</v>
      </c>
      <c r="B269" s="1">
        <v>1.1975420000000001E-6</v>
      </c>
    </row>
    <row r="270" spans="1:2" x14ac:dyDescent="0.2">
      <c r="A270" s="1">
        <v>0.20321910000000001</v>
      </c>
      <c r="B270" s="1">
        <v>1.1910389999999999E-6</v>
      </c>
    </row>
    <row r="271" spans="1:2" x14ac:dyDescent="0.2">
      <c r="A271" s="1">
        <v>0.2002072</v>
      </c>
      <c r="B271" s="1">
        <v>1.1696410000000001E-6</v>
      </c>
    </row>
    <row r="272" spans="1:2" x14ac:dyDescent="0.2">
      <c r="A272" s="1">
        <v>0.19719970000000001</v>
      </c>
      <c r="B272" s="1">
        <v>1.15695E-6</v>
      </c>
    </row>
    <row r="273" spans="1:2" x14ac:dyDescent="0.2">
      <c r="A273" s="1">
        <v>0.19420399999999999</v>
      </c>
      <c r="B273" s="1">
        <v>1.1328139999999999E-6</v>
      </c>
    </row>
    <row r="274" spans="1:2" x14ac:dyDescent="0.2">
      <c r="A274" s="1">
        <v>0.19120019999999999</v>
      </c>
      <c r="B274" s="1">
        <v>1.1171380000000001E-6</v>
      </c>
    </row>
    <row r="275" spans="1:2" x14ac:dyDescent="0.2">
      <c r="A275" s="1">
        <v>0.18818180000000001</v>
      </c>
      <c r="B275" s="1">
        <v>1.0994110000000001E-6</v>
      </c>
    </row>
    <row r="276" spans="1:2" x14ac:dyDescent="0.2">
      <c r="A276" s="1">
        <v>0.1851749</v>
      </c>
      <c r="B276" s="1">
        <v>1.0894769999999999E-6</v>
      </c>
    </row>
    <row r="277" spans="1:2" x14ac:dyDescent="0.2">
      <c r="A277" s="1">
        <v>0.18218790000000001</v>
      </c>
      <c r="B277" s="1">
        <v>1.062923E-6</v>
      </c>
    </row>
    <row r="278" spans="1:2" x14ac:dyDescent="0.2">
      <c r="A278" s="1">
        <v>0.17919450000000001</v>
      </c>
      <c r="B278" s="1">
        <v>1.046184E-6</v>
      </c>
    </row>
    <row r="279" spans="1:2" x14ac:dyDescent="0.2">
      <c r="A279" s="1">
        <v>0.17617530000000001</v>
      </c>
      <c r="B279" s="1">
        <v>1.0334459999999999E-6</v>
      </c>
    </row>
    <row r="280" spans="1:2" x14ac:dyDescent="0.2">
      <c r="A280" s="1">
        <v>0.1731723</v>
      </c>
      <c r="B280" s="1">
        <v>1.013144E-6</v>
      </c>
    </row>
    <row r="281" spans="1:2" x14ac:dyDescent="0.2">
      <c r="A281" s="1">
        <v>0.1701664</v>
      </c>
      <c r="B281" s="1">
        <v>9.9819720000000004E-7</v>
      </c>
    </row>
    <row r="282" spans="1:2" x14ac:dyDescent="0.2">
      <c r="A282" s="1">
        <v>0.16717570000000001</v>
      </c>
      <c r="B282" s="1">
        <v>9.9359079999999998E-7</v>
      </c>
    </row>
    <row r="283" spans="1:2" x14ac:dyDescent="0.2">
      <c r="A283" s="1">
        <v>0.1641639</v>
      </c>
      <c r="B283" s="1">
        <v>9.6896199999999996E-7</v>
      </c>
    </row>
    <row r="284" spans="1:2" x14ac:dyDescent="0.2">
      <c r="A284" s="1">
        <v>0.16117139999999999</v>
      </c>
      <c r="B284" s="1">
        <v>9.3831910000000002E-7</v>
      </c>
    </row>
    <row r="285" spans="1:2" x14ac:dyDescent="0.2">
      <c r="A285" s="1">
        <v>0.15816379999999999</v>
      </c>
      <c r="B285" s="1">
        <v>9.2770549999999997E-7</v>
      </c>
    </row>
    <row r="286" spans="1:2" x14ac:dyDescent="0.2">
      <c r="A286" s="1">
        <v>0.15518860000000001</v>
      </c>
      <c r="B286" s="1">
        <v>9.0202490000000001E-7</v>
      </c>
    </row>
    <row r="287" spans="1:2" x14ac:dyDescent="0.2">
      <c r="A287" s="1">
        <v>0.15216470000000001</v>
      </c>
      <c r="B287" s="1">
        <v>8.9018759999999998E-7</v>
      </c>
    </row>
    <row r="288" spans="1:2" x14ac:dyDescent="0.2">
      <c r="A288" s="1">
        <v>0.14916670000000001</v>
      </c>
      <c r="B288" s="1">
        <v>8.7957009999999997E-7</v>
      </c>
    </row>
    <row r="289" spans="1:2" x14ac:dyDescent="0.2">
      <c r="A289" s="1">
        <v>0.1461546</v>
      </c>
      <c r="B289" s="1">
        <v>8.6747270000000003E-7</v>
      </c>
    </row>
    <row r="290" spans="1:2" x14ac:dyDescent="0.2">
      <c r="A290" s="1">
        <v>0.14316029999999999</v>
      </c>
      <c r="B290" s="1">
        <v>8.4947059999999995E-7</v>
      </c>
    </row>
    <row r="291" spans="1:2" x14ac:dyDescent="0.2">
      <c r="A291" s="1">
        <v>0.1401462</v>
      </c>
      <c r="B291" s="1">
        <v>8.2495510000000001E-7</v>
      </c>
    </row>
    <row r="292" spans="1:2" x14ac:dyDescent="0.2">
      <c r="A292" s="1">
        <v>0.1371445</v>
      </c>
      <c r="B292" s="1">
        <v>8.01248E-7</v>
      </c>
    </row>
    <row r="293" spans="1:2" x14ac:dyDescent="0.2">
      <c r="A293" s="1">
        <v>0.13414300000000001</v>
      </c>
      <c r="B293" s="1">
        <v>7.8404069999999997E-7</v>
      </c>
    </row>
    <row r="294" spans="1:2" x14ac:dyDescent="0.2">
      <c r="A294" s="1">
        <v>0.13115250000000001</v>
      </c>
      <c r="B294" s="1">
        <v>7.6803279999999997E-7</v>
      </c>
    </row>
    <row r="295" spans="1:2" x14ac:dyDescent="0.2">
      <c r="A295" s="1">
        <v>0.12814639999999999</v>
      </c>
      <c r="B295" s="1">
        <v>7.5442390000000001E-7</v>
      </c>
    </row>
    <row r="296" spans="1:2" x14ac:dyDescent="0.2">
      <c r="A296" s="1">
        <v>0.12512690000000001</v>
      </c>
      <c r="B296" s="1">
        <v>7.4485420000000004E-7</v>
      </c>
    </row>
    <row r="297" spans="1:2" x14ac:dyDescent="0.2">
      <c r="A297" s="1">
        <v>0.12212149999999999</v>
      </c>
      <c r="B297" s="1">
        <v>7.1972670000000005E-7</v>
      </c>
    </row>
    <row r="298" spans="1:2" x14ac:dyDescent="0.2">
      <c r="A298" s="1">
        <v>0.1191208</v>
      </c>
      <c r="B298" s="1">
        <v>6.8775260000000001E-7</v>
      </c>
    </row>
    <row r="299" spans="1:2" x14ac:dyDescent="0.2">
      <c r="A299" s="1">
        <v>0.1161244</v>
      </c>
      <c r="B299" s="1">
        <v>6.7548859999999997E-7</v>
      </c>
    </row>
    <row r="300" spans="1:2" x14ac:dyDescent="0.2">
      <c r="A300" s="1">
        <v>0.1131214</v>
      </c>
      <c r="B300" s="1">
        <v>6.734674E-7</v>
      </c>
    </row>
    <row r="301" spans="1:2" x14ac:dyDescent="0.2">
      <c r="A301" s="1">
        <v>0.1101183</v>
      </c>
      <c r="B301" s="1">
        <v>6.6189229999999999E-7</v>
      </c>
    </row>
    <row r="302" spans="1:2" x14ac:dyDescent="0.2">
      <c r="A302" s="1">
        <v>0.1071221</v>
      </c>
      <c r="B302" s="1">
        <v>6.33502E-7</v>
      </c>
    </row>
    <row r="303" spans="1:2" x14ac:dyDescent="0.2">
      <c r="A303" s="1">
        <v>0.10412399999999999</v>
      </c>
      <c r="B303" s="1">
        <v>6.016256E-7</v>
      </c>
    </row>
    <row r="304" spans="1:2" x14ac:dyDescent="0.2">
      <c r="A304" s="1">
        <v>0.1010988</v>
      </c>
      <c r="B304" s="1">
        <v>5.9651500000000002E-7</v>
      </c>
    </row>
    <row r="305" spans="1:2" x14ac:dyDescent="0.2">
      <c r="A305" s="1">
        <v>9.8088350000000005E-2</v>
      </c>
      <c r="B305" s="1">
        <v>5.724415E-7</v>
      </c>
    </row>
    <row r="306" spans="1:2" x14ac:dyDescent="0.2">
      <c r="A306" s="1">
        <v>9.5083780000000007E-2</v>
      </c>
      <c r="B306" s="1">
        <v>5.6859100000000001E-7</v>
      </c>
    </row>
    <row r="307" spans="1:2" x14ac:dyDescent="0.2">
      <c r="A307" s="1">
        <v>9.2087160000000001E-2</v>
      </c>
      <c r="B307" s="1">
        <v>5.3745429999999997E-7</v>
      </c>
    </row>
    <row r="308" spans="1:2" x14ac:dyDescent="0.2">
      <c r="A308" s="1">
        <v>8.9086109999999996E-2</v>
      </c>
      <c r="B308" s="1">
        <v>5.0066349999999998E-7</v>
      </c>
    </row>
    <row r="309" spans="1:2" x14ac:dyDescent="0.2">
      <c r="A309" s="1">
        <v>8.6075349999999995E-2</v>
      </c>
      <c r="B309" s="1">
        <v>5.0008259999999997E-7</v>
      </c>
    </row>
    <row r="310" spans="1:2" x14ac:dyDescent="0.2">
      <c r="A310" s="1">
        <v>8.308306E-2</v>
      </c>
      <c r="B310" s="1">
        <v>4.7660760000000001E-7</v>
      </c>
    </row>
    <row r="311" spans="1:2" x14ac:dyDescent="0.2">
      <c r="A311" s="1">
        <v>8.0074560000000003E-2</v>
      </c>
      <c r="B311" s="1">
        <v>4.688198E-7</v>
      </c>
    </row>
    <row r="312" spans="1:2" x14ac:dyDescent="0.2">
      <c r="A312" s="1">
        <v>7.7080949999999995E-2</v>
      </c>
      <c r="B312" s="1">
        <v>4.6859440000000002E-7</v>
      </c>
    </row>
    <row r="313" spans="1:2" x14ac:dyDescent="0.2">
      <c r="A313" s="1">
        <v>7.4062320000000001E-2</v>
      </c>
      <c r="B313" s="1">
        <v>4.409248E-7</v>
      </c>
    </row>
    <row r="314" spans="1:2" x14ac:dyDescent="0.2">
      <c r="A314" s="1">
        <v>7.1065840000000005E-2</v>
      </c>
      <c r="B314" s="1">
        <v>4.144407E-7</v>
      </c>
    </row>
    <row r="315" spans="1:2" x14ac:dyDescent="0.2">
      <c r="A315" s="1">
        <v>6.8055160000000003E-2</v>
      </c>
      <c r="B315" s="1">
        <v>4.0163560000000002E-7</v>
      </c>
    </row>
    <row r="316" spans="1:2" x14ac:dyDescent="0.2">
      <c r="A316" s="1">
        <v>6.5066330000000006E-2</v>
      </c>
      <c r="B316" s="1">
        <v>3.9057889999999997E-7</v>
      </c>
    </row>
    <row r="317" spans="1:2" x14ac:dyDescent="0.2">
      <c r="A317" s="1">
        <v>6.2044229999999999E-2</v>
      </c>
      <c r="B317" s="1">
        <v>3.6717420000000001E-7</v>
      </c>
    </row>
    <row r="318" spans="1:2" x14ac:dyDescent="0.2">
      <c r="A318" s="1">
        <v>5.9053269999999998E-2</v>
      </c>
      <c r="B318" s="1">
        <v>3.468542E-7</v>
      </c>
    </row>
    <row r="319" spans="1:2" x14ac:dyDescent="0.2">
      <c r="A319" s="1">
        <v>5.6040380000000001E-2</v>
      </c>
      <c r="B319" s="1">
        <v>3.2934270000000001E-7</v>
      </c>
    </row>
    <row r="320" spans="1:2" x14ac:dyDescent="0.2">
      <c r="A320" s="1">
        <v>5.3066410000000001E-2</v>
      </c>
      <c r="B320" s="1">
        <v>3.1928529999999999E-7</v>
      </c>
    </row>
    <row r="321" spans="1:2" x14ac:dyDescent="0.2">
      <c r="A321" s="1">
        <v>5.004314E-2</v>
      </c>
      <c r="B321" s="1">
        <v>2.970619E-7</v>
      </c>
    </row>
    <row r="322" spans="1:2" x14ac:dyDescent="0.2">
      <c r="A322" s="1">
        <v>4.7036019999999998E-2</v>
      </c>
      <c r="B322" s="1">
        <v>2.7836130000000002E-7</v>
      </c>
    </row>
    <row r="323" spans="1:2" x14ac:dyDescent="0.2">
      <c r="A323" s="1">
        <v>4.4021079999999997E-2</v>
      </c>
      <c r="B323" s="1">
        <v>2.5398040000000002E-7</v>
      </c>
    </row>
    <row r="324" spans="1:2" x14ac:dyDescent="0.2">
      <c r="A324" s="1">
        <v>4.1027330000000001E-2</v>
      </c>
      <c r="B324" s="1">
        <v>2.3123699999999999E-7</v>
      </c>
    </row>
    <row r="325" spans="1:2" x14ac:dyDescent="0.2">
      <c r="A325" s="1">
        <v>3.8026369999999997E-2</v>
      </c>
      <c r="B325" s="1">
        <v>2.111528E-7</v>
      </c>
    </row>
    <row r="326" spans="1:2" x14ac:dyDescent="0.2">
      <c r="A326" s="1">
        <v>3.5023789999999999E-2</v>
      </c>
      <c r="B326" s="1">
        <v>2.0674259999999999E-7</v>
      </c>
    </row>
    <row r="327" spans="1:2" x14ac:dyDescent="0.2">
      <c r="A327" s="1">
        <v>3.2018959999999999E-2</v>
      </c>
      <c r="B327" s="1">
        <v>1.9082100000000001E-7</v>
      </c>
    </row>
    <row r="328" spans="1:2" x14ac:dyDescent="0.2">
      <c r="A328" s="1">
        <v>2.903383E-2</v>
      </c>
      <c r="B328" s="1">
        <v>1.740354E-7</v>
      </c>
    </row>
    <row r="329" spans="1:2" x14ac:dyDescent="0.2">
      <c r="A329" s="1">
        <v>2.6036420000000001E-2</v>
      </c>
      <c r="B329" s="1">
        <v>1.6216180000000001E-7</v>
      </c>
    </row>
    <row r="330" spans="1:2" x14ac:dyDescent="0.2">
      <c r="A330" s="1">
        <v>2.302307E-2</v>
      </c>
      <c r="B330" s="1">
        <v>1.230017E-7</v>
      </c>
    </row>
    <row r="331" spans="1:2" x14ac:dyDescent="0.2">
      <c r="A331" s="1">
        <v>2.001959E-2</v>
      </c>
      <c r="B331" s="1">
        <v>1.05663E-7</v>
      </c>
    </row>
    <row r="332" spans="1:2" x14ac:dyDescent="0.2">
      <c r="A332" s="1">
        <v>1.701476E-2</v>
      </c>
      <c r="B332" s="1">
        <v>9.8510359999999996E-8</v>
      </c>
    </row>
    <row r="333" spans="1:2" x14ac:dyDescent="0.2">
      <c r="A333" s="1">
        <v>1.402204E-2</v>
      </c>
      <c r="B333" s="1">
        <v>8.0440640000000003E-8</v>
      </c>
    </row>
    <row r="334" spans="1:2" x14ac:dyDescent="0.2">
      <c r="A334" s="1">
        <v>1.1018119999999999E-2</v>
      </c>
      <c r="B334" s="1">
        <v>4.9677040000000002E-8</v>
      </c>
    </row>
    <row r="335" spans="1:2" x14ac:dyDescent="0.2">
      <c r="A335" s="1">
        <v>8.0168989999999992E-3</v>
      </c>
      <c r="B335" s="1">
        <v>3.264106E-8</v>
      </c>
    </row>
    <row r="336" spans="1:2" x14ac:dyDescent="0.2">
      <c r="A336" s="1">
        <v>5.0193900000000003E-3</v>
      </c>
      <c r="B336" s="1">
        <v>2.4377089999999999E-8</v>
      </c>
    </row>
    <row r="337" spans="1:2" x14ac:dyDescent="0.2">
      <c r="A337" s="1">
        <v>2.0041759999999999E-3</v>
      </c>
      <c r="B337" s="1">
        <v>1.8424E-8</v>
      </c>
    </row>
    <row r="338" spans="1:2" x14ac:dyDescent="0.2">
      <c r="A338" s="1">
        <v>-1.056118E-3</v>
      </c>
      <c r="B338" s="1">
        <v>-1.9074589999999999E-8</v>
      </c>
    </row>
    <row r="339" spans="1:2" x14ac:dyDescent="0.2">
      <c r="A339" s="1">
        <v>-4.0662759999999997E-3</v>
      </c>
      <c r="B339" s="1">
        <v>-2.6979009999999999E-8</v>
      </c>
    </row>
    <row r="340" spans="1:2" x14ac:dyDescent="0.2">
      <c r="A340" s="1">
        <v>-7.0706069999999996E-3</v>
      </c>
      <c r="B340" s="1">
        <v>-4.1706930000000002E-8</v>
      </c>
    </row>
    <row r="341" spans="1:2" x14ac:dyDescent="0.2">
      <c r="A341" s="1">
        <v>-1.007307E-2</v>
      </c>
      <c r="B341" s="1">
        <v>-5.6724329999999998E-8</v>
      </c>
    </row>
    <row r="342" spans="1:2" x14ac:dyDescent="0.2">
      <c r="A342" s="1">
        <v>-1.3073110000000001E-2</v>
      </c>
      <c r="B342" s="1">
        <v>-8.080427E-8</v>
      </c>
    </row>
    <row r="343" spans="1:2" x14ac:dyDescent="0.2">
      <c r="A343" s="1">
        <v>-1.6088580000000002E-2</v>
      </c>
      <c r="B343" s="1">
        <v>-9.7318910000000004E-8</v>
      </c>
    </row>
    <row r="344" spans="1:2" x14ac:dyDescent="0.2">
      <c r="A344" s="1">
        <v>-1.9086200000000001E-2</v>
      </c>
      <c r="B344" s="1">
        <v>-1.2221940000000001E-7</v>
      </c>
    </row>
    <row r="345" spans="1:2" x14ac:dyDescent="0.2">
      <c r="A345" s="1">
        <v>-2.2089660000000001E-2</v>
      </c>
      <c r="B345" s="1">
        <v>-1.3882690000000001E-7</v>
      </c>
    </row>
    <row r="346" spans="1:2" x14ac:dyDescent="0.2">
      <c r="A346" s="1">
        <v>-2.508225E-2</v>
      </c>
      <c r="B346" s="1">
        <v>-1.6432100000000001E-7</v>
      </c>
    </row>
    <row r="347" spans="1:2" x14ac:dyDescent="0.2">
      <c r="A347" s="1">
        <v>-2.8101000000000001E-2</v>
      </c>
      <c r="B347" s="1">
        <v>-1.536378E-7</v>
      </c>
    </row>
    <row r="348" spans="1:2" x14ac:dyDescent="0.2">
      <c r="A348" s="1">
        <v>-3.109862E-2</v>
      </c>
      <c r="B348" s="1">
        <v>-1.8968280000000001E-7</v>
      </c>
    </row>
    <row r="349" spans="1:2" x14ac:dyDescent="0.2">
      <c r="A349" s="1">
        <v>-3.4098429999999999E-2</v>
      </c>
      <c r="B349" s="1">
        <v>-2.2630070000000001E-7</v>
      </c>
    </row>
    <row r="350" spans="1:2" x14ac:dyDescent="0.2">
      <c r="A350" s="1">
        <v>-3.7088410000000002E-2</v>
      </c>
      <c r="B350" s="1">
        <v>-2.3676980000000001E-7</v>
      </c>
    </row>
    <row r="351" spans="1:2" x14ac:dyDescent="0.2">
      <c r="A351" s="1">
        <v>-4.0101060000000001E-2</v>
      </c>
      <c r="B351" s="1">
        <v>-2.4577299999999999E-7</v>
      </c>
    </row>
    <row r="352" spans="1:2" x14ac:dyDescent="0.2">
      <c r="A352" s="1">
        <v>-4.3096080000000002E-2</v>
      </c>
      <c r="B352" s="1">
        <v>-2.6711870000000002E-7</v>
      </c>
    </row>
    <row r="353" spans="1:2" x14ac:dyDescent="0.2">
      <c r="A353" s="1">
        <v>-4.6101629999999998E-2</v>
      </c>
      <c r="B353" s="1">
        <v>-2.725472E-7</v>
      </c>
    </row>
    <row r="354" spans="1:2" x14ac:dyDescent="0.2">
      <c r="A354" s="1">
        <v>-4.9088909999999999E-2</v>
      </c>
      <c r="B354" s="1">
        <v>-3.1186879999999999E-7</v>
      </c>
    </row>
    <row r="355" spans="1:2" x14ac:dyDescent="0.2">
      <c r="A355" s="1">
        <v>-5.2108750000000002E-2</v>
      </c>
      <c r="B355" s="1">
        <v>-3.2090750000000002E-7</v>
      </c>
    </row>
    <row r="356" spans="1:2" x14ac:dyDescent="0.2">
      <c r="A356" s="1">
        <v>-5.5114919999999998E-2</v>
      </c>
      <c r="B356" s="1">
        <v>-3.3037979999999999E-7</v>
      </c>
    </row>
    <row r="357" spans="1:2" x14ac:dyDescent="0.2">
      <c r="A357" s="1">
        <v>-5.8118889999999999E-2</v>
      </c>
      <c r="B357" s="1">
        <v>-3.5531379999999999E-7</v>
      </c>
    </row>
    <row r="358" spans="1:2" x14ac:dyDescent="0.2">
      <c r="A358" s="1">
        <v>-6.1118949999999998E-2</v>
      </c>
      <c r="B358" s="1">
        <v>-3.6316220000000002E-7</v>
      </c>
    </row>
    <row r="359" spans="1:2" x14ac:dyDescent="0.2">
      <c r="A359" s="1">
        <v>-6.4132469999999997E-2</v>
      </c>
      <c r="B359" s="1">
        <v>-3.9606140000000001E-7</v>
      </c>
    </row>
    <row r="360" spans="1:2" x14ac:dyDescent="0.2">
      <c r="A360" s="1">
        <v>-6.7136929999999997E-2</v>
      </c>
      <c r="B360" s="1">
        <v>-4.1861810000000002E-7</v>
      </c>
    </row>
    <row r="361" spans="1:2" x14ac:dyDescent="0.2">
      <c r="A361" s="1">
        <v>-7.0139569999999998E-2</v>
      </c>
      <c r="B361" s="1">
        <v>-4.231605E-7</v>
      </c>
    </row>
    <row r="362" spans="1:2" x14ac:dyDescent="0.2">
      <c r="A362" s="1">
        <v>-7.3135060000000002E-2</v>
      </c>
      <c r="B362" s="1">
        <v>-4.5515040000000002E-7</v>
      </c>
    </row>
    <row r="363" spans="1:2" x14ac:dyDescent="0.2">
      <c r="A363" s="1">
        <v>-7.6133149999999997E-2</v>
      </c>
      <c r="B363" s="1">
        <v>-4.5344229999999999E-7</v>
      </c>
    </row>
    <row r="364" spans="1:2" x14ac:dyDescent="0.2">
      <c r="A364" s="1">
        <v>-7.9148640000000006E-2</v>
      </c>
      <c r="B364" s="1">
        <v>-4.859524E-7</v>
      </c>
    </row>
    <row r="365" spans="1:2" x14ac:dyDescent="0.2">
      <c r="A365" s="1">
        <v>-8.2152219999999998E-2</v>
      </c>
      <c r="B365" s="1">
        <v>-5.0795510000000002E-7</v>
      </c>
    </row>
    <row r="366" spans="1:2" x14ac:dyDescent="0.2">
      <c r="A366" s="1">
        <v>-8.5154590000000002E-2</v>
      </c>
      <c r="B366" s="1">
        <v>-5.2084120000000001E-7</v>
      </c>
    </row>
    <row r="367" spans="1:2" x14ac:dyDescent="0.2">
      <c r="A367" s="1">
        <v>-8.8145039999999994E-2</v>
      </c>
      <c r="B367" s="1">
        <v>-5.3510220000000001E-7</v>
      </c>
    </row>
    <row r="368" spans="1:2" x14ac:dyDescent="0.2">
      <c r="A368" s="1">
        <v>-9.1152739999999996E-2</v>
      </c>
      <c r="B368" s="1">
        <v>-5.4381799999999995E-7</v>
      </c>
    </row>
    <row r="369" spans="1:2" x14ac:dyDescent="0.2">
      <c r="A369" s="1">
        <v>-9.4149250000000004E-2</v>
      </c>
      <c r="B369" s="1">
        <v>-5.7622290000000005E-7</v>
      </c>
    </row>
    <row r="370" spans="1:2" x14ac:dyDescent="0.2">
      <c r="A370" s="1">
        <v>-9.7141110000000003E-2</v>
      </c>
      <c r="B370" s="1">
        <v>-6.0714809999999997E-7</v>
      </c>
    </row>
    <row r="371" spans="1:2" x14ac:dyDescent="0.2">
      <c r="A371" s="1">
        <v>-0.1001335</v>
      </c>
      <c r="B371" s="1">
        <v>-5.9727279999999999E-7</v>
      </c>
    </row>
    <row r="372" spans="1:2" x14ac:dyDescent="0.2">
      <c r="A372" s="1">
        <v>-0.1031643</v>
      </c>
      <c r="B372" s="1">
        <v>-6.3144479999999999E-7</v>
      </c>
    </row>
    <row r="373" spans="1:2" x14ac:dyDescent="0.2">
      <c r="A373" s="1">
        <v>-0.1061739</v>
      </c>
      <c r="B373" s="1">
        <v>-6.4003559999999998E-7</v>
      </c>
    </row>
    <row r="374" spans="1:2" x14ac:dyDescent="0.2">
      <c r="A374" s="1">
        <v>-0.1091797</v>
      </c>
      <c r="B374" s="1">
        <v>-6.6487E-7</v>
      </c>
    </row>
    <row r="375" spans="1:2" x14ac:dyDescent="0.2">
      <c r="A375" s="1">
        <v>-0.1121852</v>
      </c>
      <c r="B375" s="1">
        <v>-6.7368900000000002E-7</v>
      </c>
    </row>
    <row r="376" spans="1:2" x14ac:dyDescent="0.2">
      <c r="A376" s="1">
        <v>-0.1151908</v>
      </c>
      <c r="B376" s="1">
        <v>-6.9802799999999996E-7</v>
      </c>
    </row>
    <row r="377" spans="1:2" x14ac:dyDescent="0.2">
      <c r="A377" s="1">
        <v>-0.11819440000000001</v>
      </c>
      <c r="B377" s="1">
        <v>-7.1397419999999997E-7</v>
      </c>
    </row>
    <row r="378" spans="1:2" x14ac:dyDescent="0.2">
      <c r="A378" s="1">
        <v>-0.1211877</v>
      </c>
      <c r="B378" s="1">
        <v>-7.2221620000000005E-7</v>
      </c>
    </row>
    <row r="379" spans="1:2" x14ac:dyDescent="0.2">
      <c r="A379" s="1">
        <v>-0.12419669999999999</v>
      </c>
      <c r="B379" s="1">
        <v>-7.3808060000000001E-7</v>
      </c>
    </row>
    <row r="380" spans="1:2" x14ac:dyDescent="0.2">
      <c r="A380" s="1">
        <v>-0.12719739999999999</v>
      </c>
      <c r="B380" s="1">
        <v>-7.8313899999999998E-7</v>
      </c>
    </row>
    <row r="381" spans="1:2" x14ac:dyDescent="0.2">
      <c r="A381" s="1">
        <v>-0.13021730000000001</v>
      </c>
      <c r="B381" s="1">
        <v>-7.9680040000000001E-7</v>
      </c>
    </row>
    <row r="382" spans="1:2" x14ac:dyDescent="0.2">
      <c r="A382" s="1">
        <v>-0.1332158</v>
      </c>
      <c r="B382" s="1">
        <v>-7.9072330000000004E-7</v>
      </c>
    </row>
    <row r="383" spans="1:2" x14ac:dyDescent="0.2">
      <c r="A383" s="1">
        <v>-0.1362225</v>
      </c>
      <c r="B383" s="1">
        <v>-8.1405069999999996E-7</v>
      </c>
    </row>
    <row r="384" spans="1:2" x14ac:dyDescent="0.2">
      <c r="A384" s="1">
        <v>-0.13921459999999999</v>
      </c>
      <c r="B384" s="1">
        <v>-8.5043459999999998E-7</v>
      </c>
    </row>
    <row r="385" spans="1:2" x14ac:dyDescent="0.2">
      <c r="A385" s="1">
        <v>-0.14223069999999999</v>
      </c>
      <c r="B385" s="1">
        <v>-8.591576E-7</v>
      </c>
    </row>
    <row r="386" spans="1:2" x14ac:dyDescent="0.2">
      <c r="A386" s="1">
        <v>-0.1452253</v>
      </c>
      <c r="B386" s="1">
        <v>-8.9301260000000004E-7</v>
      </c>
    </row>
    <row r="387" spans="1:2" x14ac:dyDescent="0.2">
      <c r="A387" s="1">
        <v>-0.1482308</v>
      </c>
      <c r="B387" s="1">
        <v>-8.7946110000000003E-7</v>
      </c>
    </row>
    <row r="388" spans="1:2" x14ac:dyDescent="0.2">
      <c r="A388" s="1">
        <v>-0.1512145</v>
      </c>
      <c r="B388" s="1">
        <v>-9.0420639999999999E-7</v>
      </c>
    </row>
    <row r="389" spans="1:2" x14ac:dyDescent="0.2">
      <c r="A389" s="1">
        <v>-0.1542251</v>
      </c>
      <c r="B389" s="1">
        <v>-9.1542860000000004E-7</v>
      </c>
    </row>
    <row r="390" spans="1:2" x14ac:dyDescent="0.2">
      <c r="A390" s="1">
        <v>-0.1572305</v>
      </c>
      <c r="B390" s="1">
        <v>-9.4821759999999998E-7</v>
      </c>
    </row>
    <row r="391" spans="1:2" x14ac:dyDescent="0.2">
      <c r="A391" s="1">
        <v>-0.16023309999999999</v>
      </c>
      <c r="B391" s="1">
        <v>-9.7321999999999998E-7</v>
      </c>
    </row>
    <row r="392" spans="1:2" x14ac:dyDescent="0.2">
      <c r="A392" s="1">
        <v>-0.1632361</v>
      </c>
      <c r="B392" s="1">
        <v>-9.925084E-7</v>
      </c>
    </row>
    <row r="393" spans="1:2" x14ac:dyDescent="0.2">
      <c r="A393" s="1">
        <v>-0.1662315</v>
      </c>
      <c r="B393" s="1">
        <v>-9.9600859999999993E-7</v>
      </c>
    </row>
    <row r="394" spans="1:2" x14ac:dyDescent="0.2">
      <c r="A394" s="1">
        <v>-0.16923869999999999</v>
      </c>
      <c r="B394" s="1">
        <v>-1.034785E-6</v>
      </c>
    </row>
    <row r="395" spans="1:2" x14ac:dyDescent="0.2">
      <c r="A395" s="1">
        <v>-0.17224510000000001</v>
      </c>
      <c r="B395" s="1">
        <v>-1.0314880000000001E-6</v>
      </c>
    </row>
    <row r="396" spans="1:2" x14ac:dyDescent="0.2">
      <c r="A396" s="1">
        <v>-0.17524339999999999</v>
      </c>
      <c r="B396" s="1">
        <v>-1.0452299999999999E-6</v>
      </c>
    </row>
    <row r="397" spans="1:2" x14ac:dyDescent="0.2">
      <c r="A397" s="1">
        <v>-0.17822969999999999</v>
      </c>
      <c r="B397" s="1">
        <v>-1.069828E-6</v>
      </c>
    </row>
    <row r="398" spans="1:2" x14ac:dyDescent="0.2">
      <c r="A398" s="1">
        <v>-0.18124180000000001</v>
      </c>
      <c r="B398" s="1">
        <v>-1.0827020000000001E-6</v>
      </c>
    </row>
    <row r="399" spans="1:2" x14ac:dyDescent="0.2">
      <c r="A399" s="1">
        <v>-0.1842414</v>
      </c>
      <c r="B399" s="1">
        <v>-1.1150670000000001E-6</v>
      </c>
    </row>
    <row r="400" spans="1:2" x14ac:dyDescent="0.2">
      <c r="A400" s="1">
        <v>-0.18724750000000001</v>
      </c>
      <c r="B400" s="1">
        <v>-1.1206530000000001E-6</v>
      </c>
    </row>
    <row r="401" spans="1:2" x14ac:dyDescent="0.2">
      <c r="A401" s="1">
        <v>-0.19024820000000001</v>
      </c>
      <c r="B401" s="1">
        <v>-1.1405200000000001E-6</v>
      </c>
    </row>
    <row r="402" spans="1:2" x14ac:dyDescent="0.2">
      <c r="A402" s="1">
        <v>-0.1932546</v>
      </c>
      <c r="B402" s="1">
        <v>-1.160141E-6</v>
      </c>
    </row>
    <row r="403" spans="1:2" x14ac:dyDescent="0.2">
      <c r="A403" s="1">
        <v>-0.19625429999999999</v>
      </c>
      <c r="B403" s="1">
        <v>-1.1821080000000001E-6</v>
      </c>
    </row>
    <row r="404" spans="1:2" x14ac:dyDescent="0.2">
      <c r="A404" s="1">
        <v>-0.1992524</v>
      </c>
      <c r="B404" s="1">
        <v>-1.1891509999999999E-6</v>
      </c>
    </row>
    <row r="405" spans="1:2" x14ac:dyDescent="0.2">
      <c r="A405" s="1">
        <v>-0.20224739999999999</v>
      </c>
      <c r="B405" s="1">
        <v>-1.2279459999999999E-6</v>
      </c>
    </row>
    <row r="406" spans="1:2" x14ac:dyDescent="0.2">
      <c r="A406" s="1">
        <v>-0.20533770000000001</v>
      </c>
      <c r="B406" s="1">
        <v>-1.229476E-6</v>
      </c>
    </row>
    <row r="407" spans="1:2" x14ac:dyDescent="0.2">
      <c r="A407" s="1">
        <v>-0.2083575</v>
      </c>
      <c r="B407" s="1">
        <v>-1.2498990000000001E-6</v>
      </c>
    </row>
    <row r="408" spans="1:2" x14ac:dyDescent="0.2">
      <c r="A408" s="1">
        <v>-0.2113612</v>
      </c>
      <c r="B408" s="1">
        <v>-1.2630199999999999E-6</v>
      </c>
    </row>
    <row r="409" spans="1:2" x14ac:dyDescent="0.2">
      <c r="A409" s="1">
        <v>-0.2143659</v>
      </c>
      <c r="B409" s="1">
        <v>-1.26622E-6</v>
      </c>
    </row>
    <row r="410" spans="1:2" x14ac:dyDescent="0.2">
      <c r="A410" s="1">
        <v>-0.2173612</v>
      </c>
      <c r="B410" s="1">
        <v>-1.3048490000000001E-6</v>
      </c>
    </row>
    <row r="411" spans="1:2" x14ac:dyDescent="0.2">
      <c r="A411" s="1">
        <v>-0.22037219999999999</v>
      </c>
      <c r="B411" s="1">
        <v>-1.321909E-6</v>
      </c>
    </row>
    <row r="412" spans="1:2" x14ac:dyDescent="0.2">
      <c r="A412" s="1">
        <v>-0.2233687</v>
      </c>
      <c r="B412" s="1">
        <v>-1.330506E-6</v>
      </c>
    </row>
    <row r="413" spans="1:2" x14ac:dyDescent="0.2">
      <c r="A413" s="1">
        <v>-0.22637160000000001</v>
      </c>
      <c r="B413" s="1">
        <v>-1.362282E-6</v>
      </c>
    </row>
    <row r="414" spans="1:2" x14ac:dyDescent="0.2">
      <c r="A414" s="1">
        <v>-0.22935810000000001</v>
      </c>
      <c r="B414" s="1">
        <v>-1.372469E-6</v>
      </c>
    </row>
    <row r="415" spans="1:2" x14ac:dyDescent="0.2">
      <c r="A415" s="1">
        <v>-0.23237869999999999</v>
      </c>
      <c r="B415" s="1">
        <v>-1.397616E-6</v>
      </c>
    </row>
    <row r="416" spans="1:2" x14ac:dyDescent="0.2">
      <c r="A416" s="1">
        <v>-0.23538149999999999</v>
      </c>
      <c r="B416" s="1">
        <v>-1.4004420000000001E-6</v>
      </c>
    </row>
    <row r="417" spans="1:2" x14ac:dyDescent="0.2">
      <c r="A417" s="1">
        <v>-0.23839540000000001</v>
      </c>
      <c r="B417" s="1">
        <v>-1.413137E-6</v>
      </c>
    </row>
    <row r="418" spans="1:2" x14ac:dyDescent="0.2">
      <c r="A418" s="1">
        <v>-0.24138290000000001</v>
      </c>
      <c r="B418" s="1">
        <v>-1.435391E-6</v>
      </c>
    </row>
    <row r="419" spans="1:2" x14ac:dyDescent="0.2">
      <c r="A419" s="1">
        <v>-0.24439250000000001</v>
      </c>
      <c r="B419" s="1">
        <v>-1.463199E-6</v>
      </c>
    </row>
    <row r="420" spans="1:2" x14ac:dyDescent="0.2">
      <c r="A420" s="1">
        <v>-0.247388</v>
      </c>
      <c r="B420" s="1">
        <v>-1.47973E-6</v>
      </c>
    </row>
    <row r="421" spans="1:2" x14ac:dyDescent="0.2">
      <c r="A421" s="1">
        <v>-0.25040069999999998</v>
      </c>
      <c r="B421" s="1">
        <v>-1.495988E-6</v>
      </c>
    </row>
    <row r="422" spans="1:2" x14ac:dyDescent="0.2">
      <c r="A422" s="1">
        <v>-0.25339469999999997</v>
      </c>
      <c r="B422" s="1">
        <v>-1.5189139999999999E-6</v>
      </c>
    </row>
    <row r="423" spans="1:2" x14ac:dyDescent="0.2">
      <c r="A423" s="1">
        <v>-0.25640360000000001</v>
      </c>
      <c r="B423" s="1">
        <v>-1.5333710000000001E-6</v>
      </c>
    </row>
    <row r="424" spans="1:2" x14ac:dyDescent="0.2">
      <c r="A424" s="1">
        <v>-0.25941409999999998</v>
      </c>
      <c r="B424" s="1">
        <v>-1.5544309999999999E-6</v>
      </c>
    </row>
    <row r="425" spans="1:2" x14ac:dyDescent="0.2">
      <c r="A425" s="1">
        <v>-0.26241979999999998</v>
      </c>
      <c r="B425" s="1">
        <v>-1.5628990000000001E-6</v>
      </c>
    </row>
    <row r="426" spans="1:2" x14ac:dyDescent="0.2">
      <c r="A426" s="1">
        <v>-0.26542159999999998</v>
      </c>
      <c r="B426" s="1">
        <v>-1.5973200000000001E-6</v>
      </c>
    </row>
    <row r="427" spans="1:2" x14ac:dyDescent="0.2">
      <c r="A427" s="1">
        <v>-0.26843909999999999</v>
      </c>
      <c r="B427" s="1">
        <v>-1.59646E-6</v>
      </c>
    </row>
    <row r="428" spans="1:2" x14ac:dyDescent="0.2">
      <c r="A428" s="1">
        <v>-0.27143200000000001</v>
      </c>
      <c r="B428" s="1">
        <v>-1.6127879999999999E-6</v>
      </c>
    </row>
    <row r="429" spans="1:2" x14ac:dyDescent="0.2">
      <c r="A429" s="1">
        <v>-0.27447660000000002</v>
      </c>
      <c r="B429" s="1">
        <v>-1.6378170000000001E-6</v>
      </c>
    </row>
    <row r="430" spans="1:2" x14ac:dyDescent="0.2">
      <c r="A430" s="1">
        <v>-0.27739209999999997</v>
      </c>
      <c r="B430" s="1">
        <v>-1.6477469999999999E-6</v>
      </c>
    </row>
    <row r="431" spans="1:2" x14ac:dyDescent="0.2">
      <c r="A431" s="1">
        <v>-0.28042460000000002</v>
      </c>
      <c r="B431" s="1">
        <v>-1.6881810000000001E-6</v>
      </c>
    </row>
    <row r="432" spans="1:2" x14ac:dyDescent="0.2">
      <c r="A432" s="1">
        <v>-0.28343210000000002</v>
      </c>
      <c r="B432" s="1">
        <v>-1.696769E-6</v>
      </c>
    </row>
    <row r="433" spans="1:2" x14ac:dyDescent="0.2">
      <c r="A433" s="1">
        <v>-0.28644579999999997</v>
      </c>
      <c r="B433" s="1">
        <v>-1.708116E-6</v>
      </c>
    </row>
    <row r="434" spans="1:2" x14ac:dyDescent="0.2">
      <c r="A434" s="1">
        <v>-0.289435</v>
      </c>
      <c r="B434" s="1">
        <v>-1.7217570000000001E-6</v>
      </c>
    </row>
    <row r="435" spans="1:2" x14ac:dyDescent="0.2">
      <c r="A435" s="1">
        <v>-0.29242869999999999</v>
      </c>
      <c r="B435" s="1">
        <v>-1.738449E-6</v>
      </c>
    </row>
    <row r="436" spans="1:2" x14ac:dyDescent="0.2">
      <c r="A436" s="1">
        <v>-0.29543370000000002</v>
      </c>
      <c r="B436" s="1">
        <v>-1.7598690000000001E-6</v>
      </c>
    </row>
    <row r="437" spans="1:2" x14ac:dyDescent="0.2">
      <c r="A437" s="1">
        <v>-0.29832570000000003</v>
      </c>
      <c r="B437" s="1">
        <v>-1.7744929999999999E-6</v>
      </c>
    </row>
    <row r="438" spans="1:2" x14ac:dyDescent="0.2">
      <c r="A438" s="1">
        <v>-0.30143019999999998</v>
      </c>
      <c r="B438" s="1">
        <v>-1.778884E-6</v>
      </c>
    </row>
    <row r="439" spans="1:2" x14ac:dyDescent="0.2">
      <c r="A439" s="1">
        <v>-0.30442950000000002</v>
      </c>
      <c r="B439" s="1">
        <v>-1.80048E-6</v>
      </c>
    </row>
    <row r="440" spans="1:2" x14ac:dyDescent="0.2">
      <c r="A440" s="1">
        <v>-0.307398</v>
      </c>
      <c r="B440" s="1">
        <v>-1.8293410000000001E-6</v>
      </c>
    </row>
    <row r="441" spans="1:2" x14ac:dyDescent="0.2">
      <c r="A441" s="1">
        <v>-0.31046639999999998</v>
      </c>
      <c r="B441" s="1">
        <v>-1.836917E-6</v>
      </c>
    </row>
    <row r="442" spans="1:2" x14ac:dyDescent="0.2">
      <c r="A442" s="1">
        <v>-0.31347409999999998</v>
      </c>
      <c r="B442" s="1">
        <v>-1.8809610000000001E-6</v>
      </c>
    </row>
    <row r="443" spans="1:2" x14ac:dyDescent="0.2">
      <c r="A443" s="1">
        <v>-0.31648389999999998</v>
      </c>
      <c r="B443" s="1">
        <v>-1.8812140000000001E-6</v>
      </c>
    </row>
    <row r="444" spans="1:2" x14ac:dyDescent="0.2">
      <c r="A444" s="1">
        <v>-0.31947920000000002</v>
      </c>
      <c r="B444" s="1">
        <v>-1.89371E-6</v>
      </c>
    </row>
    <row r="445" spans="1:2" x14ac:dyDescent="0.2">
      <c r="A445" s="1">
        <v>-0.32249559999999999</v>
      </c>
      <c r="B445" s="1">
        <v>-1.9203960000000002E-6</v>
      </c>
    </row>
    <row r="446" spans="1:2" x14ac:dyDescent="0.2">
      <c r="A446" s="1">
        <v>-0.32548919999999998</v>
      </c>
      <c r="B446" s="1">
        <v>-1.9372619999999999E-6</v>
      </c>
    </row>
    <row r="447" spans="1:2" x14ac:dyDescent="0.2">
      <c r="A447" s="1">
        <v>-0.32850420000000002</v>
      </c>
      <c r="B447" s="1">
        <v>-1.953914E-6</v>
      </c>
    </row>
    <row r="448" spans="1:2" x14ac:dyDescent="0.2">
      <c r="A448" s="1">
        <v>-0.33148430000000001</v>
      </c>
      <c r="B448" s="1">
        <v>-1.9702900000000002E-6</v>
      </c>
    </row>
    <row r="449" spans="1:2" x14ac:dyDescent="0.2">
      <c r="A449" s="1">
        <v>-0.33450629999999998</v>
      </c>
      <c r="B449" s="1">
        <v>-1.9961210000000002E-6</v>
      </c>
    </row>
    <row r="450" spans="1:2" x14ac:dyDescent="0.2">
      <c r="A450" s="1">
        <v>-0.33750599999999997</v>
      </c>
      <c r="B450" s="1">
        <v>-2.0050720000000002E-6</v>
      </c>
    </row>
    <row r="451" spans="1:2" x14ac:dyDescent="0.2">
      <c r="A451" s="1">
        <v>-0.34051530000000002</v>
      </c>
      <c r="B451" s="1">
        <v>-2.0271020000000001E-6</v>
      </c>
    </row>
    <row r="452" spans="1:2" x14ac:dyDescent="0.2">
      <c r="A452" s="1">
        <v>-0.343476</v>
      </c>
      <c r="B452" s="1">
        <v>-2.0465120000000001E-6</v>
      </c>
    </row>
    <row r="453" spans="1:2" x14ac:dyDescent="0.2">
      <c r="A453" s="1">
        <v>-0.34651799999999999</v>
      </c>
      <c r="B453" s="1">
        <v>-2.0547520000000002E-6</v>
      </c>
    </row>
    <row r="454" spans="1:2" x14ac:dyDescent="0.2">
      <c r="A454" s="1">
        <v>-0.34950219999999999</v>
      </c>
      <c r="B454" s="1">
        <v>-2.0574430000000001E-6</v>
      </c>
    </row>
    <row r="455" spans="1:2" x14ac:dyDescent="0.2">
      <c r="A455" s="1">
        <v>-0.35250599999999999</v>
      </c>
      <c r="B455" s="1">
        <v>-2.0932180000000002E-6</v>
      </c>
    </row>
    <row r="456" spans="1:2" x14ac:dyDescent="0.2">
      <c r="A456" s="1">
        <v>-0.35549419999999998</v>
      </c>
      <c r="B456" s="1">
        <v>-2.1116490000000001E-6</v>
      </c>
    </row>
    <row r="457" spans="1:2" x14ac:dyDescent="0.2">
      <c r="A457" s="1">
        <v>-0.35849599999999998</v>
      </c>
      <c r="B457" s="1">
        <v>-2.122415E-6</v>
      </c>
    </row>
    <row r="458" spans="1:2" x14ac:dyDescent="0.2">
      <c r="A458" s="1">
        <v>-0.3615138</v>
      </c>
      <c r="B458" s="1">
        <v>-2.1362899999999999E-6</v>
      </c>
    </row>
    <row r="459" spans="1:2" x14ac:dyDescent="0.2">
      <c r="A459" s="1">
        <v>-0.364514</v>
      </c>
      <c r="B459" s="1">
        <v>-2.1672260000000001E-6</v>
      </c>
    </row>
    <row r="460" spans="1:2" x14ac:dyDescent="0.2">
      <c r="A460" s="1">
        <v>-0.36751620000000002</v>
      </c>
      <c r="B460" s="1">
        <v>-2.175294E-6</v>
      </c>
    </row>
    <row r="461" spans="1:2" x14ac:dyDescent="0.2">
      <c r="A461" s="1">
        <v>-0.37050759999999999</v>
      </c>
      <c r="B461" s="1">
        <v>-2.1986960000000001E-6</v>
      </c>
    </row>
    <row r="462" spans="1:2" x14ac:dyDescent="0.2">
      <c r="A462" s="1">
        <v>-0.3735193</v>
      </c>
      <c r="B462" s="1">
        <v>-2.2076310000000001E-6</v>
      </c>
    </row>
    <row r="463" spans="1:2" x14ac:dyDescent="0.2">
      <c r="A463" s="1">
        <v>-0.37652600000000003</v>
      </c>
      <c r="B463" s="1">
        <v>-2.2344059999999999E-6</v>
      </c>
    </row>
    <row r="464" spans="1:2" x14ac:dyDescent="0.2">
      <c r="A464" s="1">
        <v>-0.37953029999999999</v>
      </c>
      <c r="B464" s="1">
        <v>-2.2440839999999998E-6</v>
      </c>
    </row>
    <row r="465" spans="1:2" x14ac:dyDescent="0.2">
      <c r="A465" s="1">
        <v>-0.38251950000000001</v>
      </c>
      <c r="B465" s="1">
        <v>-2.276846E-6</v>
      </c>
    </row>
    <row r="466" spans="1:2" x14ac:dyDescent="0.2">
      <c r="A466" s="1">
        <v>-0.38553730000000003</v>
      </c>
      <c r="B466" s="1">
        <v>-2.2890469999999998E-6</v>
      </c>
    </row>
    <row r="467" spans="1:2" x14ac:dyDescent="0.2">
      <c r="A467" s="1">
        <v>-0.38854169999999999</v>
      </c>
      <c r="B467" s="1">
        <v>-2.2994739999999999E-6</v>
      </c>
    </row>
    <row r="468" spans="1:2" x14ac:dyDescent="0.2">
      <c r="A468" s="1">
        <v>-0.39154630000000001</v>
      </c>
      <c r="B468" s="1">
        <v>-2.3118469999999999E-6</v>
      </c>
    </row>
    <row r="469" spans="1:2" x14ac:dyDescent="0.2">
      <c r="A469" s="1">
        <v>-0.39454499999999998</v>
      </c>
      <c r="B469" s="1">
        <v>-2.3389979999999999E-6</v>
      </c>
    </row>
    <row r="470" spans="1:2" x14ac:dyDescent="0.2">
      <c r="A470" s="1">
        <v>-0.39754349999999999</v>
      </c>
      <c r="B470" s="1">
        <v>-2.3490400000000001E-6</v>
      </c>
    </row>
    <row r="471" spans="1:2" x14ac:dyDescent="0.2">
      <c r="A471" s="1">
        <v>-0.40054879999999998</v>
      </c>
      <c r="B471" s="1">
        <v>-2.3639200000000001E-6</v>
      </c>
    </row>
    <row r="472" spans="1:2" x14ac:dyDescent="0.2">
      <c r="A472" s="1">
        <v>-0.40353990000000001</v>
      </c>
      <c r="B472" s="1">
        <v>-2.3880580000000002E-6</v>
      </c>
    </row>
    <row r="473" spans="1:2" x14ac:dyDescent="0.2">
      <c r="A473" s="1">
        <v>-0.40653719999999999</v>
      </c>
      <c r="B473" s="1">
        <v>-2.4057160000000001E-6</v>
      </c>
    </row>
    <row r="474" spans="1:2" x14ac:dyDescent="0.2">
      <c r="A474" s="1">
        <v>-0.40960160000000001</v>
      </c>
      <c r="B474" s="1">
        <v>-2.420792E-6</v>
      </c>
    </row>
    <row r="475" spans="1:2" x14ac:dyDescent="0.2">
      <c r="A475" s="1">
        <v>-0.41264089999999998</v>
      </c>
      <c r="B475" s="1">
        <v>-2.4391789999999999E-6</v>
      </c>
    </row>
    <row r="476" spans="1:2" x14ac:dyDescent="0.2">
      <c r="A476" s="1">
        <v>-0.41564430000000002</v>
      </c>
      <c r="B476" s="1">
        <v>-2.4523510000000001E-6</v>
      </c>
    </row>
    <row r="477" spans="1:2" x14ac:dyDescent="0.2">
      <c r="A477" s="1">
        <v>-0.41865069999999999</v>
      </c>
      <c r="B477" s="1">
        <v>-2.4741580000000001E-6</v>
      </c>
    </row>
    <row r="478" spans="1:2" x14ac:dyDescent="0.2">
      <c r="A478" s="1">
        <v>-0.42164580000000002</v>
      </c>
      <c r="B478" s="1">
        <v>-2.4790520000000001E-6</v>
      </c>
    </row>
    <row r="479" spans="1:2" x14ac:dyDescent="0.2">
      <c r="A479" s="1">
        <v>-0.42466510000000002</v>
      </c>
      <c r="B479" s="1">
        <v>-2.5130610000000001E-6</v>
      </c>
    </row>
    <row r="480" spans="1:2" x14ac:dyDescent="0.2">
      <c r="A480" s="1">
        <v>-0.4276606</v>
      </c>
      <c r="B480" s="1">
        <v>-2.5271310000000001E-6</v>
      </c>
    </row>
    <row r="481" spans="1:2" x14ac:dyDescent="0.2">
      <c r="A481" s="1">
        <v>-0.43066739999999998</v>
      </c>
      <c r="B481" s="1">
        <v>-2.5300189999999998E-6</v>
      </c>
    </row>
    <row r="482" spans="1:2" x14ac:dyDescent="0.2">
      <c r="A482" s="1">
        <v>-0.43365429999999999</v>
      </c>
      <c r="B482" s="1">
        <v>-2.5565719999999999E-6</v>
      </c>
    </row>
    <row r="483" spans="1:2" x14ac:dyDescent="0.2">
      <c r="A483" s="1">
        <v>-0.43667479999999997</v>
      </c>
      <c r="B483" s="1">
        <v>-2.566978E-6</v>
      </c>
    </row>
    <row r="484" spans="1:2" x14ac:dyDescent="0.2">
      <c r="A484" s="1">
        <v>-0.43968309999999999</v>
      </c>
      <c r="B484" s="1">
        <v>-2.5903710000000001E-6</v>
      </c>
    </row>
    <row r="485" spans="1:2" x14ac:dyDescent="0.2">
      <c r="A485" s="1">
        <v>-0.44269449999999999</v>
      </c>
      <c r="B485" s="1">
        <v>-2.6099749999999999E-6</v>
      </c>
    </row>
    <row r="486" spans="1:2" x14ac:dyDescent="0.2">
      <c r="A486" s="1">
        <v>-0.44568730000000001</v>
      </c>
      <c r="B486" s="1">
        <v>-2.6265039999999999E-6</v>
      </c>
    </row>
    <row r="487" spans="1:2" x14ac:dyDescent="0.2">
      <c r="A487" s="1">
        <v>-0.44869730000000002</v>
      </c>
      <c r="B487" s="1">
        <v>-2.6396539999999999E-6</v>
      </c>
    </row>
    <row r="488" spans="1:2" x14ac:dyDescent="0.2">
      <c r="A488" s="1">
        <v>-0.45169429999999999</v>
      </c>
      <c r="B488" s="1">
        <v>-2.656964E-6</v>
      </c>
    </row>
    <row r="489" spans="1:2" x14ac:dyDescent="0.2">
      <c r="A489" s="1">
        <v>-0.45469520000000002</v>
      </c>
      <c r="B489" s="1">
        <v>-2.6699340000000001E-6</v>
      </c>
    </row>
    <row r="490" spans="1:2" x14ac:dyDescent="0.2">
      <c r="A490" s="1">
        <v>-0.45768959999999997</v>
      </c>
      <c r="B490" s="1">
        <v>-2.6931889999999998E-6</v>
      </c>
    </row>
    <row r="491" spans="1:2" x14ac:dyDescent="0.2">
      <c r="A491" s="1">
        <v>-0.46069199999999999</v>
      </c>
      <c r="B491" s="1">
        <v>-2.7053499999999999E-6</v>
      </c>
    </row>
    <row r="492" spans="1:2" x14ac:dyDescent="0.2">
      <c r="A492" s="1">
        <v>-0.46370650000000002</v>
      </c>
      <c r="B492" s="1">
        <v>-2.7287019999999999E-6</v>
      </c>
    </row>
    <row r="493" spans="1:2" x14ac:dyDescent="0.2">
      <c r="A493" s="1">
        <v>-0.4667076</v>
      </c>
      <c r="B493" s="1">
        <v>-2.743905E-6</v>
      </c>
    </row>
    <row r="494" spans="1:2" x14ac:dyDescent="0.2">
      <c r="A494" s="1">
        <v>-0.46971360000000001</v>
      </c>
      <c r="B494" s="1">
        <v>-2.7628909999999998E-6</v>
      </c>
    </row>
    <row r="495" spans="1:2" x14ac:dyDescent="0.2">
      <c r="A495" s="1">
        <v>-0.47270309999999999</v>
      </c>
      <c r="B495" s="1">
        <v>-2.778885E-6</v>
      </c>
    </row>
    <row r="496" spans="1:2" x14ac:dyDescent="0.2">
      <c r="A496" s="1">
        <v>-0.47571219999999997</v>
      </c>
      <c r="B496" s="1">
        <v>-2.7952139999999999E-6</v>
      </c>
    </row>
    <row r="497" spans="1:2" x14ac:dyDescent="0.2">
      <c r="A497" s="1">
        <v>-0.47871530000000001</v>
      </c>
      <c r="B497" s="1">
        <v>-2.8119309999999999E-6</v>
      </c>
    </row>
    <row r="498" spans="1:2" x14ac:dyDescent="0.2">
      <c r="A498" s="1">
        <v>-0.48170839999999998</v>
      </c>
      <c r="B498" s="1">
        <v>-2.823977E-6</v>
      </c>
    </row>
    <row r="499" spans="1:2" x14ac:dyDescent="0.2">
      <c r="A499" s="1">
        <v>-0.48470489999999999</v>
      </c>
      <c r="B499" s="1">
        <v>-2.8447960000000002E-6</v>
      </c>
    </row>
    <row r="500" spans="1:2" x14ac:dyDescent="0.2">
      <c r="A500" s="1">
        <v>-0.48772140000000003</v>
      </c>
      <c r="B500" s="1">
        <v>-2.8743120000000001E-6</v>
      </c>
    </row>
    <row r="501" spans="1:2" x14ac:dyDescent="0.2">
      <c r="A501" s="1">
        <v>-0.49072389999999999</v>
      </c>
      <c r="B501" s="1">
        <v>-2.882357E-6</v>
      </c>
    </row>
    <row r="502" spans="1:2" x14ac:dyDescent="0.2">
      <c r="A502" s="1">
        <v>-0.49372820000000001</v>
      </c>
      <c r="B502" s="1">
        <v>-2.9068639999999999E-6</v>
      </c>
    </row>
    <row r="503" spans="1:2" x14ac:dyDescent="0.2">
      <c r="A503" s="1">
        <v>-0.49671999999999999</v>
      </c>
      <c r="B503" s="1">
        <v>-2.9351289999999998E-6</v>
      </c>
    </row>
    <row r="504" spans="1:2" x14ac:dyDescent="0.2">
      <c r="A504" s="1">
        <v>-0.49960450000000001</v>
      </c>
      <c r="B504" s="1">
        <v>-2.9303620000000002E-6</v>
      </c>
    </row>
    <row r="505" spans="1:2" x14ac:dyDescent="0.2">
      <c r="A505" s="1">
        <v>-0.50072919999999999</v>
      </c>
      <c r="B505" s="1">
        <v>-2.934898E-6</v>
      </c>
    </row>
    <row r="507" spans="1:2" x14ac:dyDescent="0.2">
      <c r="A507" s="1">
        <v>-0.50072019999999995</v>
      </c>
      <c r="B507" s="1">
        <v>-2.931851E-6</v>
      </c>
    </row>
    <row r="508" spans="1:2" x14ac:dyDescent="0.2">
      <c r="A508" s="1">
        <v>-0.4977317</v>
      </c>
      <c r="B508" s="1">
        <v>-2.9224449999999999E-6</v>
      </c>
    </row>
    <row r="509" spans="1:2" x14ac:dyDescent="0.2">
      <c r="A509" s="1">
        <v>-0.49472959999999999</v>
      </c>
      <c r="B509" s="1">
        <v>-2.904251E-6</v>
      </c>
    </row>
    <row r="510" spans="1:2" x14ac:dyDescent="0.2">
      <c r="A510" s="1">
        <v>-0.4917164</v>
      </c>
      <c r="B510" s="1">
        <v>-2.895484E-6</v>
      </c>
    </row>
    <row r="511" spans="1:2" x14ac:dyDescent="0.2">
      <c r="A511" s="1">
        <v>-0.48871429999999999</v>
      </c>
      <c r="B511" s="1">
        <v>-2.8827669999999999E-6</v>
      </c>
    </row>
    <row r="512" spans="1:2" x14ac:dyDescent="0.2">
      <c r="A512" s="1">
        <v>-0.48569099999999998</v>
      </c>
      <c r="B512" s="1">
        <v>-2.8540929999999999E-6</v>
      </c>
    </row>
    <row r="513" spans="1:2" x14ac:dyDescent="0.2">
      <c r="A513" s="1">
        <v>-0.48269699999999999</v>
      </c>
      <c r="B513" s="1">
        <v>-2.8413729999999999E-6</v>
      </c>
    </row>
    <row r="514" spans="1:2" x14ac:dyDescent="0.2">
      <c r="A514" s="1">
        <v>-0.47970099999999999</v>
      </c>
      <c r="B514" s="1">
        <v>-2.8230490000000002E-6</v>
      </c>
    </row>
    <row r="515" spans="1:2" x14ac:dyDescent="0.2">
      <c r="A515" s="1">
        <v>-0.47670269999999998</v>
      </c>
      <c r="B515" s="1">
        <v>-2.803642E-6</v>
      </c>
    </row>
    <row r="516" spans="1:2" x14ac:dyDescent="0.2">
      <c r="A516" s="1">
        <v>-0.47368700000000002</v>
      </c>
      <c r="B516" s="1">
        <v>-2.7924120000000001E-6</v>
      </c>
    </row>
    <row r="517" spans="1:2" x14ac:dyDescent="0.2">
      <c r="A517" s="1">
        <v>-0.4707018</v>
      </c>
      <c r="B517" s="1">
        <v>-2.7741630000000001E-6</v>
      </c>
    </row>
    <row r="518" spans="1:2" x14ac:dyDescent="0.2">
      <c r="A518" s="1">
        <v>-0.4676942</v>
      </c>
      <c r="B518" s="1">
        <v>-2.7555379999999999E-6</v>
      </c>
    </row>
    <row r="519" spans="1:2" x14ac:dyDescent="0.2">
      <c r="A519" s="1">
        <v>-0.46469369999999999</v>
      </c>
      <c r="B519" s="1">
        <v>-2.7414269999999998E-6</v>
      </c>
    </row>
    <row r="520" spans="1:2" x14ac:dyDescent="0.2">
      <c r="A520" s="1">
        <v>-0.46167390000000003</v>
      </c>
      <c r="B520" s="1">
        <v>-2.7257590000000002E-6</v>
      </c>
    </row>
    <row r="521" spans="1:2" x14ac:dyDescent="0.2">
      <c r="A521" s="1">
        <v>-0.4586751</v>
      </c>
      <c r="B521" s="1">
        <v>-2.7088499999999999E-6</v>
      </c>
    </row>
    <row r="522" spans="1:2" x14ac:dyDescent="0.2">
      <c r="A522" s="1">
        <v>-0.4556772</v>
      </c>
      <c r="B522" s="1">
        <v>-2.686229E-6</v>
      </c>
    </row>
    <row r="523" spans="1:2" x14ac:dyDescent="0.2">
      <c r="A523" s="1">
        <v>-0.45267859999999999</v>
      </c>
      <c r="B523" s="1">
        <v>-2.6734690000000001E-6</v>
      </c>
    </row>
    <row r="524" spans="1:2" x14ac:dyDescent="0.2">
      <c r="A524" s="1">
        <v>-0.44967449999999998</v>
      </c>
      <c r="B524" s="1">
        <v>-2.6599059999999999E-6</v>
      </c>
    </row>
    <row r="525" spans="1:2" x14ac:dyDescent="0.2">
      <c r="A525" s="1">
        <v>-0.44667010000000001</v>
      </c>
      <c r="B525" s="1">
        <v>-2.6419399999999999E-6</v>
      </c>
    </row>
    <row r="526" spans="1:2" x14ac:dyDescent="0.2">
      <c r="A526" s="1">
        <v>-0.44367240000000002</v>
      </c>
      <c r="B526" s="1">
        <v>-2.6248299999999998E-6</v>
      </c>
    </row>
    <row r="527" spans="1:2" x14ac:dyDescent="0.2">
      <c r="A527" s="1">
        <v>-0.44066909999999998</v>
      </c>
      <c r="B527" s="1">
        <v>-2.6058129999999998E-6</v>
      </c>
    </row>
    <row r="528" spans="1:2" x14ac:dyDescent="0.2">
      <c r="A528" s="1">
        <v>-0.43765480000000001</v>
      </c>
      <c r="B528" s="1">
        <v>-2.5880579999999999E-6</v>
      </c>
    </row>
    <row r="529" spans="1:2" x14ac:dyDescent="0.2">
      <c r="A529" s="1">
        <v>-0.43463780000000002</v>
      </c>
      <c r="B529" s="1">
        <v>-2.5749800000000002E-6</v>
      </c>
    </row>
    <row r="530" spans="1:2" x14ac:dyDescent="0.2">
      <c r="A530" s="1">
        <v>-0.43165019999999998</v>
      </c>
      <c r="B530" s="1">
        <v>-2.5581839999999999E-6</v>
      </c>
    </row>
    <row r="531" spans="1:2" x14ac:dyDescent="0.2">
      <c r="A531" s="1">
        <v>-0.42864770000000002</v>
      </c>
      <c r="B531" s="1">
        <v>-2.5345710000000001E-6</v>
      </c>
    </row>
    <row r="532" spans="1:2" x14ac:dyDescent="0.2">
      <c r="A532" s="1">
        <v>-0.42564629999999998</v>
      </c>
      <c r="B532" s="1">
        <v>-2.523972E-6</v>
      </c>
    </row>
    <row r="533" spans="1:2" x14ac:dyDescent="0.2">
      <c r="A533" s="1">
        <v>-0.42263119999999998</v>
      </c>
      <c r="B533" s="1">
        <v>-2.5051220000000001E-6</v>
      </c>
    </row>
    <row r="534" spans="1:2" x14ac:dyDescent="0.2">
      <c r="A534" s="1">
        <v>-0.4196281</v>
      </c>
      <c r="B534" s="1">
        <v>-2.4915490000000001E-6</v>
      </c>
    </row>
    <row r="535" spans="1:2" x14ac:dyDescent="0.2">
      <c r="A535" s="1">
        <v>-0.41662929999999998</v>
      </c>
      <c r="B535" s="1">
        <v>-2.4756710000000001E-6</v>
      </c>
    </row>
    <row r="536" spans="1:2" x14ac:dyDescent="0.2">
      <c r="A536" s="1">
        <v>-0.41361710000000002</v>
      </c>
      <c r="B536" s="1">
        <v>-2.4604869999999998E-6</v>
      </c>
    </row>
    <row r="537" spans="1:2" x14ac:dyDescent="0.2">
      <c r="A537" s="1">
        <v>-0.4105953</v>
      </c>
      <c r="B537" s="1">
        <v>-2.4345519999999999E-6</v>
      </c>
    </row>
    <row r="538" spans="1:2" x14ac:dyDescent="0.2">
      <c r="A538" s="1">
        <v>-0.40751700000000002</v>
      </c>
      <c r="B538" s="1">
        <v>-2.4269910000000002E-6</v>
      </c>
    </row>
    <row r="539" spans="1:2" x14ac:dyDescent="0.2">
      <c r="A539" s="1">
        <v>-0.40452149999999998</v>
      </c>
      <c r="B539" s="1">
        <v>-2.4061839999999999E-6</v>
      </c>
    </row>
    <row r="540" spans="1:2" x14ac:dyDescent="0.2">
      <c r="A540" s="1">
        <v>-0.4015263</v>
      </c>
      <c r="B540" s="1">
        <v>-2.384816E-6</v>
      </c>
    </row>
    <row r="541" spans="1:2" x14ac:dyDescent="0.2">
      <c r="A541" s="1">
        <v>-0.39852900000000002</v>
      </c>
      <c r="B541" s="1">
        <v>-2.373759E-6</v>
      </c>
    </row>
    <row r="542" spans="1:2" x14ac:dyDescent="0.2">
      <c r="A542" s="1">
        <v>-0.3955166</v>
      </c>
      <c r="B542" s="1">
        <v>-2.3559230000000002E-6</v>
      </c>
    </row>
    <row r="543" spans="1:2" x14ac:dyDescent="0.2">
      <c r="A543" s="1">
        <v>-0.39252870000000001</v>
      </c>
      <c r="B543" s="1">
        <v>-2.3370170000000001E-6</v>
      </c>
    </row>
    <row r="544" spans="1:2" x14ac:dyDescent="0.2">
      <c r="A544" s="1">
        <v>-0.38951920000000001</v>
      </c>
      <c r="B544" s="1">
        <v>-2.3203570000000001E-6</v>
      </c>
    </row>
    <row r="545" spans="1:2" x14ac:dyDescent="0.2">
      <c r="A545" s="1">
        <v>-0.38651990000000003</v>
      </c>
      <c r="B545" s="1">
        <v>-2.3068219999999998E-6</v>
      </c>
    </row>
    <row r="546" spans="1:2" x14ac:dyDescent="0.2">
      <c r="A546" s="1">
        <v>-0.38349810000000001</v>
      </c>
      <c r="B546" s="1">
        <v>-2.2837089999999999E-6</v>
      </c>
    </row>
    <row r="547" spans="1:2" x14ac:dyDescent="0.2">
      <c r="A547" s="1">
        <v>-0.38051239999999997</v>
      </c>
      <c r="B547" s="1">
        <v>-2.273258E-6</v>
      </c>
    </row>
    <row r="548" spans="1:2" x14ac:dyDescent="0.2">
      <c r="A548" s="1">
        <v>-0.3775077</v>
      </c>
      <c r="B548" s="1">
        <v>-2.2589690000000001E-6</v>
      </c>
    </row>
    <row r="549" spans="1:2" x14ac:dyDescent="0.2">
      <c r="A549" s="1">
        <v>-0.37450309999999998</v>
      </c>
      <c r="B549" s="1">
        <v>-2.235567E-6</v>
      </c>
    </row>
    <row r="550" spans="1:2" x14ac:dyDescent="0.2">
      <c r="A550" s="1">
        <v>-0.37148530000000002</v>
      </c>
      <c r="B550" s="1">
        <v>-2.2101389999999998E-6</v>
      </c>
    </row>
    <row r="551" spans="1:2" x14ac:dyDescent="0.2">
      <c r="A551" s="1">
        <v>-0.36839830000000001</v>
      </c>
      <c r="B551" s="1">
        <v>-2.2084529999999999E-6</v>
      </c>
    </row>
    <row r="552" spans="1:2" x14ac:dyDescent="0.2">
      <c r="A552" s="1">
        <v>-0.36548890000000001</v>
      </c>
      <c r="B552" s="1">
        <v>-2.186457E-6</v>
      </c>
    </row>
    <row r="553" spans="1:2" x14ac:dyDescent="0.2">
      <c r="A553" s="1">
        <v>-0.36248839999999999</v>
      </c>
      <c r="B553" s="1">
        <v>-2.171182E-6</v>
      </c>
    </row>
    <row r="554" spans="1:2" x14ac:dyDescent="0.2">
      <c r="A554" s="1">
        <v>-0.35946539999999999</v>
      </c>
      <c r="B554" s="1">
        <v>-2.1551400000000002E-6</v>
      </c>
    </row>
    <row r="555" spans="1:2" x14ac:dyDescent="0.2">
      <c r="A555" s="1">
        <v>-0.35647630000000002</v>
      </c>
      <c r="B555" s="1">
        <v>-2.13419E-6</v>
      </c>
    </row>
    <row r="556" spans="1:2" x14ac:dyDescent="0.2">
      <c r="A556" s="1">
        <v>-0.3534832</v>
      </c>
      <c r="B556" s="1">
        <v>-2.1120030000000001E-6</v>
      </c>
    </row>
    <row r="557" spans="1:2" x14ac:dyDescent="0.2">
      <c r="A557" s="1">
        <v>-0.35048600000000002</v>
      </c>
      <c r="B557" s="1">
        <v>-2.1032009999999999E-6</v>
      </c>
    </row>
    <row r="558" spans="1:2" x14ac:dyDescent="0.2">
      <c r="A558" s="1">
        <v>-0.34748669999999998</v>
      </c>
      <c r="B558" s="1">
        <v>-2.0868000000000001E-6</v>
      </c>
    </row>
    <row r="559" spans="1:2" x14ac:dyDescent="0.2">
      <c r="A559" s="1">
        <v>-0.34448800000000002</v>
      </c>
      <c r="B559" s="1">
        <v>-2.0643669999999998E-6</v>
      </c>
    </row>
    <row r="560" spans="1:2" x14ac:dyDescent="0.2">
      <c r="A560" s="1">
        <v>-0.34149089999999999</v>
      </c>
      <c r="B560" s="1">
        <v>-2.0553719999999999E-6</v>
      </c>
    </row>
    <row r="561" spans="1:2" x14ac:dyDescent="0.2">
      <c r="A561" s="1">
        <v>-0.3384897</v>
      </c>
      <c r="B561" s="1">
        <v>-2.0333340000000002E-6</v>
      </c>
    </row>
    <row r="562" spans="1:2" x14ac:dyDescent="0.2">
      <c r="A562" s="1">
        <v>-0.33548470000000002</v>
      </c>
      <c r="B562" s="1">
        <v>-2.0186119999999999E-6</v>
      </c>
    </row>
    <row r="563" spans="1:2" x14ac:dyDescent="0.2">
      <c r="A563" s="1">
        <v>-0.33246819999999999</v>
      </c>
      <c r="B563" s="1">
        <v>-1.998999E-6</v>
      </c>
    </row>
    <row r="564" spans="1:2" x14ac:dyDescent="0.2">
      <c r="A564" s="1">
        <v>-0.32947340000000003</v>
      </c>
      <c r="B564" s="1">
        <v>-1.984966E-6</v>
      </c>
    </row>
    <row r="565" spans="1:2" x14ac:dyDescent="0.2">
      <c r="A565" s="1">
        <v>-0.32647169999999998</v>
      </c>
      <c r="B565" s="1">
        <v>-1.9670719999999998E-6</v>
      </c>
    </row>
    <row r="566" spans="1:2" x14ac:dyDescent="0.2">
      <c r="A566" s="1">
        <v>-0.32347140000000002</v>
      </c>
      <c r="B566" s="1">
        <v>-1.9523400000000002E-6</v>
      </c>
    </row>
    <row r="567" spans="1:2" x14ac:dyDescent="0.2">
      <c r="A567" s="1">
        <v>-0.32046229999999998</v>
      </c>
      <c r="B567" s="1">
        <v>-1.9319760000000001E-6</v>
      </c>
    </row>
    <row r="568" spans="1:2" x14ac:dyDescent="0.2">
      <c r="A568" s="1">
        <v>-0.3174611</v>
      </c>
      <c r="B568" s="1">
        <v>-1.9090569999999999E-6</v>
      </c>
    </row>
    <row r="569" spans="1:2" x14ac:dyDescent="0.2">
      <c r="A569" s="1">
        <v>-0.3144554</v>
      </c>
      <c r="B569" s="1">
        <v>-1.8984999999999999E-6</v>
      </c>
    </row>
    <row r="570" spans="1:2" x14ac:dyDescent="0.2">
      <c r="A570" s="1">
        <v>-0.31144090000000002</v>
      </c>
      <c r="B570" s="1">
        <v>-1.8821369999999999E-6</v>
      </c>
    </row>
    <row r="571" spans="1:2" x14ac:dyDescent="0.2">
      <c r="A571" s="1">
        <v>-0.30842799999999998</v>
      </c>
      <c r="B571" s="1">
        <v>-1.8603640000000001E-6</v>
      </c>
    </row>
    <row r="572" spans="1:2" x14ac:dyDescent="0.2">
      <c r="A572" s="1">
        <v>-0.3054055</v>
      </c>
      <c r="B572" s="1">
        <v>-1.8469010000000001E-6</v>
      </c>
    </row>
    <row r="573" spans="1:2" x14ac:dyDescent="0.2">
      <c r="A573" s="1">
        <v>-0.30241600000000002</v>
      </c>
      <c r="B573" s="1">
        <v>-1.831954E-6</v>
      </c>
    </row>
    <row r="574" spans="1:2" x14ac:dyDescent="0.2">
      <c r="A574" s="1">
        <v>-0.29941420000000002</v>
      </c>
      <c r="B574" s="1">
        <v>-1.816375E-6</v>
      </c>
    </row>
    <row r="575" spans="1:2" x14ac:dyDescent="0.2">
      <c r="A575" s="1">
        <v>-0.29641269999999997</v>
      </c>
      <c r="B575" s="1">
        <v>-1.7974350000000001E-6</v>
      </c>
    </row>
    <row r="576" spans="1:2" x14ac:dyDescent="0.2">
      <c r="A576" s="1">
        <v>-0.29340250000000001</v>
      </c>
      <c r="B576" s="1">
        <v>-1.784754E-6</v>
      </c>
    </row>
    <row r="577" spans="1:2" x14ac:dyDescent="0.2">
      <c r="A577" s="1">
        <v>-0.29041739999999999</v>
      </c>
      <c r="B577" s="1">
        <v>-1.7576149999999999E-6</v>
      </c>
    </row>
    <row r="578" spans="1:2" x14ac:dyDescent="0.2">
      <c r="A578" s="1">
        <v>-0.28740739999999998</v>
      </c>
      <c r="B578" s="1">
        <v>-1.7404169999999999E-6</v>
      </c>
    </row>
    <row r="579" spans="1:2" x14ac:dyDescent="0.2">
      <c r="A579" s="1">
        <v>-0.28441179999999999</v>
      </c>
      <c r="B579" s="1">
        <v>-1.7249180000000001E-6</v>
      </c>
    </row>
    <row r="580" spans="1:2" x14ac:dyDescent="0.2">
      <c r="A580" s="1">
        <v>-0.28140019999999999</v>
      </c>
      <c r="B580" s="1">
        <v>-1.709666E-6</v>
      </c>
    </row>
    <row r="581" spans="1:2" x14ac:dyDescent="0.2">
      <c r="A581" s="1">
        <v>-0.27840769999999998</v>
      </c>
      <c r="B581" s="1">
        <v>-1.690524E-6</v>
      </c>
    </row>
    <row r="582" spans="1:2" x14ac:dyDescent="0.2">
      <c r="A582" s="1">
        <v>-0.27540959999999998</v>
      </c>
      <c r="B582" s="1">
        <v>-1.678191E-6</v>
      </c>
    </row>
    <row r="583" spans="1:2" x14ac:dyDescent="0.2">
      <c r="A583" s="1">
        <v>-0.27241159999999998</v>
      </c>
      <c r="B583" s="1">
        <v>-1.665155E-6</v>
      </c>
    </row>
    <row r="584" spans="1:2" x14ac:dyDescent="0.2">
      <c r="A584" s="1">
        <v>-0.26939869999999999</v>
      </c>
      <c r="B584" s="1">
        <v>-1.644825E-6</v>
      </c>
    </row>
    <row r="585" spans="1:2" x14ac:dyDescent="0.2">
      <c r="A585" s="1">
        <v>-0.26640160000000002</v>
      </c>
      <c r="B585" s="1">
        <v>-1.6289880000000001E-6</v>
      </c>
    </row>
    <row r="586" spans="1:2" x14ac:dyDescent="0.2">
      <c r="A586" s="1">
        <v>-0.2633933</v>
      </c>
      <c r="B586" s="1">
        <v>-1.6118430000000001E-6</v>
      </c>
    </row>
    <row r="587" spans="1:2" x14ac:dyDescent="0.2">
      <c r="A587" s="1">
        <v>-0.26039200000000001</v>
      </c>
      <c r="B587" s="1">
        <v>-1.589685E-6</v>
      </c>
    </row>
    <row r="588" spans="1:2" x14ac:dyDescent="0.2">
      <c r="A588" s="1">
        <v>-0.2573783</v>
      </c>
      <c r="B588" s="1">
        <v>-1.5678540000000001E-6</v>
      </c>
    </row>
    <row r="589" spans="1:2" x14ac:dyDescent="0.2">
      <c r="A589" s="1">
        <v>-0.25437199999999999</v>
      </c>
      <c r="B589" s="1">
        <v>-1.560771E-6</v>
      </c>
    </row>
    <row r="590" spans="1:2" x14ac:dyDescent="0.2">
      <c r="A590" s="1">
        <v>-0.2513745</v>
      </c>
      <c r="B590" s="1">
        <v>-1.541576E-6</v>
      </c>
    </row>
    <row r="591" spans="1:2" x14ac:dyDescent="0.2">
      <c r="A591" s="1">
        <v>-0.24836900000000001</v>
      </c>
      <c r="B591" s="1">
        <v>-1.521126E-6</v>
      </c>
    </row>
    <row r="592" spans="1:2" x14ac:dyDescent="0.2">
      <c r="A592" s="1">
        <v>-0.2453651</v>
      </c>
      <c r="B592" s="1">
        <v>-1.502278E-6</v>
      </c>
    </row>
    <row r="593" spans="1:2" x14ac:dyDescent="0.2">
      <c r="A593" s="1">
        <v>-0.24236479999999999</v>
      </c>
      <c r="B593" s="1">
        <v>-1.4949169999999999E-6</v>
      </c>
    </row>
    <row r="594" spans="1:2" x14ac:dyDescent="0.2">
      <c r="A594" s="1">
        <v>-0.23936579999999999</v>
      </c>
      <c r="B594" s="1">
        <v>-1.474551E-6</v>
      </c>
    </row>
    <row r="595" spans="1:2" x14ac:dyDescent="0.2">
      <c r="A595" s="1">
        <v>-0.23636289999999999</v>
      </c>
      <c r="B595" s="1">
        <v>-1.458006E-6</v>
      </c>
    </row>
    <row r="596" spans="1:2" x14ac:dyDescent="0.2">
      <c r="A596" s="1">
        <v>-0.23335310000000001</v>
      </c>
      <c r="B596" s="1">
        <v>-1.4411879999999999E-6</v>
      </c>
    </row>
    <row r="597" spans="1:2" x14ac:dyDescent="0.2">
      <c r="A597" s="1">
        <v>-0.23033989999999999</v>
      </c>
      <c r="B597" s="1">
        <v>-1.4225839999999999E-6</v>
      </c>
    </row>
    <row r="598" spans="1:2" x14ac:dyDescent="0.2">
      <c r="A598" s="1">
        <v>-0.22734389999999999</v>
      </c>
      <c r="B598" s="1">
        <v>-1.402817E-6</v>
      </c>
    </row>
    <row r="599" spans="1:2" x14ac:dyDescent="0.2">
      <c r="A599" s="1">
        <v>-0.2243436</v>
      </c>
      <c r="B599" s="1">
        <v>-1.3836430000000001E-6</v>
      </c>
    </row>
    <row r="600" spans="1:2" x14ac:dyDescent="0.2">
      <c r="A600" s="1">
        <v>-0.2213435</v>
      </c>
      <c r="B600" s="1">
        <v>-1.367428E-6</v>
      </c>
    </row>
    <row r="601" spans="1:2" x14ac:dyDescent="0.2">
      <c r="A601" s="1">
        <v>-0.21834480000000001</v>
      </c>
      <c r="B601" s="1">
        <v>-1.350237E-6</v>
      </c>
    </row>
    <row r="602" spans="1:2" x14ac:dyDescent="0.2">
      <c r="A602" s="1">
        <v>-0.2153371</v>
      </c>
      <c r="B602" s="1">
        <v>-1.3368479999999999E-6</v>
      </c>
    </row>
    <row r="603" spans="1:2" x14ac:dyDescent="0.2">
      <c r="A603" s="1">
        <v>-0.212341</v>
      </c>
      <c r="B603" s="1">
        <v>-1.3143700000000001E-6</v>
      </c>
    </row>
    <row r="604" spans="1:2" x14ac:dyDescent="0.2">
      <c r="A604" s="1">
        <v>-0.20932990000000001</v>
      </c>
      <c r="B604" s="1">
        <v>-1.2968250000000001E-6</v>
      </c>
    </row>
    <row r="605" spans="1:2" x14ac:dyDescent="0.2">
      <c r="A605" s="1">
        <v>-0.20632410000000001</v>
      </c>
      <c r="B605" s="1">
        <v>-1.2850120000000001E-6</v>
      </c>
    </row>
    <row r="606" spans="1:2" x14ac:dyDescent="0.2">
      <c r="A606" s="1">
        <v>-0.20322129999999999</v>
      </c>
      <c r="B606" s="1">
        <v>-1.2594570000000001E-6</v>
      </c>
    </row>
    <row r="607" spans="1:2" x14ac:dyDescent="0.2">
      <c r="A607" s="1">
        <v>-0.20022860000000001</v>
      </c>
      <c r="B607" s="1">
        <v>-1.2432710000000001E-6</v>
      </c>
    </row>
    <row r="608" spans="1:2" x14ac:dyDescent="0.2">
      <c r="A608" s="1">
        <v>-0.19722590000000001</v>
      </c>
      <c r="B608" s="1">
        <v>-1.238918E-6</v>
      </c>
    </row>
    <row r="609" spans="1:2" x14ac:dyDescent="0.2">
      <c r="A609" s="1">
        <v>-0.19423289999999999</v>
      </c>
      <c r="B609" s="1">
        <v>-1.2160099999999999E-6</v>
      </c>
    </row>
    <row r="610" spans="1:2" x14ac:dyDescent="0.2">
      <c r="A610" s="1">
        <v>-0.19122040000000001</v>
      </c>
      <c r="B610" s="1">
        <v>-1.194178E-6</v>
      </c>
    </row>
    <row r="611" spans="1:2" x14ac:dyDescent="0.2">
      <c r="A611" s="1">
        <v>-0.18823000000000001</v>
      </c>
      <c r="B611" s="1">
        <v>-1.1781509999999999E-6</v>
      </c>
    </row>
    <row r="612" spans="1:2" x14ac:dyDescent="0.2">
      <c r="A612" s="1">
        <v>-0.1852124</v>
      </c>
      <c r="B612" s="1">
        <v>-1.1546299999999999E-6</v>
      </c>
    </row>
    <row r="613" spans="1:2" x14ac:dyDescent="0.2">
      <c r="A613" s="1">
        <v>-0.18221909999999999</v>
      </c>
      <c r="B613" s="1">
        <v>-1.137551E-6</v>
      </c>
    </row>
    <row r="614" spans="1:2" x14ac:dyDescent="0.2">
      <c r="A614" s="1">
        <v>-0.1791973</v>
      </c>
      <c r="B614" s="1">
        <v>-1.1340489999999999E-6</v>
      </c>
    </row>
    <row r="615" spans="1:2" x14ac:dyDescent="0.2">
      <c r="A615" s="1">
        <v>-0.17621100000000001</v>
      </c>
      <c r="B615" s="1">
        <v>-1.1051339999999999E-6</v>
      </c>
    </row>
    <row r="616" spans="1:2" x14ac:dyDescent="0.2">
      <c r="A616" s="1">
        <v>-0.173204</v>
      </c>
      <c r="B616" s="1">
        <v>-1.094805E-6</v>
      </c>
    </row>
    <row r="617" spans="1:2" x14ac:dyDescent="0.2">
      <c r="A617" s="1">
        <v>-0.17020940000000001</v>
      </c>
      <c r="B617" s="1">
        <v>-1.0801630000000001E-6</v>
      </c>
    </row>
    <row r="618" spans="1:2" x14ac:dyDescent="0.2">
      <c r="A618" s="1">
        <v>-0.16720599999999999</v>
      </c>
      <c r="B618" s="1">
        <v>-1.04577E-6</v>
      </c>
    </row>
    <row r="619" spans="1:2" x14ac:dyDescent="0.2">
      <c r="A619" s="1">
        <v>-0.1642132</v>
      </c>
      <c r="B619" s="1">
        <v>-1.03582E-6</v>
      </c>
    </row>
    <row r="620" spans="1:2" x14ac:dyDescent="0.2">
      <c r="A620" s="1">
        <v>-0.16120619999999999</v>
      </c>
      <c r="B620" s="1">
        <v>-1.011264E-6</v>
      </c>
    </row>
    <row r="621" spans="1:2" x14ac:dyDescent="0.2">
      <c r="A621" s="1">
        <v>-0.15821109999999999</v>
      </c>
      <c r="B621" s="1">
        <v>-1.0031439999999999E-6</v>
      </c>
    </row>
    <row r="622" spans="1:2" x14ac:dyDescent="0.2">
      <c r="A622" s="1">
        <v>-0.1552046</v>
      </c>
      <c r="B622" s="1">
        <v>-9.8835849999999995E-7</v>
      </c>
    </row>
    <row r="623" spans="1:2" x14ac:dyDescent="0.2">
      <c r="A623" s="1">
        <v>-0.15218490000000001</v>
      </c>
      <c r="B623" s="1">
        <v>-9.6873600000000008E-7</v>
      </c>
    </row>
    <row r="624" spans="1:2" x14ac:dyDescent="0.2">
      <c r="A624" s="1">
        <v>-0.1492</v>
      </c>
      <c r="B624" s="1">
        <v>-9.5930910000000005E-7</v>
      </c>
    </row>
    <row r="625" spans="1:2" x14ac:dyDescent="0.2">
      <c r="A625" s="1">
        <v>-0.14620169999999999</v>
      </c>
      <c r="B625" s="1">
        <v>-9.2763649999999997E-7</v>
      </c>
    </row>
    <row r="626" spans="1:2" x14ac:dyDescent="0.2">
      <c r="A626" s="1">
        <v>-0.14320269999999999</v>
      </c>
      <c r="B626" s="1">
        <v>-9.1992590000000001E-7</v>
      </c>
    </row>
    <row r="627" spans="1:2" x14ac:dyDescent="0.2">
      <c r="A627" s="1">
        <v>-0.14019129999999999</v>
      </c>
      <c r="B627" s="1">
        <v>-8.9571350000000001E-7</v>
      </c>
    </row>
    <row r="628" spans="1:2" x14ac:dyDescent="0.2">
      <c r="A628" s="1">
        <v>-0.13719629999999999</v>
      </c>
      <c r="B628" s="1">
        <v>-8.8895880000000003E-7</v>
      </c>
    </row>
    <row r="629" spans="1:2" x14ac:dyDescent="0.2">
      <c r="A629" s="1">
        <v>-0.1341946</v>
      </c>
      <c r="B629" s="1">
        <v>-8.6348989999999997E-7</v>
      </c>
    </row>
    <row r="630" spans="1:2" x14ac:dyDescent="0.2">
      <c r="A630" s="1">
        <v>-0.13119020000000001</v>
      </c>
      <c r="B630" s="1">
        <v>-8.4512179999999995E-7</v>
      </c>
    </row>
    <row r="631" spans="1:2" x14ac:dyDescent="0.2">
      <c r="A631" s="1">
        <v>-0.12817480000000001</v>
      </c>
      <c r="B631" s="1">
        <v>-8.4527270000000005E-7</v>
      </c>
    </row>
    <row r="632" spans="1:2" x14ac:dyDescent="0.2">
      <c r="A632" s="1">
        <v>-0.12517039999999999</v>
      </c>
      <c r="B632" s="1">
        <v>-8.0527060000000002E-7</v>
      </c>
    </row>
    <row r="633" spans="1:2" x14ac:dyDescent="0.2">
      <c r="A633" s="1">
        <v>-0.12216689999999999</v>
      </c>
      <c r="B633" s="1">
        <v>-7.9091220000000002E-7</v>
      </c>
    </row>
    <row r="634" spans="1:2" x14ac:dyDescent="0.2">
      <c r="A634" s="1">
        <v>-0.11916649999999999</v>
      </c>
      <c r="B634" s="1">
        <v>-7.8622430000000004E-7</v>
      </c>
    </row>
    <row r="635" spans="1:2" x14ac:dyDescent="0.2">
      <c r="A635" s="1">
        <v>-0.1161626</v>
      </c>
      <c r="B635" s="1">
        <v>-7.6147609999999995E-7</v>
      </c>
    </row>
    <row r="636" spans="1:2" x14ac:dyDescent="0.2">
      <c r="A636" s="1">
        <v>-0.11315840000000001</v>
      </c>
      <c r="B636" s="1">
        <v>-7.5269180000000002E-7</v>
      </c>
    </row>
    <row r="637" spans="1:2" x14ac:dyDescent="0.2">
      <c r="A637" s="1">
        <v>-0.11018600000000001</v>
      </c>
      <c r="B637" s="1">
        <v>-7.3299350000000004E-7</v>
      </c>
    </row>
    <row r="638" spans="1:2" x14ac:dyDescent="0.2">
      <c r="A638" s="1">
        <v>-0.1071457</v>
      </c>
      <c r="B638" s="1">
        <v>-7.1215829999999997E-7</v>
      </c>
    </row>
    <row r="639" spans="1:2" x14ac:dyDescent="0.2">
      <c r="A639" s="1">
        <v>-0.1041387</v>
      </c>
      <c r="B639" s="1">
        <v>-6.9565499999999999E-7</v>
      </c>
    </row>
    <row r="640" spans="1:2" x14ac:dyDescent="0.2">
      <c r="A640" s="1">
        <v>-0.1011066</v>
      </c>
      <c r="B640" s="1">
        <v>-6.9242230000000003E-7</v>
      </c>
    </row>
    <row r="641" spans="1:2" x14ac:dyDescent="0.2">
      <c r="A641" s="1">
        <v>-9.8117689999999994E-2</v>
      </c>
      <c r="B641" s="1">
        <v>-6.665486E-7</v>
      </c>
    </row>
    <row r="642" spans="1:2" x14ac:dyDescent="0.2">
      <c r="A642" s="1">
        <v>-9.5119739999999994E-2</v>
      </c>
      <c r="B642" s="1">
        <v>-6.299709E-7</v>
      </c>
    </row>
    <row r="643" spans="1:2" x14ac:dyDescent="0.2">
      <c r="A643" s="1">
        <v>-9.2131270000000001E-2</v>
      </c>
      <c r="B643" s="1">
        <v>-6.2651979999999999E-7</v>
      </c>
    </row>
    <row r="644" spans="1:2" x14ac:dyDescent="0.2">
      <c r="A644" s="1">
        <v>-8.9117399999999999E-2</v>
      </c>
      <c r="B644" s="1">
        <v>-6.0334829999999999E-7</v>
      </c>
    </row>
    <row r="645" spans="1:2" x14ac:dyDescent="0.2">
      <c r="A645" s="1">
        <v>-8.6133230000000005E-2</v>
      </c>
      <c r="B645" s="1">
        <v>-5.8888729999999997E-7</v>
      </c>
    </row>
    <row r="646" spans="1:2" x14ac:dyDescent="0.2">
      <c r="A646" s="1">
        <v>-8.3124779999999995E-2</v>
      </c>
      <c r="B646" s="1">
        <v>-5.6663629999999997E-7</v>
      </c>
    </row>
    <row r="647" spans="1:2" x14ac:dyDescent="0.2">
      <c r="A647" s="1">
        <v>-8.0124890000000004E-2</v>
      </c>
      <c r="B647" s="1">
        <v>-5.5148190000000002E-7</v>
      </c>
    </row>
    <row r="648" spans="1:2" x14ac:dyDescent="0.2">
      <c r="A648" s="1">
        <v>-7.7103840000000007E-2</v>
      </c>
      <c r="B648" s="1">
        <v>-5.2209530000000005E-7</v>
      </c>
    </row>
    <row r="649" spans="1:2" x14ac:dyDescent="0.2">
      <c r="A649" s="1">
        <v>-7.4109179999999997E-2</v>
      </c>
      <c r="B649" s="1">
        <v>-5.1575010000000004E-7</v>
      </c>
    </row>
    <row r="650" spans="1:2" x14ac:dyDescent="0.2">
      <c r="A650" s="1">
        <v>-7.111112E-2</v>
      </c>
      <c r="B650" s="1">
        <v>-4.9103179999999999E-7</v>
      </c>
    </row>
    <row r="651" spans="1:2" x14ac:dyDescent="0.2">
      <c r="A651" s="1">
        <v>-6.8114830000000001E-2</v>
      </c>
      <c r="B651" s="1">
        <v>-4.6804829999999999E-7</v>
      </c>
    </row>
    <row r="652" spans="1:2" x14ac:dyDescent="0.2">
      <c r="A652" s="1">
        <v>-6.5104750000000003E-2</v>
      </c>
      <c r="B652" s="1">
        <v>-4.6003560000000001E-7</v>
      </c>
    </row>
    <row r="653" spans="1:2" x14ac:dyDescent="0.2">
      <c r="A653" s="1">
        <v>-6.2098439999999998E-2</v>
      </c>
      <c r="B653" s="1">
        <v>-4.4481360000000001E-7</v>
      </c>
    </row>
    <row r="654" spans="1:2" x14ac:dyDescent="0.2">
      <c r="A654" s="1">
        <v>-5.909346E-2</v>
      </c>
      <c r="B654" s="1">
        <v>-4.3616109999999998E-7</v>
      </c>
    </row>
    <row r="655" spans="1:2" x14ac:dyDescent="0.2">
      <c r="A655" s="1">
        <v>-5.6090250000000001E-2</v>
      </c>
      <c r="B655" s="1">
        <v>-4.0725289999999998E-7</v>
      </c>
    </row>
    <row r="656" spans="1:2" x14ac:dyDescent="0.2">
      <c r="A656" s="1">
        <v>-5.3081259999999998E-2</v>
      </c>
      <c r="B656" s="1">
        <v>-3.9109949999999999E-7</v>
      </c>
    </row>
    <row r="657" spans="1:2" x14ac:dyDescent="0.2">
      <c r="A657" s="1">
        <v>-5.0067130000000001E-2</v>
      </c>
      <c r="B657" s="1">
        <v>-3.8548440000000001E-7</v>
      </c>
    </row>
    <row r="658" spans="1:2" x14ac:dyDescent="0.2">
      <c r="A658" s="1">
        <v>-4.7075890000000002E-2</v>
      </c>
      <c r="B658" s="1">
        <v>-3.5182669999999999E-7</v>
      </c>
    </row>
    <row r="659" spans="1:2" x14ac:dyDescent="0.2">
      <c r="A659" s="1">
        <v>-4.4073429999999997E-2</v>
      </c>
      <c r="B659" s="1">
        <v>-3.3510620000000002E-7</v>
      </c>
    </row>
    <row r="660" spans="1:2" x14ac:dyDescent="0.2">
      <c r="A660" s="1">
        <v>-4.1072379999999999E-2</v>
      </c>
      <c r="B660" s="1">
        <v>-3.2892950000000001E-7</v>
      </c>
    </row>
    <row r="661" spans="1:2" x14ac:dyDescent="0.2">
      <c r="A661" s="1">
        <v>-3.8069489999999997E-2</v>
      </c>
      <c r="B661" s="1">
        <v>-2.97237E-7</v>
      </c>
    </row>
    <row r="662" spans="1:2" x14ac:dyDescent="0.2">
      <c r="A662" s="1">
        <v>-3.5071770000000002E-2</v>
      </c>
      <c r="B662" s="1">
        <v>-2.8822210000000002E-7</v>
      </c>
    </row>
    <row r="663" spans="1:2" x14ac:dyDescent="0.2">
      <c r="A663" s="1">
        <v>-3.2073169999999998E-2</v>
      </c>
      <c r="B663" s="1">
        <v>-2.612607E-7</v>
      </c>
    </row>
    <row r="664" spans="1:2" x14ac:dyDescent="0.2">
      <c r="A664" s="1">
        <v>-2.9071779999999998E-2</v>
      </c>
      <c r="B664" s="1">
        <v>-2.496427E-7</v>
      </c>
    </row>
    <row r="665" spans="1:2" x14ac:dyDescent="0.2">
      <c r="A665" s="1">
        <v>-2.6059180000000001E-2</v>
      </c>
      <c r="B665" s="1">
        <v>-2.3485669999999999E-7</v>
      </c>
    </row>
    <row r="666" spans="1:2" x14ac:dyDescent="0.2">
      <c r="A666" s="1">
        <v>-2.306184E-2</v>
      </c>
      <c r="B666" s="1">
        <v>-2.1746029999999999E-7</v>
      </c>
    </row>
    <row r="667" spans="1:2" x14ac:dyDescent="0.2">
      <c r="A667" s="1">
        <v>-2.0062099999999999E-2</v>
      </c>
      <c r="B667" s="1">
        <v>-1.9677489999999999E-7</v>
      </c>
    </row>
    <row r="668" spans="1:2" x14ac:dyDescent="0.2">
      <c r="A668" s="1">
        <v>-1.7059109999999999E-2</v>
      </c>
      <c r="B668" s="1">
        <v>-1.831553E-7</v>
      </c>
    </row>
    <row r="669" spans="1:2" x14ac:dyDescent="0.2">
      <c r="A669" s="1">
        <v>-1.4054530000000001E-2</v>
      </c>
      <c r="B669" s="1">
        <v>-1.472158E-7</v>
      </c>
    </row>
    <row r="670" spans="1:2" x14ac:dyDescent="0.2">
      <c r="A670" s="1">
        <v>-1.1045320000000001E-2</v>
      </c>
      <c r="B670" s="1">
        <v>-1.4261300000000001E-7</v>
      </c>
    </row>
    <row r="671" spans="1:2" x14ac:dyDescent="0.2">
      <c r="A671" s="1">
        <v>-8.0500199999999997E-3</v>
      </c>
      <c r="B671" s="1">
        <v>-1.2530609999999999E-7</v>
      </c>
    </row>
    <row r="672" spans="1:2" x14ac:dyDescent="0.2">
      <c r="A672" s="1">
        <v>-5.0368399999999999E-3</v>
      </c>
      <c r="B672" s="1">
        <v>-1.133355E-7</v>
      </c>
    </row>
    <row r="673" spans="1:2" x14ac:dyDescent="0.2">
      <c r="A673" s="1">
        <v>-2.0342429999999998E-3</v>
      </c>
      <c r="B673" s="1">
        <v>-7.3429869999999995E-8</v>
      </c>
    </row>
    <row r="674" spans="1:2" x14ac:dyDescent="0.2">
      <c r="A674" s="1">
        <v>1.0472960000000001E-3</v>
      </c>
      <c r="B674" s="1">
        <v>-5.5794339999999999E-8</v>
      </c>
    </row>
    <row r="675" spans="1:2" x14ac:dyDescent="0.2">
      <c r="A675" s="1">
        <v>4.0514039999999998E-3</v>
      </c>
      <c r="B675" s="1">
        <v>-5.3414229999999998E-8</v>
      </c>
    </row>
    <row r="676" spans="1:2" x14ac:dyDescent="0.2">
      <c r="A676" s="1">
        <v>7.0552790000000002E-3</v>
      </c>
      <c r="B676" s="1">
        <v>-2.6819720000000001E-8</v>
      </c>
    </row>
    <row r="677" spans="1:2" x14ac:dyDescent="0.2">
      <c r="A677" s="1">
        <v>1.0044290000000001E-2</v>
      </c>
      <c r="B677" s="1">
        <v>-2.257819E-8</v>
      </c>
    </row>
    <row r="678" spans="1:2" x14ac:dyDescent="0.2">
      <c r="A678" s="1">
        <v>1.305459E-2</v>
      </c>
      <c r="B678" s="1">
        <v>4.0636359999999998E-9</v>
      </c>
    </row>
    <row r="679" spans="1:2" x14ac:dyDescent="0.2">
      <c r="A679" s="1">
        <v>1.60403E-2</v>
      </c>
      <c r="B679" s="1">
        <v>1.427944E-8</v>
      </c>
    </row>
    <row r="680" spans="1:2" x14ac:dyDescent="0.2">
      <c r="A680" s="1">
        <v>1.905138E-2</v>
      </c>
      <c r="B680" s="1">
        <v>2.84686E-8</v>
      </c>
    </row>
    <row r="681" spans="1:2" x14ac:dyDescent="0.2">
      <c r="A681" s="1">
        <v>2.2047199999999999E-2</v>
      </c>
      <c r="B681" s="1">
        <v>7.3016220000000001E-8</v>
      </c>
    </row>
    <row r="682" spans="1:2" x14ac:dyDescent="0.2">
      <c r="A682" s="1">
        <v>2.5063530000000001E-2</v>
      </c>
      <c r="B682" s="1">
        <v>6.9858220000000007E-8</v>
      </c>
    </row>
    <row r="683" spans="1:2" x14ac:dyDescent="0.2">
      <c r="A683" s="1">
        <v>2.8055150000000001E-2</v>
      </c>
      <c r="B683" s="1">
        <v>1.0845070000000001E-7</v>
      </c>
    </row>
    <row r="684" spans="1:2" x14ac:dyDescent="0.2">
      <c r="A684" s="1">
        <v>3.1051039999999999E-2</v>
      </c>
      <c r="B684" s="1">
        <v>1.195717E-7</v>
      </c>
    </row>
    <row r="685" spans="1:2" x14ac:dyDescent="0.2">
      <c r="A685" s="1">
        <v>3.4045810000000003E-2</v>
      </c>
      <c r="B685" s="1">
        <v>1.376519E-7</v>
      </c>
    </row>
    <row r="686" spans="1:2" x14ac:dyDescent="0.2">
      <c r="A686" s="1">
        <v>3.705307E-2</v>
      </c>
      <c r="B686" s="1">
        <v>1.3517440000000001E-7</v>
      </c>
    </row>
    <row r="687" spans="1:2" x14ac:dyDescent="0.2">
      <c r="A687" s="1">
        <v>4.0050370000000002E-2</v>
      </c>
      <c r="B687" s="1">
        <v>1.8243630000000001E-7</v>
      </c>
    </row>
    <row r="688" spans="1:2" x14ac:dyDescent="0.2">
      <c r="A688" s="1">
        <v>4.3054229999999999E-2</v>
      </c>
      <c r="B688" s="1">
        <v>1.84744E-7</v>
      </c>
    </row>
    <row r="689" spans="1:2" x14ac:dyDescent="0.2">
      <c r="A689" s="1">
        <v>4.6061270000000001E-2</v>
      </c>
      <c r="B689" s="1">
        <v>1.98773E-7</v>
      </c>
    </row>
    <row r="690" spans="1:2" x14ac:dyDescent="0.2">
      <c r="A690" s="1">
        <v>4.9068819999999999E-2</v>
      </c>
      <c r="B690" s="1">
        <v>2.1515369999999999E-7</v>
      </c>
    </row>
    <row r="691" spans="1:2" x14ac:dyDescent="0.2">
      <c r="A691" s="1">
        <v>5.2086729999999998E-2</v>
      </c>
      <c r="B691" s="1">
        <v>2.4729650000000001E-7</v>
      </c>
    </row>
    <row r="692" spans="1:2" x14ac:dyDescent="0.2">
      <c r="A692" s="1">
        <v>5.5074570000000003E-2</v>
      </c>
      <c r="B692" s="1">
        <v>2.6770100000000002E-7</v>
      </c>
    </row>
    <row r="693" spans="1:2" x14ac:dyDescent="0.2">
      <c r="A693" s="1">
        <v>5.8073140000000002E-2</v>
      </c>
      <c r="B693" s="1">
        <v>2.7697960000000001E-7</v>
      </c>
    </row>
    <row r="694" spans="1:2" x14ac:dyDescent="0.2">
      <c r="A694" s="1">
        <v>6.1070850000000003E-2</v>
      </c>
      <c r="B694" s="1">
        <v>2.84631E-7</v>
      </c>
    </row>
    <row r="695" spans="1:2" x14ac:dyDescent="0.2">
      <c r="A695" s="1">
        <v>6.4085680000000006E-2</v>
      </c>
      <c r="B695" s="1">
        <v>3.2109350000000002E-7</v>
      </c>
    </row>
    <row r="696" spans="1:2" x14ac:dyDescent="0.2">
      <c r="A696" s="1">
        <v>6.7085619999999999E-2</v>
      </c>
      <c r="B696" s="1">
        <v>3.1850590000000001E-7</v>
      </c>
    </row>
    <row r="697" spans="1:2" x14ac:dyDescent="0.2">
      <c r="A697" s="1">
        <v>7.0085300000000003E-2</v>
      </c>
      <c r="B697" s="1">
        <v>3.5446579999999998E-7</v>
      </c>
    </row>
    <row r="698" spans="1:2" x14ac:dyDescent="0.2">
      <c r="A698" s="1">
        <v>7.308829E-2</v>
      </c>
      <c r="B698" s="1">
        <v>3.6797360000000001E-7</v>
      </c>
    </row>
    <row r="699" spans="1:2" x14ac:dyDescent="0.2">
      <c r="A699" s="1">
        <v>7.610335E-2</v>
      </c>
      <c r="B699" s="1">
        <v>3.8330590000000001E-7</v>
      </c>
    </row>
    <row r="700" spans="1:2" x14ac:dyDescent="0.2">
      <c r="A700" s="1">
        <v>7.9106350000000006E-2</v>
      </c>
      <c r="B700" s="1">
        <v>3.985809E-7</v>
      </c>
    </row>
    <row r="701" spans="1:2" x14ac:dyDescent="0.2">
      <c r="A701" s="1">
        <v>8.2103899999999994E-2</v>
      </c>
      <c r="B701" s="1">
        <v>4.3698009999999998E-7</v>
      </c>
    </row>
    <row r="702" spans="1:2" x14ac:dyDescent="0.2">
      <c r="A702" s="1">
        <v>8.5105899999999998E-2</v>
      </c>
      <c r="B702" s="1">
        <v>4.4893980000000001E-7</v>
      </c>
    </row>
    <row r="703" spans="1:2" x14ac:dyDescent="0.2">
      <c r="A703" s="1">
        <v>8.8106400000000001E-2</v>
      </c>
      <c r="B703" s="1">
        <v>4.6903789999999998E-7</v>
      </c>
    </row>
    <row r="704" spans="1:2" x14ac:dyDescent="0.2">
      <c r="A704" s="1">
        <v>9.1120590000000001E-2</v>
      </c>
      <c r="B704" s="1">
        <v>4.8166779999999996E-7</v>
      </c>
    </row>
    <row r="705" spans="1:2" x14ac:dyDescent="0.2">
      <c r="A705" s="1">
        <v>9.4106510000000004E-2</v>
      </c>
      <c r="B705" s="1">
        <v>5.1061699999999997E-7</v>
      </c>
    </row>
    <row r="706" spans="1:2" x14ac:dyDescent="0.2">
      <c r="A706" s="1">
        <v>9.7116569999999999E-2</v>
      </c>
      <c r="B706" s="1">
        <v>5.278879E-7</v>
      </c>
    </row>
    <row r="707" spans="1:2" x14ac:dyDescent="0.2">
      <c r="A707" s="1">
        <v>0.10012020000000001</v>
      </c>
      <c r="B707" s="1">
        <v>5.3318850000000004E-7</v>
      </c>
    </row>
    <row r="708" spans="1:2" x14ac:dyDescent="0.2">
      <c r="A708" s="1">
        <v>0.10315390000000001</v>
      </c>
      <c r="B708" s="1">
        <v>5.3932789999999995E-7</v>
      </c>
    </row>
    <row r="709" spans="1:2" x14ac:dyDescent="0.2">
      <c r="A709" s="1">
        <v>0.1061439</v>
      </c>
      <c r="B709" s="1">
        <v>5.6488029999999999E-7</v>
      </c>
    </row>
    <row r="710" spans="1:2" x14ac:dyDescent="0.2">
      <c r="A710" s="1">
        <v>0.1091448</v>
      </c>
      <c r="B710" s="1">
        <v>5.9674620000000003E-7</v>
      </c>
    </row>
    <row r="711" spans="1:2" x14ac:dyDescent="0.2">
      <c r="A711" s="1">
        <v>0.1121408</v>
      </c>
      <c r="B711" s="1">
        <v>6.1300270000000005E-7</v>
      </c>
    </row>
    <row r="712" spans="1:2" x14ac:dyDescent="0.2">
      <c r="A712" s="1">
        <v>0.11515359999999999</v>
      </c>
      <c r="B712" s="1">
        <v>6.2365910000000003E-7</v>
      </c>
    </row>
    <row r="713" spans="1:2" x14ac:dyDescent="0.2">
      <c r="A713" s="1">
        <v>0.11814280000000001</v>
      </c>
      <c r="B713" s="1">
        <v>6.4571049999999999E-7</v>
      </c>
    </row>
    <row r="714" spans="1:2" x14ac:dyDescent="0.2">
      <c r="A714" s="1">
        <v>0.1211482</v>
      </c>
      <c r="B714" s="1">
        <v>6.7422959999999995E-7</v>
      </c>
    </row>
    <row r="715" spans="1:2" x14ac:dyDescent="0.2">
      <c r="A715" s="1">
        <v>0.12414699999999999</v>
      </c>
      <c r="B715" s="1">
        <v>6.6931680000000005E-7</v>
      </c>
    </row>
    <row r="716" spans="1:2" x14ac:dyDescent="0.2">
      <c r="A716" s="1">
        <v>0.12717319999999999</v>
      </c>
      <c r="B716" s="1">
        <v>6.9241970000000003E-7</v>
      </c>
    </row>
    <row r="717" spans="1:2" x14ac:dyDescent="0.2">
      <c r="A717" s="1">
        <v>0.1301735</v>
      </c>
      <c r="B717" s="1">
        <v>7.2423950000000002E-7</v>
      </c>
    </row>
    <row r="718" spans="1:2" x14ac:dyDescent="0.2">
      <c r="A718" s="1">
        <v>0.13316829999999999</v>
      </c>
      <c r="B718" s="1">
        <v>7.1999960000000002E-7</v>
      </c>
    </row>
    <row r="719" spans="1:2" x14ac:dyDescent="0.2">
      <c r="A719" s="1">
        <v>0.13616629999999999</v>
      </c>
      <c r="B719" s="1">
        <v>7.5407789999999999E-7</v>
      </c>
    </row>
    <row r="720" spans="1:2" x14ac:dyDescent="0.2">
      <c r="A720" s="1">
        <v>0.13917309999999999</v>
      </c>
      <c r="B720" s="1">
        <v>7.5970690000000005E-7</v>
      </c>
    </row>
    <row r="721" spans="1:2" x14ac:dyDescent="0.2">
      <c r="A721" s="1">
        <v>0.142179</v>
      </c>
      <c r="B721" s="1">
        <v>7.8856909999999999E-7</v>
      </c>
    </row>
    <row r="722" spans="1:2" x14ac:dyDescent="0.2">
      <c r="A722" s="1">
        <v>0.1451742</v>
      </c>
      <c r="B722" s="1">
        <v>7.942264E-7</v>
      </c>
    </row>
    <row r="723" spans="1:2" x14ac:dyDescent="0.2">
      <c r="A723" s="1">
        <v>0.14818390000000001</v>
      </c>
      <c r="B723" s="1">
        <v>8.1621939999999998E-7</v>
      </c>
    </row>
    <row r="724" spans="1:2" x14ac:dyDescent="0.2">
      <c r="A724" s="1">
        <v>0.1511921</v>
      </c>
      <c r="B724" s="1">
        <v>8.321926E-7</v>
      </c>
    </row>
    <row r="725" spans="1:2" x14ac:dyDescent="0.2">
      <c r="A725" s="1">
        <v>0.15420729999999999</v>
      </c>
      <c r="B725" s="1">
        <v>8.467836E-7</v>
      </c>
    </row>
    <row r="726" spans="1:2" x14ac:dyDescent="0.2">
      <c r="A726" s="1">
        <v>0.15719079999999999</v>
      </c>
      <c r="B726" s="1">
        <v>8.5495169999999999E-7</v>
      </c>
    </row>
    <row r="727" spans="1:2" x14ac:dyDescent="0.2">
      <c r="A727" s="1">
        <v>0.16019</v>
      </c>
      <c r="B727" s="1">
        <v>8.8794119999999995E-7</v>
      </c>
    </row>
    <row r="728" spans="1:2" x14ac:dyDescent="0.2">
      <c r="A728" s="1">
        <v>0.16319030000000001</v>
      </c>
      <c r="B728" s="1">
        <v>9.1635280000000002E-7</v>
      </c>
    </row>
    <row r="729" spans="1:2" x14ac:dyDescent="0.2">
      <c r="A729" s="1">
        <v>0.1661948</v>
      </c>
      <c r="B729" s="1">
        <v>9.0896810000000001E-7</v>
      </c>
    </row>
    <row r="730" spans="1:2" x14ac:dyDescent="0.2">
      <c r="A730" s="1">
        <v>0.16919100000000001</v>
      </c>
      <c r="B730" s="1">
        <v>9.3924509999999996E-7</v>
      </c>
    </row>
    <row r="731" spans="1:2" x14ac:dyDescent="0.2">
      <c r="A731" s="1">
        <v>0.17219019999999999</v>
      </c>
      <c r="B731" s="1">
        <v>9.5744289999999991E-7</v>
      </c>
    </row>
    <row r="732" spans="1:2" x14ac:dyDescent="0.2">
      <c r="A732" s="1">
        <v>0.17519999999999999</v>
      </c>
      <c r="B732" s="1">
        <v>9.8244139999999994E-7</v>
      </c>
    </row>
    <row r="733" spans="1:2" x14ac:dyDescent="0.2">
      <c r="A733" s="1">
        <v>0.17821039999999999</v>
      </c>
      <c r="B733" s="1">
        <v>9.9886089999999992E-7</v>
      </c>
    </row>
    <row r="734" spans="1:2" x14ac:dyDescent="0.2">
      <c r="A734" s="1">
        <v>0.18121499999999999</v>
      </c>
      <c r="B734" s="1">
        <v>1.0101540000000001E-6</v>
      </c>
    </row>
    <row r="735" spans="1:2" x14ac:dyDescent="0.2">
      <c r="A735" s="1">
        <v>0.1842094</v>
      </c>
      <c r="B735" s="1">
        <v>1.037984E-6</v>
      </c>
    </row>
    <row r="736" spans="1:2" x14ac:dyDescent="0.2">
      <c r="A736" s="1">
        <v>0.1872172</v>
      </c>
      <c r="B736" s="1">
        <v>1.05499E-6</v>
      </c>
    </row>
    <row r="737" spans="1:2" x14ac:dyDescent="0.2">
      <c r="A737" s="1">
        <v>0.19022549999999999</v>
      </c>
      <c r="B737" s="1">
        <v>1.0521789999999999E-6</v>
      </c>
    </row>
    <row r="738" spans="1:2" x14ac:dyDescent="0.2">
      <c r="A738" s="1">
        <v>0.19322909999999999</v>
      </c>
      <c r="B738" s="1">
        <v>1.0971540000000001E-6</v>
      </c>
    </row>
    <row r="739" spans="1:2" x14ac:dyDescent="0.2">
      <c r="A739" s="1">
        <v>0.1962218</v>
      </c>
      <c r="B739" s="1">
        <v>1.0906599999999999E-6</v>
      </c>
    </row>
    <row r="740" spans="1:2" x14ac:dyDescent="0.2">
      <c r="A740" s="1">
        <v>0.19923640000000001</v>
      </c>
      <c r="B740" s="1">
        <v>1.120342E-6</v>
      </c>
    </row>
    <row r="741" spans="1:2" x14ac:dyDescent="0.2">
      <c r="A741" s="1">
        <v>0.20223720000000001</v>
      </c>
      <c r="B741" s="1">
        <v>1.1400089999999999E-6</v>
      </c>
    </row>
    <row r="742" spans="1:2" x14ac:dyDescent="0.2">
      <c r="A742" s="1">
        <v>0.2053016</v>
      </c>
      <c r="B742" s="1">
        <v>1.156752E-6</v>
      </c>
    </row>
    <row r="743" spans="1:2" x14ac:dyDescent="0.2">
      <c r="A743" s="1">
        <v>0.20832809999999999</v>
      </c>
      <c r="B743" s="1">
        <v>1.1610800000000001E-6</v>
      </c>
    </row>
    <row r="744" spans="1:2" x14ac:dyDescent="0.2">
      <c r="A744" s="1">
        <v>0.21132780000000001</v>
      </c>
      <c r="B744" s="1">
        <v>1.1834110000000001E-6</v>
      </c>
    </row>
    <row r="745" spans="1:2" x14ac:dyDescent="0.2">
      <c r="A745" s="1">
        <v>0.21431910000000001</v>
      </c>
      <c r="B745" s="1">
        <v>1.2025510000000001E-6</v>
      </c>
    </row>
    <row r="746" spans="1:2" x14ac:dyDescent="0.2">
      <c r="A746" s="1">
        <v>0.217332</v>
      </c>
      <c r="B746" s="1">
        <v>1.247474E-6</v>
      </c>
    </row>
    <row r="747" spans="1:2" x14ac:dyDescent="0.2">
      <c r="A747" s="1">
        <v>0.22031249999999999</v>
      </c>
      <c r="B747" s="1">
        <v>1.23776E-6</v>
      </c>
    </row>
    <row r="748" spans="1:2" x14ac:dyDescent="0.2">
      <c r="A748" s="1">
        <v>0.2233192</v>
      </c>
      <c r="B748" s="1">
        <v>1.2507599999999999E-6</v>
      </c>
    </row>
    <row r="749" spans="1:2" x14ac:dyDescent="0.2">
      <c r="A749" s="1">
        <v>0.22631560000000001</v>
      </c>
      <c r="B749" s="1">
        <v>1.277207E-6</v>
      </c>
    </row>
    <row r="750" spans="1:2" x14ac:dyDescent="0.2">
      <c r="A750" s="1">
        <v>0.22932669999999999</v>
      </c>
      <c r="B750" s="1">
        <v>1.283912E-6</v>
      </c>
    </row>
    <row r="751" spans="1:2" x14ac:dyDescent="0.2">
      <c r="A751" s="1">
        <v>0.23232520000000001</v>
      </c>
      <c r="B751" s="1">
        <v>1.313546E-6</v>
      </c>
    </row>
    <row r="752" spans="1:2" x14ac:dyDescent="0.2">
      <c r="A752" s="1">
        <v>0.23532420000000001</v>
      </c>
      <c r="B752" s="1">
        <v>1.3338160000000001E-6</v>
      </c>
    </row>
    <row r="753" spans="1:2" x14ac:dyDescent="0.2">
      <c r="A753" s="1">
        <v>0.23832719999999999</v>
      </c>
      <c r="B753" s="1">
        <v>1.3481719999999999E-6</v>
      </c>
    </row>
    <row r="754" spans="1:2" x14ac:dyDescent="0.2">
      <c r="A754" s="1">
        <v>0.24133199999999999</v>
      </c>
      <c r="B754" s="1">
        <v>1.3737249999999999E-6</v>
      </c>
    </row>
    <row r="755" spans="1:2" x14ac:dyDescent="0.2">
      <c r="A755" s="1">
        <v>0.2443372</v>
      </c>
      <c r="B755" s="1">
        <v>1.3846480000000001E-6</v>
      </c>
    </row>
    <row r="756" spans="1:2" x14ac:dyDescent="0.2">
      <c r="A756" s="1">
        <v>0.2473371</v>
      </c>
      <c r="B756" s="1">
        <v>1.4050290000000001E-6</v>
      </c>
    </row>
    <row r="757" spans="1:2" x14ac:dyDescent="0.2">
      <c r="A757" s="1">
        <v>0.25034260000000003</v>
      </c>
      <c r="B757" s="1">
        <v>1.4265030000000001E-6</v>
      </c>
    </row>
    <row r="758" spans="1:2" x14ac:dyDescent="0.2">
      <c r="A758" s="1">
        <v>0.25335669999999999</v>
      </c>
      <c r="B758" s="1">
        <v>1.4307760000000001E-6</v>
      </c>
    </row>
    <row r="759" spans="1:2" x14ac:dyDescent="0.2">
      <c r="A759" s="1">
        <v>0.2563801</v>
      </c>
      <c r="B759" s="1">
        <v>1.4517739999999999E-6</v>
      </c>
    </row>
    <row r="760" spans="1:2" x14ac:dyDescent="0.2">
      <c r="A760" s="1">
        <v>0.25936439999999999</v>
      </c>
      <c r="B760" s="1">
        <v>1.46392E-6</v>
      </c>
    </row>
    <row r="761" spans="1:2" x14ac:dyDescent="0.2">
      <c r="A761" s="1">
        <v>0.26236199999999998</v>
      </c>
      <c r="B761" s="1">
        <v>1.4847149999999999E-6</v>
      </c>
    </row>
    <row r="762" spans="1:2" x14ac:dyDescent="0.2">
      <c r="A762" s="1">
        <v>0.26535839999999999</v>
      </c>
      <c r="B762" s="1">
        <v>1.497474E-6</v>
      </c>
    </row>
    <row r="763" spans="1:2" x14ac:dyDescent="0.2">
      <c r="A763" s="1">
        <v>0.26837139999999998</v>
      </c>
      <c r="B763" s="1">
        <v>1.523495E-6</v>
      </c>
    </row>
    <row r="764" spans="1:2" x14ac:dyDescent="0.2">
      <c r="A764" s="1">
        <v>0.27137</v>
      </c>
      <c r="B764" s="1">
        <v>1.5441989999999999E-6</v>
      </c>
    </row>
    <row r="765" spans="1:2" x14ac:dyDescent="0.2">
      <c r="A765" s="1">
        <v>0.27436769999999999</v>
      </c>
      <c r="B765" s="1">
        <v>1.566894E-6</v>
      </c>
    </row>
    <row r="766" spans="1:2" x14ac:dyDescent="0.2">
      <c r="A766" s="1">
        <v>0.27737099999999998</v>
      </c>
      <c r="B766" s="1">
        <v>1.5785889999999999E-6</v>
      </c>
    </row>
    <row r="767" spans="1:2" x14ac:dyDescent="0.2">
      <c r="A767" s="1">
        <v>0.28038220000000003</v>
      </c>
      <c r="B767" s="1">
        <v>1.602021E-6</v>
      </c>
    </row>
    <row r="768" spans="1:2" x14ac:dyDescent="0.2">
      <c r="A768" s="1">
        <v>0.2833811</v>
      </c>
      <c r="B768" s="1">
        <v>1.6124199999999999E-6</v>
      </c>
    </row>
    <row r="769" spans="1:2" x14ac:dyDescent="0.2">
      <c r="A769" s="1">
        <v>0.28637370000000001</v>
      </c>
      <c r="B769" s="1">
        <v>1.6405950000000001E-6</v>
      </c>
    </row>
    <row r="770" spans="1:2" x14ac:dyDescent="0.2">
      <c r="A770" s="1">
        <v>0.2893752</v>
      </c>
      <c r="B770" s="1">
        <v>1.647996E-6</v>
      </c>
    </row>
    <row r="771" spans="1:2" x14ac:dyDescent="0.2">
      <c r="A771" s="1">
        <v>0.2923732</v>
      </c>
      <c r="B771" s="1">
        <v>1.6655030000000001E-6</v>
      </c>
    </row>
    <row r="772" spans="1:2" x14ac:dyDescent="0.2">
      <c r="A772" s="1">
        <v>0.29538900000000001</v>
      </c>
      <c r="B772" s="1">
        <v>1.6858579999999999E-6</v>
      </c>
    </row>
    <row r="773" spans="1:2" x14ac:dyDescent="0.2">
      <c r="A773" s="1">
        <v>0.2983826</v>
      </c>
      <c r="B773" s="1">
        <v>1.6959069999999999E-6</v>
      </c>
    </row>
    <row r="774" spans="1:2" x14ac:dyDescent="0.2">
      <c r="A774" s="1">
        <v>0.30139670000000002</v>
      </c>
      <c r="B774" s="1">
        <v>1.72039E-6</v>
      </c>
    </row>
    <row r="775" spans="1:2" x14ac:dyDescent="0.2">
      <c r="A775" s="1">
        <v>0.30439840000000001</v>
      </c>
      <c r="B775" s="1">
        <v>1.7415490000000001E-6</v>
      </c>
    </row>
    <row r="776" spans="1:2" x14ac:dyDescent="0.2">
      <c r="A776" s="1">
        <v>0.30743120000000002</v>
      </c>
      <c r="B776" s="1">
        <v>1.753061E-6</v>
      </c>
    </row>
    <row r="777" spans="1:2" x14ac:dyDescent="0.2">
      <c r="A777" s="1">
        <v>0.31042779999999998</v>
      </c>
      <c r="B777" s="1">
        <v>1.7598150000000001E-6</v>
      </c>
    </row>
    <row r="778" spans="1:2" x14ac:dyDescent="0.2">
      <c r="A778" s="1">
        <v>0.31342829999999999</v>
      </c>
      <c r="B778" s="1">
        <v>1.7925730000000001E-6</v>
      </c>
    </row>
    <row r="779" spans="1:2" x14ac:dyDescent="0.2">
      <c r="A779" s="1">
        <v>0.31643070000000001</v>
      </c>
      <c r="B779" s="1">
        <v>1.8094199999999999E-6</v>
      </c>
    </row>
    <row r="780" spans="1:2" x14ac:dyDescent="0.2">
      <c r="A780" s="1">
        <v>0.31944359999999999</v>
      </c>
      <c r="B780" s="1">
        <v>1.8286379999999999E-6</v>
      </c>
    </row>
    <row r="781" spans="1:2" x14ac:dyDescent="0.2">
      <c r="A781" s="1">
        <v>0.32243080000000002</v>
      </c>
      <c r="B781" s="1">
        <v>1.8439729999999999E-6</v>
      </c>
    </row>
    <row r="782" spans="1:2" x14ac:dyDescent="0.2">
      <c r="A782" s="1">
        <v>0.32543339999999998</v>
      </c>
      <c r="B782" s="1">
        <v>1.854783E-6</v>
      </c>
    </row>
    <row r="783" spans="1:2" x14ac:dyDescent="0.2">
      <c r="A783" s="1">
        <v>0.32843519999999998</v>
      </c>
      <c r="B783" s="1">
        <v>1.8822899999999999E-6</v>
      </c>
    </row>
    <row r="784" spans="1:2" x14ac:dyDescent="0.2">
      <c r="A784" s="1">
        <v>0.33144970000000001</v>
      </c>
      <c r="B784" s="1">
        <v>1.901052E-6</v>
      </c>
    </row>
    <row r="785" spans="1:2" x14ac:dyDescent="0.2">
      <c r="A785" s="1">
        <v>0.334455</v>
      </c>
      <c r="B785" s="1">
        <v>1.907327E-6</v>
      </c>
    </row>
    <row r="786" spans="1:2" x14ac:dyDescent="0.2">
      <c r="A786" s="1">
        <v>0.33744760000000001</v>
      </c>
      <c r="B786" s="1">
        <v>1.9217900000000001E-6</v>
      </c>
    </row>
    <row r="787" spans="1:2" x14ac:dyDescent="0.2">
      <c r="A787" s="1">
        <v>0.34045029999999998</v>
      </c>
      <c r="B787" s="1">
        <v>1.944317E-6</v>
      </c>
    </row>
    <row r="788" spans="1:2" x14ac:dyDescent="0.2">
      <c r="A788" s="1">
        <v>0.34345199999999998</v>
      </c>
      <c r="B788" s="1">
        <v>1.9669350000000001E-6</v>
      </c>
    </row>
    <row r="789" spans="1:2" x14ac:dyDescent="0.2">
      <c r="A789" s="1">
        <v>0.34645100000000001</v>
      </c>
      <c r="B789" s="1">
        <v>1.984874E-6</v>
      </c>
    </row>
    <row r="790" spans="1:2" x14ac:dyDescent="0.2">
      <c r="A790" s="1">
        <v>0.34945009999999999</v>
      </c>
      <c r="B790" s="1">
        <v>2.0038370000000002E-6</v>
      </c>
    </row>
    <row r="791" spans="1:2" x14ac:dyDescent="0.2">
      <c r="A791" s="1">
        <v>0.35245470000000001</v>
      </c>
      <c r="B791" s="1">
        <v>2.0260830000000001E-6</v>
      </c>
    </row>
    <row r="792" spans="1:2" x14ac:dyDescent="0.2">
      <c r="A792" s="1">
        <v>0.35545599999999999</v>
      </c>
      <c r="B792" s="1">
        <v>2.0349129999999999E-6</v>
      </c>
    </row>
    <row r="793" spans="1:2" x14ac:dyDescent="0.2">
      <c r="A793" s="1">
        <v>0.35847489999999999</v>
      </c>
      <c r="B793" s="1">
        <v>2.048847E-6</v>
      </c>
    </row>
    <row r="794" spans="1:2" x14ac:dyDescent="0.2">
      <c r="A794" s="1">
        <v>0.36147000000000001</v>
      </c>
      <c r="B794" s="1">
        <v>2.0770869999999998E-6</v>
      </c>
    </row>
    <row r="795" spans="1:2" x14ac:dyDescent="0.2">
      <c r="A795" s="1">
        <v>0.3644712</v>
      </c>
      <c r="B795" s="1">
        <v>2.0853429999999999E-6</v>
      </c>
    </row>
    <row r="796" spans="1:2" x14ac:dyDescent="0.2">
      <c r="A796" s="1">
        <v>0.36747079999999999</v>
      </c>
      <c r="B796" s="1">
        <v>2.0996089999999998E-6</v>
      </c>
    </row>
    <row r="797" spans="1:2" x14ac:dyDescent="0.2">
      <c r="A797" s="1">
        <v>0.3704749</v>
      </c>
      <c r="B797" s="1">
        <v>2.1334659999999999E-6</v>
      </c>
    </row>
    <row r="798" spans="1:2" x14ac:dyDescent="0.2">
      <c r="A798" s="1">
        <v>0.37346990000000002</v>
      </c>
      <c r="B798" s="1">
        <v>2.138212E-6</v>
      </c>
    </row>
    <row r="799" spans="1:2" x14ac:dyDescent="0.2">
      <c r="A799" s="1">
        <v>0.3764671</v>
      </c>
      <c r="B799" s="1">
        <v>2.1525070000000001E-6</v>
      </c>
    </row>
    <row r="800" spans="1:2" x14ac:dyDescent="0.2">
      <c r="A800" s="1">
        <v>0.37947940000000002</v>
      </c>
      <c r="B800" s="1">
        <v>2.178553E-6</v>
      </c>
    </row>
    <row r="801" spans="1:2" x14ac:dyDescent="0.2">
      <c r="A801" s="1">
        <v>0.38248569999999998</v>
      </c>
      <c r="B801" s="1">
        <v>2.1967359999999998E-6</v>
      </c>
    </row>
    <row r="802" spans="1:2" x14ac:dyDescent="0.2">
      <c r="A802" s="1">
        <v>0.38549509999999998</v>
      </c>
      <c r="B802" s="1">
        <v>2.2020720000000001E-6</v>
      </c>
    </row>
    <row r="803" spans="1:2" x14ac:dyDescent="0.2">
      <c r="A803" s="1">
        <v>0.38848820000000001</v>
      </c>
      <c r="B803" s="1">
        <v>2.223822E-6</v>
      </c>
    </row>
    <row r="804" spans="1:2" x14ac:dyDescent="0.2">
      <c r="A804" s="1">
        <v>0.3914917</v>
      </c>
      <c r="B804" s="1">
        <v>2.236963E-6</v>
      </c>
    </row>
    <row r="805" spans="1:2" x14ac:dyDescent="0.2">
      <c r="A805" s="1">
        <v>0.39449430000000002</v>
      </c>
      <c r="B805" s="1">
        <v>2.2547749999999999E-6</v>
      </c>
    </row>
    <row r="806" spans="1:2" x14ac:dyDescent="0.2">
      <c r="A806" s="1">
        <v>0.39751110000000001</v>
      </c>
      <c r="B806" s="1">
        <v>2.2609109999999999E-6</v>
      </c>
    </row>
    <row r="807" spans="1:2" x14ac:dyDescent="0.2">
      <c r="A807" s="1">
        <v>0.40050200000000002</v>
      </c>
      <c r="B807" s="1">
        <v>2.2781420000000002E-6</v>
      </c>
    </row>
    <row r="808" spans="1:2" x14ac:dyDescent="0.2">
      <c r="A808" s="1">
        <v>0.40351150000000002</v>
      </c>
      <c r="B808" s="1">
        <v>2.311743E-6</v>
      </c>
    </row>
    <row r="809" spans="1:2" x14ac:dyDescent="0.2">
      <c r="A809" s="1">
        <v>0.40651510000000002</v>
      </c>
      <c r="B809" s="1">
        <v>2.3346890000000002E-6</v>
      </c>
    </row>
    <row r="810" spans="1:2" x14ac:dyDescent="0.2">
      <c r="A810" s="1">
        <v>0.40956320000000002</v>
      </c>
      <c r="B810" s="1">
        <v>2.335895E-6</v>
      </c>
    </row>
    <row r="811" spans="1:2" x14ac:dyDescent="0.2">
      <c r="A811" s="1">
        <v>0.41261819999999999</v>
      </c>
      <c r="B811" s="1">
        <v>2.3664069999999999E-6</v>
      </c>
    </row>
    <row r="812" spans="1:2" x14ac:dyDescent="0.2">
      <c r="A812" s="1">
        <v>0.41561730000000002</v>
      </c>
      <c r="B812" s="1">
        <v>2.3799869999999999E-6</v>
      </c>
    </row>
    <row r="813" spans="1:2" x14ac:dyDescent="0.2">
      <c r="A813" s="1">
        <v>0.41860540000000002</v>
      </c>
      <c r="B813" s="1">
        <v>2.4002279999999998E-6</v>
      </c>
    </row>
    <row r="814" spans="1:2" x14ac:dyDescent="0.2">
      <c r="A814" s="1">
        <v>0.42161739999999998</v>
      </c>
      <c r="B814" s="1">
        <v>2.4124029999999998E-6</v>
      </c>
    </row>
    <row r="815" spans="1:2" x14ac:dyDescent="0.2">
      <c r="A815" s="1">
        <v>0.42461379999999999</v>
      </c>
      <c r="B815" s="1">
        <v>2.4297179999999999E-6</v>
      </c>
    </row>
    <row r="816" spans="1:2" x14ac:dyDescent="0.2">
      <c r="A816" s="1">
        <v>0.42761569999999999</v>
      </c>
      <c r="B816" s="1">
        <v>2.451956E-6</v>
      </c>
    </row>
    <row r="817" spans="1:2" x14ac:dyDescent="0.2">
      <c r="A817" s="1">
        <v>0.43061369999999999</v>
      </c>
      <c r="B817" s="1">
        <v>2.4713829999999999E-6</v>
      </c>
    </row>
    <row r="818" spans="1:2" x14ac:dyDescent="0.2">
      <c r="A818" s="1">
        <v>0.43361820000000001</v>
      </c>
      <c r="B818" s="1">
        <v>2.480662E-6</v>
      </c>
    </row>
    <row r="819" spans="1:2" x14ac:dyDescent="0.2">
      <c r="A819" s="1">
        <v>0.43663269999999998</v>
      </c>
      <c r="B819" s="1">
        <v>2.4957710000000001E-6</v>
      </c>
    </row>
    <row r="820" spans="1:2" x14ac:dyDescent="0.2">
      <c r="A820" s="1">
        <v>0.43962669999999998</v>
      </c>
      <c r="B820" s="1">
        <v>2.5123230000000001E-6</v>
      </c>
    </row>
    <row r="821" spans="1:2" x14ac:dyDescent="0.2">
      <c r="A821" s="1">
        <v>0.44263330000000001</v>
      </c>
      <c r="B821" s="1">
        <v>2.5321580000000002E-6</v>
      </c>
    </row>
    <row r="822" spans="1:2" x14ac:dyDescent="0.2">
      <c r="A822" s="1">
        <v>0.4456349</v>
      </c>
      <c r="B822" s="1">
        <v>2.5436070000000001E-6</v>
      </c>
    </row>
    <row r="823" spans="1:2" x14ac:dyDescent="0.2">
      <c r="A823" s="1">
        <v>0.44864419999999999</v>
      </c>
      <c r="B823" s="1">
        <v>2.572918E-6</v>
      </c>
    </row>
    <row r="824" spans="1:2" x14ac:dyDescent="0.2">
      <c r="A824" s="1">
        <v>0.4516387</v>
      </c>
      <c r="B824" s="1">
        <v>2.5861839999999999E-6</v>
      </c>
    </row>
    <row r="825" spans="1:2" x14ac:dyDescent="0.2">
      <c r="A825" s="1">
        <v>0.45464189999999999</v>
      </c>
      <c r="B825" s="1">
        <v>2.5965590000000002E-6</v>
      </c>
    </row>
    <row r="826" spans="1:2" x14ac:dyDescent="0.2">
      <c r="A826" s="1">
        <v>0.45764899999999997</v>
      </c>
      <c r="B826" s="1">
        <v>2.6223849999999999E-6</v>
      </c>
    </row>
    <row r="827" spans="1:2" x14ac:dyDescent="0.2">
      <c r="A827" s="1">
        <v>0.46067390000000003</v>
      </c>
      <c r="B827" s="1">
        <v>2.6411480000000001E-6</v>
      </c>
    </row>
    <row r="828" spans="1:2" x14ac:dyDescent="0.2">
      <c r="A828" s="1">
        <v>0.46366200000000002</v>
      </c>
      <c r="B828" s="1">
        <v>2.6421110000000002E-6</v>
      </c>
    </row>
    <row r="829" spans="1:2" x14ac:dyDescent="0.2">
      <c r="A829" s="1">
        <v>0.46665879999999998</v>
      </c>
      <c r="B829" s="1">
        <v>2.676172E-6</v>
      </c>
    </row>
    <row r="830" spans="1:2" x14ac:dyDescent="0.2">
      <c r="A830" s="1">
        <v>0.46965469999999998</v>
      </c>
      <c r="B830" s="1">
        <v>2.6894719999999999E-6</v>
      </c>
    </row>
    <row r="831" spans="1:2" x14ac:dyDescent="0.2">
      <c r="A831" s="1">
        <v>0.4726532</v>
      </c>
      <c r="B831" s="1">
        <v>2.7150120000000002E-6</v>
      </c>
    </row>
    <row r="832" spans="1:2" x14ac:dyDescent="0.2">
      <c r="A832" s="1">
        <v>0.47565449999999998</v>
      </c>
      <c r="B832" s="1">
        <v>2.7357470000000002E-6</v>
      </c>
    </row>
    <row r="833" spans="1:2" x14ac:dyDescent="0.2">
      <c r="A833" s="1">
        <v>0.47865049999999998</v>
      </c>
      <c r="B833" s="1">
        <v>2.7364160000000002E-6</v>
      </c>
    </row>
    <row r="834" spans="1:2" x14ac:dyDescent="0.2">
      <c r="A834" s="1">
        <v>0.48165350000000001</v>
      </c>
      <c r="B834" s="1">
        <v>2.7481719999999999E-6</v>
      </c>
    </row>
    <row r="835" spans="1:2" x14ac:dyDescent="0.2">
      <c r="A835" s="1">
        <v>0.48465849999999999</v>
      </c>
      <c r="B835" s="1">
        <v>2.764555E-6</v>
      </c>
    </row>
    <row r="836" spans="1:2" x14ac:dyDescent="0.2">
      <c r="A836" s="1">
        <v>0.48767820000000001</v>
      </c>
      <c r="B836" s="1">
        <v>2.7879949999999999E-6</v>
      </c>
    </row>
    <row r="837" spans="1:2" x14ac:dyDescent="0.2">
      <c r="A837" s="1">
        <v>0.49066710000000002</v>
      </c>
      <c r="B837" s="1">
        <v>2.8080160000000001E-6</v>
      </c>
    </row>
    <row r="838" spans="1:2" x14ac:dyDescent="0.2">
      <c r="A838" s="1">
        <v>0.49367080000000002</v>
      </c>
      <c r="B838" s="1">
        <v>2.8111099999999999E-6</v>
      </c>
    </row>
    <row r="839" spans="1:2" x14ac:dyDescent="0.2">
      <c r="A839" s="1">
        <v>0.49667020000000001</v>
      </c>
      <c r="B839" s="1">
        <v>2.8708449999999999E-6</v>
      </c>
    </row>
    <row r="840" spans="1:2" x14ac:dyDescent="0.2">
      <c r="A840" s="1">
        <v>0.49956539999999999</v>
      </c>
      <c r="B840" s="1">
        <v>2.8587740000000002E-6</v>
      </c>
    </row>
    <row r="841" spans="1:2" x14ac:dyDescent="0.2">
      <c r="A841" s="1">
        <v>0.50067709999999999</v>
      </c>
      <c r="B841" s="1">
        <v>2.8498580000000001E-6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Roberts</dc:creator>
  <cp:lastModifiedBy>Nick Roberts</cp:lastModifiedBy>
  <dcterms:created xsi:type="dcterms:W3CDTF">2019-09-16T01:50:32Z</dcterms:created>
  <dcterms:modified xsi:type="dcterms:W3CDTF">2020-03-15T15:05:55Z</dcterms:modified>
</cp:coreProperties>
</file>