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esktop/MtEdgarAMS/data/Magnetics/NR_VSM/AME16-099/"/>
    </mc:Choice>
  </mc:AlternateContent>
  <xr:revisionPtr revIDLastSave="0" documentId="13_ncr:1_{96BC553D-83EE-EA49-9193-4FE547718635}" xr6:coauthVersionLast="45" xr6:coauthVersionMax="45" xr10:uidLastSave="{00000000-0000-0000-0000-000000000000}"/>
  <bookViews>
    <workbookView xWindow="780" yWindow="960" windowWidth="27640" windowHeight="16540" xr2:uid="{70A77514-490B-7448-BA15-CA2FB5DD1EC2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<sst xmlns="http://schemas.openxmlformats.org/spreadsheetml/2006/main" count="5" uniqueCount="5">
  <si>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Field</t>
  </si>
  <si>
    <t>Moment</t>
  </si>
  <si>
    <t>Adj_Field</t>
  </si>
  <si>
    <t>Adj_Moment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</si>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</sst>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Sheet2!$A$2:$A$841</c:f>
              <c:numCache>
                <c:formatCode>0.00E+00</c:formatCode>
                <c:ptCount val="840"/>
                <c:pt idx="0">
                  <c:v>-4.6325670000000001E-5</c:v>
                </c:pt>
                <c:pt idx="1">
                  <c:v>3.0077580000000001E-3</c:v>
                </c:pt>
                <c:pt idx="2">
                  <c:v>6.0259930000000003E-3</c:v>
                </c:pt>
                <c:pt idx="3">
                  <c:v>9.0209520000000005E-3</c:v>
                </c:pt>
                <c:pt idx="4">
                  <c:v>1.2034420000000001E-2</c:v>
                </c:pt>
                <c:pt idx="5">
                  <c:v>1.502972E-2</c:v>
                </c:pt>
                <c:pt idx="6">
                  <c:v>1.80378E-2</c:v>
                </c:pt>
                <c:pt idx="7">
                  <c:v>2.1038729999999999E-2</c:v>
                </c:pt>
                <c:pt idx="8">
                  <c:v>2.4044869999999999E-2</c:v>
                </c:pt>
                <c:pt idx="9">
                  <c:v>2.7057299999999999E-2</c:v>
                </c:pt>
                <c:pt idx="10">
                  <c:v>3.004486E-2</c:v>
                </c:pt>
                <c:pt idx="11">
                  <c:v>3.3042879999999997E-2</c:v>
                </c:pt>
                <c:pt idx="12">
                  <c:v>3.6045960000000002E-2</c:v>
                </c:pt>
                <c:pt idx="13">
                  <c:v>3.905426E-2</c:v>
                </c:pt>
                <c:pt idx="14">
                  <c:v>4.2051659999999998E-2</c:v>
                </c:pt>
                <c:pt idx="15">
                  <c:v>4.505783E-2</c:v>
                </c:pt>
                <c:pt idx="16">
                  <c:v>4.8062239999999999E-2</c:v>
                </c:pt>
                <c:pt idx="17">
                  <c:v>5.1085129999999999E-2</c:v>
                </c:pt>
                <c:pt idx="18">
                  <c:v>5.4078109999999999E-2</c:v>
                </c:pt>
                <c:pt idx="19">
                  <c:v>5.7074229999999997E-2</c:v>
                </c:pt>
                <c:pt idx="20">
                  <c:v>6.0072269999999997E-2</c:v>
                </c:pt>
                <c:pt idx="21">
                  <c:v>6.3081380000000006E-2</c:v>
                </c:pt>
                <c:pt idx="22">
                  <c:v>6.6087209999999993E-2</c:v>
                </c:pt>
                <c:pt idx="23">
                  <c:v>6.9087369999999995E-2</c:v>
                </c:pt>
                <c:pt idx="24">
                  <c:v>7.2088899999999997E-2</c:v>
                </c:pt>
                <c:pt idx="25">
                  <c:v>7.5095259999999997E-2</c:v>
                </c:pt>
                <c:pt idx="26">
                  <c:v>7.8115539999999997E-2</c:v>
                </c:pt>
                <c:pt idx="27">
                  <c:v>8.1107040000000005E-2</c:v>
                </c:pt>
                <c:pt idx="28">
                  <c:v>8.4112199999999998E-2</c:v>
                </c:pt>
                <c:pt idx="29">
                  <c:v>8.7097259999999996E-2</c:v>
                </c:pt>
                <c:pt idx="30">
                  <c:v>9.0112440000000002E-2</c:v>
                </c:pt>
                <c:pt idx="31">
                  <c:v>9.310417E-2</c:v>
                </c:pt>
                <c:pt idx="32">
                  <c:v>9.6108479999999996E-2</c:v>
                </c:pt>
                <c:pt idx="33">
                  <c:v>9.9110690000000001E-2</c:v>
                </c:pt>
                <c:pt idx="34">
                  <c:v>0.1021383</c:v>
                </c:pt>
                <c:pt idx="35">
                  <c:v>0.10514419999999999</c:v>
                </c:pt>
                <c:pt idx="36">
                  <c:v>0.10814219999999999</c:v>
                </c:pt>
                <c:pt idx="37">
                  <c:v>0.1111357</c:v>
                </c:pt>
                <c:pt idx="38">
                  <c:v>0.1141466</c:v>
                </c:pt>
                <c:pt idx="39">
                  <c:v>0.11714289999999999</c:v>
                </c:pt>
                <c:pt idx="40">
                  <c:v>0.1201417</c:v>
                </c:pt>
                <c:pt idx="41">
                  <c:v>0.1231419</c:v>
                </c:pt>
                <c:pt idx="42">
                  <c:v>0.12615609999999999</c:v>
                </c:pt>
                <c:pt idx="43">
                  <c:v>0.12917580000000001</c:v>
                </c:pt>
                <c:pt idx="44">
                  <c:v>0.13216700000000001</c:v>
                </c:pt>
                <c:pt idx="45">
                  <c:v>0.1351666</c:v>
                </c:pt>
                <c:pt idx="46">
                  <c:v>0.13816880000000001</c:v>
                </c:pt>
                <c:pt idx="47">
                  <c:v>0.14117830000000001</c:v>
                </c:pt>
                <c:pt idx="48">
                  <c:v>0.1441789</c:v>
                </c:pt>
                <c:pt idx="49">
                  <c:v>0.1471827</c:v>
                </c:pt>
                <c:pt idx="50">
                  <c:v>0.15018480000000001</c:v>
                </c:pt>
                <c:pt idx="51">
                  <c:v>0.15320310000000001</c:v>
                </c:pt>
                <c:pt idx="52">
                  <c:v>0.1561979</c:v>
                </c:pt>
                <c:pt idx="53">
                  <c:v>0.1591882</c:v>
                </c:pt>
                <c:pt idx="54">
                  <c:v>0.1621909</c:v>
                </c:pt>
                <c:pt idx="55">
                  <c:v>0.16518830000000001</c:v>
                </c:pt>
                <c:pt idx="56">
                  <c:v>0.16819429999999999</c:v>
                </c:pt>
                <c:pt idx="57">
                  <c:v>0.17118849999999999</c:v>
                </c:pt>
                <c:pt idx="58">
                  <c:v>0.17419989999999999</c:v>
                </c:pt>
                <c:pt idx="59">
                  <c:v>0.17720469999999999</c:v>
                </c:pt>
                <c:pt idx="60">
                  <c:v>0.18021970000000001</c:v>
                </c:pt>
                <c:pt idx="61">
                  <c:v>0.18320800000000001</c:v>
                </c:pt>
                <c:pt idx="62">
                  <c:v>0.1862135</c:v>
                </c:pt>
                <c:pt idx="63">
                  <c:v>0.18921830000000001</c:v>
                </c:pt>
                <c:pt idx="64">
                  <c:v>0.1922372</c:v>
                </c:pt>
                <c:pt idx="65">
                  <c:v>0.19523019999999999</c:v>
                </c:pt>
                <c:pt idx="66">
                  <c:v>0.19824120000000001</c:v>
                </c:pt>
                <c:pt idx="67">
                  <c:v>0.2012419</c:v>
                </c:pt>
                <c:pt idx="68">
                  <c:v>0.204286</c:v>
                </c:pt>
                <c:pt idx="69">
                  <c:v>0.20733969999999999</c:v>
                </c:pt>
                <c:pt idx="70">
                  <c:v>0.21034059999999999</c:v>
                </c:pt>
                <c:pt idx="71">
                  <c:v>0.21332809999999999</c:v>
                </c:pt>
                <c:pt idx="72">
                  <c:v>0.21633820000000001</c:v>
                </c:pt>
                <c:pt idx="73">
                  <c:v>0.21932499999999999</c:v>
                </c:pt>
                <c:pt idx="74">
                  <c:v>0.2223243</c:v>
                </c:pt>
                <c:pt idx="75">
                  <c:v>0.22532640000000001</c:v>
                </c:pt>
                <c:pt idx="76">
                  <c:v>0.22833000000000001</c:v>
                </c:pt>
                <c:pt idx="77">
                  <c:v>0.23133629999999999</c:v>
                </c:pt>
                <c:pt idx="78">
                  <c:v>0.2343257</c:v>
                </c:pt>
                <c:pt idx="79">
                  <c:v>0.23732629999999999</c:v>
                </c:pt>
                <c:pt idx="80">
                  <c:v>0.24033009999999999</c:v>
                </c:pt>
                <c:pt idx="81">
                  <c:v>0.2433353</c:v>
                </c:pt>
                <c:pt idx="82">
                  <c:v>0.246332</c:v>
                </c:pt>
                <c:pt idx="83">
                  <c:v>0.24933559999999999</c:v>
                </c:pt>
                <c:pt idx="84">
                  <c:v>0.25234830000000003</c:v>
                </c:pt>
                <c:pt idx="85">
                  <c:v>0.2553687</c:v>
                </c:pt>
                <c:pt idx="86">
                  <c:v>0.25836759999999998</c:v>
                </c:pt>
                <c:pt idx="87">
                  <c:v>0.26135659999999999</c:v>
                </c:pt>
                <c:pt idx="88">
                  <c:v>0.26435550000000002</c:v>
                </c:pt>
                <c:pt idx="89">
                  <c:v>0.2673624</c:v>
                </c:pt>
                <c:pt idx="90">
                  <c:v>0.2703718</c:v>
                </c:pt>
                <c:pt idx="91">
                  <c:v>0.27336569999999999</c:v>
                </c:pt>
                <c:pt idx="92">
                  <c:v>0.27637139999999999</c:v>
                </c:pt>
                <c:pt idx="93">
                  <c:v>0.27937210000000001</c:v>
                </c:pt>
                <c:pt idx="94">
                  <c:v>0.2823869</c:v>
                </c:pt>
                <c:pt idx="95">
                  <c:v>0.28537259999999998</c:v>
                </c:pt>
                <c:pt idx="96">
                  <c:v>0.288379</c:v>
                </c:pt>
                <c:pt idx="97">
                  <c:v>0.29136899999999999</c:v>
                </c:pt>
                <c:pt idx="98">
                  <c:v>0.29438819999999999</c:v>
                </c:pt>
                <c:pt idx="99">
                  <c:v>0.29738110000000001</c:v>
                </c:pt>
                <c:pt idx="100">
                  <c:v>0.30039480000000002</c:v>
                </c:pt>
                <c:pt idx="101">
                  <c:v>0.30339500000000003</c:v>
                </c:pt>
                <c:pt idx="102">
                  <c:v>0.3064154</c:v>
                </c:pt>
                <c:pt idx="103">
                  <c:v>0.30942910000000001</c:v>
                </c:pt>
                <c:pt idx="104">
                  <c:v>0.3124248</c:v>
                </c:pt>
                <c:pt idx="105">
                  <c:v>0.3154267</c:v>
                </c:pt>
                <c:pt idx="106">
                  <c:v>0.31843320000000003</c:v>
                </c:pt>
                <c:pt idx="107">
                  <c:v>0.32143630000000001</c:v>
                </c:pt>
                <c:pt idx="108">
                  <c:v>0.32443240000000001</c:v>
                </c:pt>
                <c:pt idx="109">
                  <c:v>0.3274319</c:v>
                </c:pt>
                <c:pt idx="110">
                  <c:v>0.33043729999999999</c:v>
                </c:pt>
                <c:pt idx="111">
                  <c:v>0.33345590000000003</c:v>
                </c:pt>
                <c:pt idx="112">
                  <c:v>0.33644879999999999</c:v>
                </c:pt>
                <c:pt idx="113">
                  <c:v>0.3394451</c:v>
                </c:pt>
                <c:pt idx="114">
                  <c:v>0.34244550000000001</c:v>
                </c:pt>
                <c:pt idx="115">
                  <c:v>0.34544750000000002</c:v>
                </c:pt>
                <c:pt idx="116">
                  <c:v>0.34844530000000001</c:v>
                </c:pt>
                <c:pt idx="117">
                  <c:v>0.35144950000000003</c:v>
                </c:pt>
                <c:pt idx="118">
                  <c:v>0.35444989999999998</c:v>
                </c:pt>
                <c:pt idx="119">
                  <c:v>0.3574618</c:v>
                </c:pt>
                <c:pt idx="120">
                  <c:v>0.36047010000000002</c:v>
                </c:pt>
                <c:pt idx="121">
                  <c:v>0.36346240000000002</c:v>
                </c:pt>
                <c:pt idx="122">
                  <c:v>0.36646299999999998</c:v>
                </c:pt>
                <c:pt idx="123">
                  <c:v>0.36946059999999997</c:v>
                </c:pt>
                <c:pt idx="124">
                  <c:v>0.37247279999999999</c:v>
                </c:pt>
                <c:pt idx="125">
                  <c:v>0.37546449999999998</c:v>
                </c:pt>
                <c:pt idx="126">
                  <c:v>0.37848189999999998</c:v>
                </c:pt>
                <c:pt idx="127">
                  <c:v>0.38148379999999998</c:v>
                </c:pt>
                <c:pt idx="128">
                  <c:v>0.38450079999999998</c:v>
                </c:pt>
                <c:pt idx="129">
                  <c:v>0.3874899</c:v>
                </c:pt>
                <c:pt idx="130">
                  <c:v>0.39049810000000001</c:v>
                </c:pt>
                <c:pt idx="131">
                  <c:v>0.39349590000000001</c:v>
                </c:pt>
                <c:pt idx="132">
                  <c:v>0.39651239999999999</c:v>
                </c:pt>
                <c:pt idx="133">
                  <c:v>0.39950790000000003</c:v>
                </c:pt>
                <c:pt idx="134">
                  <c:v>0.40251369999999997</c:v>
                </c:pt>
                <c:pt idx="135">
                  <c:v>0.40551809999999999</c:v>
                </c:pt>
                <c:pt idx="136">
                  <c:v>0.4085356</c:v>
                </c:pt>
                <c:pt idx="137">
                  <c:v>0.41162599999999999</c:v>
                </c:pt>
                <c:pt idx="138">
                  <c:v>0.4146222</c:v>
                </c:pt>
                <c:pt idx="139">
                  <c:v>0.41760760000000002</c:v>
                </c:pt>
                <c:pt idx="140">
                  <c:v>0.4206144</c:v>
                </c:pt>
                <c:pt idx="141">
                  <c:v>0.42362090000000002</c:v>
                </c:pt>
                <c:pt idx="142">
                  <c:v>0.42661559999999998</c:v>
                </c:pt>
                <c:pt idx="143">
                  <c:v>0.42964859999999999</c:v>
                </c:pt>
                <c:pt idx="144">
                  <c:v>0.43262050000000002</c:v>
                </c:pt>
                <c:pt idx="145">
                  <c:v>0.43563849999999998</c:v>
                </c:pt>
                <c:pt idx="146">
                  <c:v>0.43862780000000001</c:v>
                </c:pt>
                <c:pt idx="147">
                  <c:v>0.44163530000000001</c:v>
                </c:pt>
                <c:pt idx="148">
                  <c:v>0.44463829999999999</c:v>
                </c:pt>
                <c:pt idx="149">
                  <c:v>0.44764500000000002</c:v>
                </c:pt>
                <c:pt idx="150">
                  <c:v>0.45064320000000002</c:v>
                </c:pt>
                <c:pt idx="151">
                  <c:v>0.45364500000000002</c:v>
                </c:pt>
                <c:pt idx="152">
                  <c:v>0.45665339999999999</c:v>
                </c:pt>
                <c:pt idx="153">
                  <c:v>0.45966980000000002</c:v>
                </c:pt>
                <c:pt idx="154">
                  <c:v>0.46267059999999999</c:v>
                </c:pt>
                <c:pt idx="155">
                  <c:v>0.46565790000000001</c:v>
                </c:pt>
                <c:pt idx="156">
                  <c:v>0.46866219999999997</c:v>
                </c:pt>
                <c:pt idx="157">
                  <c:v>0.47164889999999998</c:v>
                </c:pt>
                <c:pt idx="158">
                  <c:v>0.47466249999999999</c:v>
                </c:pt>
                <c:pt idx="159">
                  <c:v>0.4776511</c:v>
                </c:pt>
                <c:pt idx="160">
                  <c:v>0.48065649999999999</c:v>
                </c:pt>
                <c:pt idx="161">
                  <c:v>0.48365540000000001</c:v>
                </c:pt>
                <c:pt idx="162">
                  <c:v>0.4866762</c:v>
                </c:pt>
                <c:pt idx="163">
                  <c:v>0.48966539999999997</c:v>
                </c:pt>
                <c:pt idx="164">
                  <c:v>0.49267129999999998</c:v>
                </c:pt>
                <c:pt idx="165">
                  <c:v>0.49566369999999998</c:v>
                </c:pt>
                <c:pt idx="166">
                  <c:v>0.49868119999999999</c:v>
                </c:pt>
                <c:pt idx="167">
                  <c:v>0.50068409999999997</c:v>
                </c:pt>
                <c:pt idx="169">
                  <c:v>0.50066390000000005</c:v>
                </c:pt>
                <c:pt idx="170">
                  <c:v>0.49768689999999999</c:v>
                </c:pt>
                <c:pt idx="171">
                  <c:v>0.4946701</c:v>
                </c:pt>
                <c:pt idx="172">
                  <c:v>0.49166549999999998</c:v>
                </c:pt>
                <c:pt idx="173">
                  <c:v>0.48869479999999998</c:v>
                </c:pt>
                <c:pt idx="174">
                  <c:v>0.48565740000000002</c:v>
                </c:pt>
                <c:pt idx="175">
                  <c:v>0.48264210000000002</c:v>
                </c:pt>
                <c:pt idx="176">
                  <c:v>0.47964109999999999</c:v>
                </c:pt>
                <c:pt idx="177">
                  <c:v>0.47664060000000003</c:v>
                </c:pt>
                <c:pt idx="178">
                  <c:v>0.47364390000000001</c:v>
                </c:pt>
                <c:pt idx="179">
                  <c:v>0.47063919999999998</c:v>
                </c:pt>
                <c:pt idx="180">
                  <c:v>0.46764850000000002</c:v>
                </c:pt>
                <c:pt idx="181">
                  <c:v>0.46464509999999998</c:v>
                </c:pt>
                <c:pt idx="182">
                  <c:v>0.46166289999999999</c:v>
                </c:pt>
                <c:pt idx="183">
                  <c:v>0.45863470000000001</c:v>
                </c:pt>
                <c:pt idx="184">
                  <c:v>0.45563239999999999</c:v>
                </c:pt>
                <c:pt idx="185">
                  <c:v>0.45262200000000002</c:v>
                </c:pt>
                <c:pt idx="186">
                  <c:v>0.44963239999999999</c:v>
                </c:pt>
                <c:pt idx="187">
                  <c:v>0.44661859999999998</c:v>
                </c:pt>
                <c:pt idx="188">
                  <c:v>0.44362239999999997</c:v>
                </c:pt>
                <c:pt idx="189">
                  <c:v>0.44060939999999998</c:v>
                </c:pt>
                <c:pt idx="190">
                  <c:v>0.43761440000000001</c:v>
                </c:pt>
                <c:pt idx="191">
                  <c:v>0.43460720000000003</c:v>
                </c:pt>
                <c:pt idx="192">
                  <c:v>0.43159989999999998</c:v>
                </c:pt>
                <c:pt idx="193">
                  <c:v>0.42859609999999998</c:v>
                </c:pt>
                <c:pt idx="194">
                  <c:v>0.42559950000000002</c:v>
                </c:pt>
                <c:pt idx="195">
                  <c:v>0.42260140000000002</c:v>
                </c:pt>
                <c:pt idx="196">
                  <c:v>0.41959659999999999</c:v>
                </c:pt>
                <c:pt idx="197">
                  <c:v>0.41659689999999999</c:v>
                </c:pt>
                <c:pt idx="198">
                  <c:v>0.413603</c:v>
                </c:pt>
                <c:pt idx="199">
                  <c:v>0.4105606</c:v>
                </c:pt>
                <c:pt idx="200">
                  <c:v>0.40750049999999999</c:v>
                </c:pt>
                <c:pt idx="201">
                  <c:v>0.40449269999999998</c:v>
                </c:pt>
                <c:pt idx="202">
                  <c:v>0.4014877</c:v>
                </c:pt>
                <c:pt idx="203">
                  <c:v>0.39849669999999998</c:v>
                </c:pt>
                <c:pt idx="204">
                  <c:v>0.39548100000000003</c:v>
                </c:pt>
                <c:pt idx="205">
                  <c:v>0.39247500000000002</c:v>
                </c:pt>
                <c:pt idx="206">
                  <c:v>0.38947320000000002</c:v>
                </c:pt>
                <c:pt idx="207">
                  <c:v>0.3864746</c:v>
                </c:pt>
                <c:pt idx="208">
                  <c:v>0.38347209999999998</c:v>
                </c:pt>
                <c:pt idx="209">
                  <c:v>0.38045869999999998</c:v>
                </c:pt>
                <c:pt idx="210">
                  <c:v>0.3774516</c:v>
                </c:pt>
                <c:pt idx="211">
                  <c:v>0.3744442</c:v>
                </c:pt>
                <c:pt idx="212">
                  <c:v>0.37144850000000001</c:v>
                </c:pt>
                <c:pt idx="213">
                  <c:v>0.36843680000000001</c:v>
                </c:pt>
                <c:pt idx="214">
                  <c:v>0.3654483</c:v>
                </c:pt>
                <c:pt idx="215">
                  <c:v>0.36243779999999998</c:v>
                </c:pt>
                <c:pt idx="216">
                  <c:v>0.35945319999999997</c:v>
                </c:pt>
                <c:pt idx="217">
                  <c:v>0.35642940000000001</c:v>
                </c:pt>
                <c:pt idx="218">
                  <c:v>0.35342839999999998</c:v>
                </c:pt>
                <c:pt idx="219">
                  <c:v>0.35042129999999999</c:v>
                </c:pt>
                <c:pt idx="220">
                  <c:v>0.34742830000000002</c:v>
                </c:pt>
                <c:pt idx="221">
                  <c:v>0.34442309999999998</c:v>
                </c:pt>
                <c:pt idx="222">
                  <c:v>0.34142549999999999</c:v>
                </c:pt>
                <c:pt idx="223">
                  <c:v>0.33841880000000002</c:v>
                </c:pt>
                <c:pt idx="224">
                  <c:v>0.33543050000000002</c:v>
                </c:pt>
                <c:pt idx="225">
                  <c:v>0.33242080000000002</c:v>
                </c:pt>
                <c:pt idx="226">
                  <c:v>0.32941229999999999</c:v>
                </c:pt>
                <c:pt idx="227">
                  <c:v>0.32640760000000002</c:v>
                </c:pt>
                <c:pt idx="228">
                  <c:v>0.32340839999999998</c:v>
                </c:pt>
                <c:pt idx="229">
                  <c:v>0.32041380000000003</c:v>
                </c:pt>
                <c:pt idx="230">
                  <c:v>0.31740659999999998</c:v>
                </c:pt>
                <c:pt idx="231">
                  <c:v>0.31440059999999997</c:v>
                </c:pt>
                <c:pt idx="232">
                  <c:v>0.31140469999999998</c:v>
                </c:pt>
                <c:pt idx="233">
                  <c:v>0.30840469999999998</c:v>
                </c:pt>
                <c:pt idx="234">
                  <c:v>0.30537819999999999</c:v>
                </c:pt>
                <c:pt idx="235">
                  <c:v>0.30236829999999998</c:v>
                </c:pt>
                <c:pt idx="236">
                  <c:v>0.2993633</c:v>
                </c:pt>
                <c:pt idx="237">
                  <c:v>0.29636190000000001</c:v>
                </c:pt>
                <c:pt idx="238">
                  <c:v>0.29335329999999998</c:v>
                </c:pt>
                <c:pt idx="239">
                  <c:v>0.29034949999999998</c:v>
                </c:pt>
                <c:pt idx="240">
                  <c:v>0.28735100000000002</c:v>
                </c:pt>
                <c:pt idx="241">
                  <c:v>0.2843503</c:v>
                </c:pt>
                <c:pt idx="242">
                  <c:v>0.2813602</c:v>
                </c:pt>
                <c:pt idx="243">
                  <c:v>0.27834569999999997</c:v>
                </c:pt>
                <c:pt idx="244">
                  <c:v>0.27534619999999999</c:v>
                </c:pt>
                <c:pt idx="245">
                  <c:v>0.2723411</c:v>
                </c:pt>
                <c:pt idx="246">
                  <c:v>0.26935019999999998</c:v>
                </c:pt>
                <c:pt idx="247">
                  <c:v>0.26633390000000001</c:v>
                </c:pt>
                <c:pt idx="248">
                  <c:v>0.26333830000000003</c:v>
                </c:pt>
                <c:pt idx="249">
                  <c:v>0.26033200000000001</c:v>
                </c:pt>
                <c:pt idx="250">
                  <c:v>0.25735560000000002</c:v>
                </c:pt>
                <c:pt idx="251">
                  <c:v>0.25432850000000001</c:v>
                </c:pt>
                <c:pt idx="252">
                  <c:v>0.25131809999999999</c:v>
                </c:pt>
                <c:pt idx="253">
                  <c:v>0.2483052</c:v>
                </c:pt>
                <c:pt idx="254">
                  <c:v>0.24531249999999999</c:v>
                </c:pt>
                <c:pt idx="255">
                  <c:v>0.24230399999999999</c:v>
                </c:pt>
                <c:pt idx="256">
                  <c:v>0.23930199999999999</c:v>
                </c:pt>
                <c:pt idx="257">
                  <c:v>0.23629849999999999</c:v>
                </c:pt>
                <c:pt idx="258">
                  <c:v>0.2333056</c:v>
                </c:pt>
                <c:pt idx="259">
                  <c:v>0.23030339999999999</c:v>
                </c:pt>
                <c:pt idx="260">
                  <c:v>0.2272972</c:v>
                </c:pt>
                <c:pt idx="261">
                  <c:v>0.22430130000000001</c:v>
                </c:pt>
                <c:pt idx="262">
                  <c:v>0.2213002</c:v>
                </c:pt>
                <c:pt idx="263">
                  <c:v>0.21831629999999999</c:v>
                </c:pt>
                <c:pt idx="264">
                  <c:v>0.21530589999999999</c:v>
                </c:pt>
                <c:pt idx="265">
                  <c:v>0.21231120000000001</c:v>
                </c:pt>
                <c:pt idx="266">
                  <c:v>0.20931540000000001</c:v>
                </c:pt>
                <c:pt idx="267">
                  <c:v>0.20629839999999999</c:v>
                </c:pt>
                <c:pt idx="268">
                  <c:v>0.2032254</c:v>
                </c:pt>
                <c:pt idx="269">
                  <c:v>0.20021720000000001</c:v>
                </c:pt>
                <c:pt idx="270">
                  <c:v>0.1972082</c:v>
                </c:pt>
                <c:pt idx="271">
                  <c:v>0.19421930000000001</c:v>
                </c:pt>
                <c:pt idx="272">
                  <c:v>0.19120100000000001</c:v>
                </c:pt>
                <c:pt idx="273">
                  <c:v>0.18818840000000001</c:v>
                </c:pt>
                <c:pt idx="274">
                  <c:v>0.1851883</c:v>
                </c:pt>
                <c:pt idx="275">
                  <c:v>0.18218619999999999</c:v>
                </c:pt>
                <c:pt idx="276">
                  <c:v>0.1791903</c:v>
                </c:pt>
                <c:pt idx="277">
                  <c:v>0.176175</c:v>
                </c:pt>
                <c:pt idx="278">
                  <c:v>0.17316899999999999</c:v>
                </c:pt>
                <c:pt idx="279">
                  <c:v>0.17016410000000001</c:v>
                </c:pt>
                <c:pt idx="280">
                  <c:v>0.1671715</c:v>
                </c:pt>
                <c:pt idx="281">
                  <c:v>0.16416069999999999</c:v>
                </c:pt>
                <c:pt idx="282">
                  <c:v>0.16116559999999999</c:v>
                </c:pt>
                <c:pt idx="283">
                  <c:v>0.158163</c:v>
                </c:pt>
                <c:pt idx="284">
                  <c:v>0.15518480000000001</c:v>
                </c:pt>
                <c:pt idx="285">
                  <c:v>0.1521634</c:v>
                </c:pt>
                <c:pt idx="286">
                  <c:v>0.14916170000000001</c:v>
                </c:pt>
                <c:pt idx="287">
                  <c:v>0.14615330000000001</c:v>
                </c:pt>
                <c:pt idx="288">
                  <c:v>0.1431549</c:v>
                </c:pt>
                <c:pt idx="289">
                  <c:v>0.14014740000000001</c:v>
                </c:pt>
                <c:pt idx="290">
                  <c:v>0.13714280000000001</c:v>
                </c:pt>
                <c:pt idx="291">
                  <c:v>0.13413939999999999</c:v>
                </c:pt>
                <c:pt idx="292">
                  <c:v>0.13114700000000001</c:v>
                </c:pt>
                <c:pt idx="293">
                  <c:v>0.12814510000000001</c:v>
                </c:pt>
                <c:pt idx="294">
                  <c:v>0.12512280000000001</c:v>
                </c:pt>
                <c:pt idx="295">
                  <c:v>0.1221188</c:v>
                </c:pt>
                <c:pt idx="296">
                  <c:v>0.1191164</c:v>
                </c:pt>
                <c:pt idx="297">
                  <c:v>0.1161252</c:v>
                </c:pt>
                <c:pt idx="298">
                  <c:v>0.1131168</c:v>
                </c:pt>
                <c:pt idx="299">
                  <c:v>0.1101166</c:v>
                </c:pt>
                <c:pt idx="300">
                  <c:v>0.1071178</c:v>
                </c:pt>
                <c:pt idx="301">
                  <c:v>0.1041238</c:v>
                </c:pt>
                <c:pt idx="302">
                  <c:v>0.1010948</c:v>
                </c:pt>
                <c:pt idx="303">
                  <c:v>9.8088400000000006E-2</c:v>
                </c:pt>
                <c:pt idx="304">
                  <c:v>9.5080029999999996E-2</c:v>
                </c:pt>
                <c:pt idx="305">
                  <c:v>9.2085920000000002E-2</c:v>
                </c:pt>
                <c:pt idx="306">
                  <c:v>8.9082339999999996E-2</c:v>
                </c:pt>
                <c:pt idx="307">
                  <c:v>8.6073220000000006E-2</c:v>
                </c:pt>
                <c:pt idx="308">
                  <c:v>8.3078750000000007E-2</c:v>
                </c:pt>
                <c:pt idx="309">
                  <c:v>8.0080999999999999E-2</c:v>
                </c:pt>
                <c:pt idx="310">
                  <c:v>7.7088770000000001E-2</c:v>
                </c:pt>
                <c:pt idx="311">
                  <c:v>7.4067439999999998E-2</c:v>
                </c:pt>
                <c:pt idx="312">
                  <c:v>7.1068690000000004E-2</c:v>
                </c:pt>
                <c:pt idx="313">
                  <c:v>6.8062139999999993E-2</c:v>
                </c:pt>
                <c:pt idx="314">
                  <c:v>6.5072000000000005E-2</c:v>
                </c:pt>
                <c:pt idx="315">
                  <c:v>6.2047650000000003E-2</c:v>
                </c:pt>
                <c:pt idx="316">
                  <c:v>5.905531E-2</c:v>
                </c:pt>
                <c:pt idx="317">
                  <c:v>5.6047880000000001E-2</c:v>
                </c:pt>
                <c:pt idx="318">
                  <c:v>5.3071899999999998E-2</c:v>
                </c:pt>
                <c:pt idx="319">
                  <c:v>5.004803E-2</c:v>
                </c:pt>
                <c:pt idx="320">
                  <c:v>4.7039360000000002E-2</c:v>
                </c:pt>
                <c:pt idx="321">
                  <c:v>4.4028610000000003E-2</c:v>
                </c:pt>
                <c:pt idx="322">
                  <c:v>4.1032720000000002E-2</c:v>
                </c:pt>
                <c:pt idx="323">
                  <c:v>3.803103E-2</c:v>
                </c:pt>
                <c:pt idx="324">
                  <c:v>3.5028610000000002E-2</c:v>
                </c:pt>
                <c:pt idx="325">
                  <c:v>3.2030059999999999E-2</c:v>
                </c:pt>
                <c:pt idx="326">
                  <c:v>2.9036739999999998E-2</c:v>
                </c:pt>
                <c:pt idx="327">
                  <c:v>2.604047E-2</c:v>
                </c:pt>
                <c:pt idx="328">
                  <c:v>2.3026350000000001E-2</c:v>
                </c:pt>
                <c:pt idx="329">
                  <c:v>2.002483E-2</c:v>
                </c:pt>
                <c:pt idx="330">
                  <c:v>1.7017629999999999E-2</c:v>
                </c:pt>
                <c:pt idx="331">
                  <c:v>1.4025839999999999E-2</c:v>
                </c:pt>
                <c:pt idx="332">
                  <c:v>1.101735E-2</c:v>
                </c:pt>
                <c:pt idx="333">
                  <c:v>8.0178790000000003E-3</c:v>
                </c:pt>
                <c:pt idx="334">
                  <c:v>5.0217910000000003E-3</c:v>
                </c:pt>
                <c:pt idx="335">
                  <c:v>2.006674E-3</c:v>
                </c:pt>
                <c:pt idx="336">
                  <c:v>-1.063392E-3</c:v>
                </c:pt>
                <c:pt idx="337">
                  <c:v>-4.06924E-3</c:v>
                </c:pt>
                <c:pt idx="338">
                  <c:v>-7.0705000000000004E-3</c:v>
                </c:pt>
                <c:pt idx="339">
                  <c:v>-1.0071979999999999E-2</c:v>
                </c:pt>
                <c:pt idx="340">
                  <c:v>-1.307354E-2</c:v>
                </c:pt>
                <c:pt idx="341">
                  <c:v>-1.6086420000000001E-2</c:v>
                </c:pt>
                <c:pt idx="342">
                  <c:v>-1.9086200000000001E-2</c:v>
                </c:pt>
                <c:pt idx="343">
                  <c:v>-2.2089250000000001E-2</c:v>
                </c:pt>
                <c:pt idx="344">
                  <c:v>-2.5080290000000002E-2</c:v>
                </c:pt>
                <c:pt idx="345">
                  <c:v>-2.8100380000000001E-2</c:v>
                </c:pt>
                <c:pt idx="346">
                  <c:v>-3.109816E-2</c:v>
                </c:pt>
                <c:pt idx="347">
                  <c:v>-3.4100909999999998E-2</c:v>
                </c:pt>
                <c:pt idx="348">
                  <c:v>-3.7061669999999998E-2</c:v>
                </c:pt>
                <c:pt idx="349">
                  <c:v>-4.0105410000000001E-2</c:v>
                </c:pt>
                <c:pt idx="350">
                  <c:v>-4.3100520000000003E-2</c:v>
                </c:pt>
                <c:pt idx="351">
                  <c:v>-4.610533E-2</c:v>
                </c:pt>
                <c:pt idx="352">
                  <c:v>-4.9092669999999998E-2</c:v>
                </c:pt>
                <c:pt idx="353">
                  <c:v>-5.211118E-2</c:v>
                </c:pt>
                <c:pt idx="354">
                  <c:v>-5.5118019999999997E-2</c:v>
                </c:pt>
                <c:pt idx="355">
                  <c:v>-5.812382E-2</c:v>
                </c:pt>
                <c:pt idx="356">
                  <c:v>-6.112426E-2</c:v>
                </c:pt>
                <c:pt idx="357">
                  <c:v>-6.413729E-2</c:v>
                </c:pt>
                <c:pt idx="358">
                  <c:v>-6.7144540000000003E-2</c:v>
                </c:pt>
                <c:pt idx="359">
                  <c:v>-7.0144590000000007E-2</c:v>
                </c:pt>
                <c:pt idx="360">
                  <c:v>-7.3139860000000001E-2</c:v>
                </c:pt>
                <c:pt idx="361">
                  <c:v>-7.613752E-2</c:v>
                </c:pt>
                <c:pt idx="362">
                  <c:v>-7.91549E-2</c:v>
                </c:pt>
                <c:pt idx="363">
                  <c:v>-8.2157129999999995E-2</c:v>
                </c:pt>
                <c:pt idx="364">
                  <c:v>-8.5155739999999994E-2</c:v>
                </c:pt>
                <c:pt idx="365">
                  <c:v>-8.8140579999999996E-2</c:v>
                </c:pt>
                <c:pt idx="366">
                  <c:v>-9.1148839999999995E-2</c:v>
                </c:pt>
                <c:pt idx="367">
                  <c:v>-9.4144779999999997E-2</c:v>
                </c:pt>
                <c:pt idx="368">
                  <c:v>-9.7136299999999995E-2</c:v>
                </c:pt>
                <c:pt idx="369">
                  <c:v>-0.1001287</c:v>
                </c:pt>
                <c:pt idx="370">
                  <c:v>-0.1031566</c:v>
                </c:pt>
                <c:pt idx="371">
                  <c:v>-0.10616979999999999</c:v>
                </c:pt>
                <c:pt idx="372">
                  <c:v>-0.1091742</c:v>
                </c:pt>
                <c:pt idx="373">
                  <c:v>-0.1121818</c:v>
                </c:pt>
                <c:pt idx="374">
                  <c:v>-0.1151798</c:v>
                </c:pt>
                <c:pt idx="375">
                  <c:v>-0.1181919</c:v>
                </c:pt>
                <c:pt idx="376">
                  <c:v>-0.121186</c:v>
                </c:pt>
                <c:pt idx="377">
                  <c:v>-0.124195</c:v>
                </c:pt>
                <c:pt idx="378">
                  <c:v>-0.127194</c:v>
                </c:pt>
                <c:pt idx="379">
                  <c:v>-0.13021469999999999</c:v>
                </c:pt>
                <c:pt idx="380">
                  <c:v>-0.1332141</c:v>
                </c:pt>
                <c:pt idx="381">
                  <c:v>-0.13622129999999999</c:v>
                </c:pt>
                <c:pt idx="382">
                  <c:v>-0.1392079</c:v>
                </c:pt>
                <c:pt idx="383">
                  <c:v>-0.14222770000000001</c:v>
                </c:pt>
                <c:pt idx="384">
                  <c:v>-0.14522350000000001</c:v>
                </c:pt>
                <c:pt idx="385">
                  <c:v>-0.14823030000000001</c:v>
                </c:pt>
                <c:pt idx="386">
                  <c:v>-0.1512144</c:v>
                </c:pt>
                <c:pt idx="387">
                  <c:v>-0.15422150000000001</c:v>
                </c:pt>
                <c:pt idx="388">
                  <c:v>-0.1572307</c:v>
                </c:pt>
                <c:pt idx="389">
                  <c:v>-0.16023119999999999</c:v>
                </c:pt>
                <c:pt idx="390">
                  <c:v>-0.16323299999999999</c:v>
                </c:pt>
                <c:pt idx="391">
                  <c:v>-0.1662283</c:v>
                </c:pt>
                <c:pt idx="392">
                  <c:v>-0.16923940000000001</c:v>
                </c:pt>
                <c:pt idx="393">
                  <c:v>-0.17224159999999999</c:v>
                </c:pt>
                <c:pt idx="394">
                  <c:v>-0.17524239999999999</c:v>
                </c:pt>
                <c:pt idx="395">
                  <c:v>-0.17823230000000001</c:v>
                </c:pt>
                <c:pt idx="396">
                  <c:v>-0.1812482</c:v>
                </c:pt>
                <c:pt idx="397">
                  <c:v>-0.18424769999999999</c:v>
                </c:pt>
                <c:pt idx="398">
                  <c:v>-0.18725929999999999</c:v>
                </c:pt>
                <c:pt idx="399">
                  <c:v>-0.19025690000000001</c:v>
                </c:pt>
                <c:pt idx="400">
                  <c:v>-0.1932625</c:v>
                </c:pt>
                <c:pt idx="401">
                  <c:v>-0.19626389999999999</c:v>
                </c:pt>
                <c:pt idx="402">
                  <c:v>-0.19926360000000001</c:v>
                </c:pt>
                <c:pt idx="403">
                  <c:v>-0.20225460000000001</c:v>
                </c:pt>
                <c:pt idx="404">
                  <c:v>-0.2053518</c:v>
                </c:pt>
                <c:pt idx="405">
                  <c:v>-0.20836560000000001</c:v>
                </c:pt>
                <c:pt idx="406">
                  <c:v>-0.21136949999999999</c:v>
                </c:pt>
                <c:pt idx="407">
                  <c:v>-0.2143717</c:v>
                </c:pt>
                <c:pt idx="408">
                  <c:v>-0.2173696</c:v>
                </c:pt>
                <c:pt idx="409">
                  <c:v>-0.2203801</c:v>
                </c:pt>
                <c:pt idx="410">
                  <c:v>-0.2233705</c:v>
                </c:pt>
                <c:pt idx="411">
                  <c:v>-0.22637099999999999</c:v>
                </c:pt>
                <c:pt idx="412">
                  <c:v>-0.22935820000000001</c:v>
                </c:pt>
                <c:pt idx="413">
                  <c:v>-0.232376</c:v>
                </c:pt>
                <c:pt idx="414">
                  <c:v>-0.23538210000000001</c:v>
                </c:pt>
                <c:pt idx="415">
                  <c:v>-0.23838970000000001</c:v>
                </c:pt>
                <c:pt idx="416">
                  <c:v>-0.24138029999999999</c:v>
                </c:pt>
                <c:pt idx="417">
                  <c:v>-0.24438950000000001</c:v>
                </c:pt>
                <c:pt idx="418">
                  <c:v>-0.24738830000000001</c:v>
                </c:pt>
                <c:pt idx="419">
                  <c:v>-0.25039719999999999</c:v>
                </c:pt>
                <c:pt idx="420">
                  <c:v>-0.25339080000000003</c:v>
                </c:pt>
                <c:pt idx="421">
                  <c:v>-0.25639980000000001</c:v>
                </c:pt>
                <c:pt idx="422">
                  <c:v>-0.25941140000000001</c:v>
                </c:pt>
                <c:pt idx="423">
                  <c:v>-0.26241730000000002</c:v>
                </c:pt>
                <c:pt idx="424">
                  <c:v>-0.26541910000000002</c:v>
                </c:pt>
                <c:pt idx="425">
                  <c:v>-0.26842189999999999</c:v>
                </c:pt>
                <c:pt idx="426">
                  <c:v>-0.27142929999999998</c:v>
                </c:pt>
                <c:pt idx="427">
                  <c:v>-0.27443060000000002</c:v>
                </c:pt>
                <c:pt idx="428">
                  <c:v>-0.27742559999999999</c:v>
                </c:pt>
                <c:pt idx="429">
                  <c:v>-0.28042089999999997</c:v>
                </c:pt>
                <c:pt idx="430">
                  <c:v>-0.28342850000000003</c:v>
                </c:pt>
                <c:pt idx="431">
                  <c:v>-0.28642859999999998</c:v>
                </c:pt>
                <c:pt idx="432">
                  <c:v>-0.28943229999999998</c:v>
                </c:pt>
                <c:pt idx="433">
                  <c:v>-0.29242360000000001</c:v>
                </c:pt>
                <c:pt idx="434">
                  <c:v>-0.29542960000000001</c:v>
                </c:pt>
                <c:pt idx="435">
                  <c:v>-0.29843710000000001</c:v>
                </c:pt>
                <c:pt idx="436">
                  <c:v>-0.30143130000000001</c:v>
                </c:pt>
                <c:pt idx="437">
                  <c:v>-0.30442629999999998</c:v>
                </c:pt>
                <c:pt idx="438">
                  <c:v>-0.30743700000000002</c:v>
                </c:pt>
                <c:pt idx="439">
                  <c:v>-0.31046099999999999</c:v>
                </c:pt>
                <c:pt idx="440">
                  <c:v>-0.31346930000000001</c:v>
                </c:pt>
                <c:pt idx="441">
                  <c:v>-0.31647969999999997</c:v>
                </c:pt>
                <c:pt idx="442">
                  <c:v>-0.3194746</c:v>
                </c:pt>
                <c:pt idx="443">
                  <c:v>-0.32249070000000002</c:v>
                </c:pt>
                <c:pt idx="444">
                  <c:v>-0.32548490000000002</c:v>
                </c:pt>
                <c:pt idx="445">
                  <c:v>-0.32849020000000001</c:v>
                </c:pt>
                <c:pt idx="446">
                  <c:v>-0.33148159999999999</c:v>
                </c:pt>
                <c:pt idx="447">
                  <c:v>-0.33450150000000001</c:v>
                </c:pt>
                <c:pt idx="448">
                  <c:v>-0.33750160000000001</c:v>
                </c:pt>
                <c:pt idx="449">
                  <c:v>-0.34050849999999999</c:v>
                </c:pt>
                <c:pt idx="450">
                  <c:v>-0.34349940000000001</c:v>
                </c:pt>
                <c:pt idx="451">
                  <c:v>-0.3465048</c:v>
                </c:pt>
                <c:pt idx="452">
                  <c:v>-0.34950179999999997</c:v>
                </c:pt>
                <c:pt idx="453">
                  <c:v>-0.35250189999999998</c:v>
                </c:pt>
                <c:pt idx="454">
                  <c:v>-0.35548770000000002</c:v>
                </c:pt>
                <c:pt idx="455">
                  <c:v>-0.35849049999999999</c:v>
                </c:pt>
                <c:pt idx="456">
                  <c:v>-0.36151139999999998</c:v>
                </c:pt>
                <c:pt idx="457">
                  <c:v>-0.36451499999999998</c:v>
                </c:pt>
                <c:pt idx="458">
                  <c:v>-0.3675214</c:v>
                </c:pt>
                <c:pt idx="459">
                  <c:v>-0.37051230000000002</c:v>
                </c:pt>
                <c:pt idx="460">
                  <c:v>-0.37352570000000002</c:v>
                </c:pt>
                <c:pt idx="461">
                  <c:v>-0.37653219999999998</c:v>
                </c:pt>
                <c:pt idx="462">
                  <c:v>-0.37953500000000001</c:v>
                </c:pt>
                <c:pt idx="463">
                  <c:v>-0.38252370000000002</c:v>
                </c:pt>
                <c:pt idx="464">
                  <c:v>-0.38554050000000001</c:v>
                </c:pt>
                <c:pt idx="465">
                  <c:v>-0.38854329999999998</c:v>
                </c:pt>
                <c:pt idx="466">
                  <c:v>-0.39154689999999998</c:v>
                </c:pt>
                <c:pt idx="467">
                  <c:v>-0.39454519999999998</c:v>
                </c:pt>
                <c:pt idx="468">
                  <c:v>-0.3975477</c:v>
                </c:pt>
                <c:pt idx="469">
                  <c:v>-0.40055200000000002</c:v>
                </c:pt>
                <c:pt idx="470">
                  <c:v>-0.40354309999999999</c:v>
                </c:pt>
                <c:pt idx="471">
                  <c:v>-0.40654050000000003</c:v>
                </c:pt>
                <c:pt idx="472">
                  <c:v>-0.40961049999999999</c:v>
                </c:pt>
                <c:pt idx="473">
                  <c:v>-0.41264260000000003</c:v>
                </c:pt>
                <c:pt idx="474">
                  <c:v>-0.41564659999999998</c:v>
                </c:pt>
                <c:pt idx="475">
                  <c:v>-0.4186549</c:v>
                </c:pt>
                <c:pt idx="476">
                  <c:v>-0.42164810000000003</c:v>
                </c:pt>
                <c:pt idx="477">
                  <c:v>-0.42466710000000002</c:v>
                </c:pt>
                <c:pt idx="478">
                  <c:v>-0.4276607</c:v>
                </c:pt>
                <c:pt idx="479">
                  <c:v>-0.43066749999999998</c:v>
                </c:pt>
                <c:pt idx="480">
                  <c:v>-0.43365500000000001</c:v>
                </c:pt>
                <c:pt idx="481">
                  <c:v>-0.43667549999999999</c:v>
                </c:pt>
                <c:pt idx="482">
                  <c:v>-0.43968230000000003</c:v>
                </c:pt>
                <c:pt idx="483">
                  <c:v>-0.44269219999999998</c:v>
                </c:pt>
                <c:pt idx="484">
                  <c:v>-0.44568720000000001</c:v>
                </c:pt>
                <c:pt idx="485">
                  <c:v>-0.44869409999999998</c:v>
                </c:pt>
                <c:pt idx="486">
                  <c:v>-0.45169429999999999</c:v>
                </c:pt>
                <c:pt idx="487">
                  <c:v>-0.45469720000000002</c:v>
                </c:pt>
                <c:pt idx="488">
                  <c:v>-0.45769070000000001</c:v>
                </c:pt>
                <c:pt idx="489">
                  <c:v>-0.46069339999999998</c:v>
                </c:pt>
                <c:pt idx="490">
                  <c:v>-0.46370630000000002</c:v>
                </c:pt>
                <c:pt idx="491">
                  <c:v>-0.46671089999999998</c:v>
                </c:pt>
                <c:pt idx="492">
                  <c:v>-0.46971309999999999</c:v>
                </c:pt>
                <c:pt idx="493">
                  <c:v>-0.4727037</c:v>
                </c:pt>
                <c:pt idx="494">
                  <c:v>-0.4757111</c:v>
                </c:pt>
                <c:pt idx="495">
                  <c:v>-0.4787131</c:v>
                </c:pt>
                <c:pt idx="496">
                  <c:v>-0.48170859999999999</c:v>
                </c:pt>
                <c:pt idx="497">
                  <c:v>-0.48470180000000002</c:v>
                </c:pt>
                <c:pt idx="498">
                  <c:v>-0.48772009999999999</c:v>
                </c:pt>
                <c:pt idx="499">
                  <c:v>-0.49072510000000003</c:v>
                </c:pt>
                <c:pt idx="500">
                  <c:v>-0.49372919999999998</c:v>
                </c:pt>
                <c:pt idx="501">
                  <c:v>-0.49672110000000003</c:v>
                </c:pt>
                <c:pt idx="502">
                  <c:v>-0.49960399999999999</c:v>
                </c:pt>
                <c:pt idx="503">
                  <c:v>-0.50073120000000004</c:v>
                </c:pt>
                <c:pt idx="505">
                  <c:v>-0.50072030000000001</c:v>
                </c:pt>
                <c:pt idx="506">
                  <c:v>-0.49773260000000003</c:v>
                </c:pt>
                <c:pt idx="507">
                  <c:v>-0.49473089999999997</c:v>
                </c:pt>
                <c:pt idx="508">
                  <c:v>-0.49171599999999999</c:v>
                </c:pt>
                <c:pt idx="509">
                  <c:v>-0.48871330000000002</c:v>
                </c:pt>
                <c:pt idx="510">
                  <c:v>-0.48575839999999998</c:v>
                </c:pt>
                <c:pt idx="511">
                  <c:v>-0.48270380000000002</c:v>
                </c:pt>
                <c:pt idx="512">
                  <c:v>-0.47970190000000001</c:v>
                </c:pt>
                <c:pt idx="513">
                  <c:v>-0.47670469999999998</c:v>
                </c:pt>
                <c:pt idx="514">
                  <c:v>-0.4736899</c:v>
                </c:pt>
                <c:pt idx="515">
                  <c:v>-0.47070390000000001</c:v>
                </c:pt>
                <c:pt idx="516">
                  <c:v>-0.46769470000000002</c:v>
                </c:pt>
                <c:pt idx="517">
                  <c:v>-0.46469440000000001</c:v>
                </c:pt>
                <c:pt idx="518">
                  <c:v>-0.46167900000000001</c:v>
                </c:pt>
                <c:pt idx="519">
                  <c:v>-0.45867819999999998</c:v>
                </c:pt>
                <c:pt idx="520">
                  <c:v>-0.45568180000000003</c:v>
                </c:pt>
                <c:pt idx="521">
                  <c:v>-0.45268180000000002</c:v>
                </c:pt>
                <c:pt idx="522">
                  <c:v>-0.4496773</c:v>
                </c:pt>
                <c:pt idx="523">
                  <c:v>-0.44667570000000001</c:v>
                </c:pt>
                <c:pt idx="524">
                  <c:v>-0.4436754</c:v>
                </c:pt>
                <c:pt idx="525">
                  <c:v>-0.44070700000000002</c:v>
                </c:pt>
                <c:pt idx="526">
                  <c:v>-0.43765870000000001</c:v>
                </c:pt>
                <c:pt idx="527">
                  <c:v>-0.43464170000000002</c:v>
                </c:pt>
                <c:pt idx="528">
                  <c:v>-0.43164920000000001</c:v>
                </c:pt>
                <c:pt idx="529">
                  <c:v>-0.42864940000000001</c:v>
                </c:pt>
                <c:pt idx="530">
                  <c:v>-0.42564669999999999</c:v>
                </c:pt>
                <c:pt idx="531">
                  <c:v>-0.42263509999999999</c:v>
                </c:pt>
                <c:pt idx="532">
                  <c:v>-0.41963089999999997</c:v>
                </c:pt>
                <c:pt idx="533">
                  <c:v>-0.41663119999999998</c:v>
                </c:pt>
                <c:pt idx="534">
                  <c:v>-0.41362300000000002</c:v>
                </c:pt>
                <c:pt idx="535">
                  <c:v>-0.41059869999999998</c:v>
                </c:pt>
                <c:pt idx="536">
                  <c:v>-0.40751710000000002</c:v>
                </c:pt>
                <c:pt idx="537">
                  <c:v>-0.40452870000000002</c:v>
                </c:pt>
                <c:pt idx="538">
                  <c:v>-0.4015301</c:v>
                </c:pt>
                <c:pt idx="539">
                  <c:v>-0.39853430000000001</c:v>
                </c:pt>
                <c:pt idx="540">
                  <c:v>-0.39552029999999999</c:v>
                </c:pt>
                <c:pt idx="541">
                  <c:v>-0.39253179999999999</c:v>
                </c:pt>
                <c:pt idx="542">
                  <c:v>-0.38951950000000002</c:v>
                </c:pt>
                <c:pt idx="543">
                  <c:v>-0.38652120000000001</c:v>
                </c:pt>
                <c:pt idx="544">
                  <c:v>-0.38350070000000003</c:v>
                </c:pt>
                <c:pt idx="545">
                  <c:v>-0.38051629999999997</c:v>
                </c:pt>
                <c:pt idx="546">
                  <c:v>-0.37751190000000001</c:v>
                </c:pt>
                <c:pt idx="547">
                  <c:v>-0.3745079</c:v>
                </c:pt>
                <c:pt idx="548">
                  <c:v>-0.37149539999999998</c:v>
                </c:pt>
                <c:pt idx="549">
                  <c:v>-0.36850119999999997</c:v>
                </c:pt>
                <c:pt idx="550">
                  <c:v>-0.36549229999999999</c:v>
                </c:pt>
                <c:pt idx="551">
                  <c:v>-0.36249429999999999</c:v>
                </c:pt>
                <c:pt idx="552">
                  <c:v>-0.35946850000000002</c:v>
                </c:pt>
                <c:pt idx="553">
                  <c:v>-0.35647129999999999</c:v>
                </c:pt>
                <c:pt idx="554">
                  <c:v>-0.35347970000000001</c:v>
                </c:pt>
                <c:pt idx="555">
                  <c:v>-0.35047970000000001</c:v>
                </c:pt>
                <c:pt idx="556">
                  <c:v>-0.34748069999999998</c:v>
                </c:pt>
                <c:pt idx="557">
                  <c:v>-0.3444818</c:v>
                </c:pt>
                <c:pt idx="558">
                  <c:v>-0.34148669999999998</c:v>
                </c:pt>
                <c:pt idx="559">
                  <c:v>-0.3384837</c:v>
                </c:pt>
                <c:pt idx="560">
                  <c:v>-0.33547890000000002</c:v>
                </c:pt>
                <c:pt idx="561">
                  <c:v>-0.33246379999999998</c:v>
                </c:pt>
                <c:pt idx="562">
                  <c:v>-0.32947500000000002</c:v>
                </c:pt>
                <c:pt idx="563">
                  <c:v>-0.32646579999999997</c:v>
                </c:pt>
                <c:pt idx="564">
                  <c:v>-0.32346780000000003</c:v>
                </c:pt>
                <c:pt idx="565">
                  <c:v>-0.32045810000000002</c:v>
                </c:pt>
                <c:pt idx="566">
                  <c:v>-0.3174592</c:v>
                </c:pt>
                <c:pt idx="567">
                  <c:v>-0.31445210000000001</c:v>
                </c:pt>
                <c:pt idx="568">
                  <c:v>-0.31143700000000002</c:v>
                </c:pt>
                <c:pt idx="569">
                  <c:v>-0.30842190000000003</c:v>
                </c:pt>
                <c:pt idx="570">
                  <c:v>-0.30540040000000002</c:v>
                </c:pt>
                <c:pt idx="571">
                  <c:v>-0.30241289999999998</c:v>
                </c:pt>
                <c:pt idx="572">
                  <c:v>-0.29941079999999998</c:v>
                </c:pt>
                <c:pt idx="573">
                  <c:v>-0.29641149999999999</c:v>
                </c:pt>
                <c:pt idx="574">
                  <c:v>-0.29340169999999999</c:v>
                </c:pt>
                <c:pt idx="575">
                  <c:v>-0.2904118</c:v>
                </c:pt>
                <c:pt idx="576">
                  <c:v>-0.28740399999999999</c:v>
                </c:pt>
                <c:pt idx="577">
                  <c:v>-0.28440900000000002</c:v>
                </c:pt>
                <c:pt idx="578">
                  <c:v>-0.28139649999999999</c:v>
                </c:pt>
                <c:pt idx="579">
                  <c:v>-0.2784045</c:v>
                </c:pt>
                <c:pt idx="580">
                  <c:v>-0.27540609999999999</c:v>
                </c:pt>
                <c:pt idx="581">
                  <c:v>-0.27241100000000001</c:v>
                </c:pt>
                <c:pt idx="582">
                  <c:v>-0.26939610000000003</c:v>
                </c:pt>
                <c:pt idx="583">
                  <c:v>-0.26639859999999999</c:v>
                </c:pt>
                <c:pt idx="584">
                  <c:v>-0.26339259999999998</c:v>
                </c:pt>
                <c:pt idx="585">
                  <c:v>-0.26039030000000002</c:v>
                </c:pt>
                <c:pt idx="586">
                  <c:v>-0.25737710000000003</c:v>
                </c:pt>
                <c:pt idx="587">
                  <c:v>-0.25437029999999999</c:v>
                </c:pt>
                <c:pt idx="588">
                  <c:v>-0.2513727</c:v>
                </c:pt>
                <c:pt idx="589">
                  <c:v>-0.24836649999999999</c:v>
                </c:pt>
                <c:pt idx="590">
                  <c:v>-0.24536350000000001</c:v>
                </c:pt>
                <c:pt idx="591">
                  <c:v>-0.24236460000000001</c:v>
                </c:pt>
                <c:pt idx="592">
                  <c:v>-0.2393642</c:v>
                </c:pt>
                <c:pt idx="593">
                  <c:v>-0.2363614</c:v>
                </c:pt>
                <c:pt idx="594">
                  <c:v>-0.23335429999999999</c:v>
                </c:pt>
                <c:pt idx="595">
                  <c:v>-0.2303395</c:v>
                </c:pt>
                <c:pt idx="596">
                  <c:v>-0.22734460000000001</c:v>
                </c:pt>
                <c:pt idx="597">
                  <c:v>-0.22434399999999999</c:v>
                </c:pt>
                <c:pt idx="598">
                  <c:v>-0.22134719999999999</c:v>
                </c:pt>
                <c:pt idx="599">
                  <c:v>-0.2183525</c:v>
                </c:pt>
                <c:pt idx="600">
                  <c:v>-0.2153467</c:v>
                </c:pt>
                <c:pt idx="601">
                  <c:v>-0.2123514</c:v>
                </c:pt>
                <c:pt idx="602">
                  <c:v>-0.20934120000000001</c:v>
                </c:pt>
                <c:pt idx="603">
                  <c:v>-0.20633409999999999</c:v>
                </c:pt>
                <c:pt idx="604">
                  <c:v>-0.2032368</c:v>
                </c:pt>
                <c:pt idx="605">
                  <c:v>-0.200239</c:v>
                </c:pt>
                <c:pt idx="606">
                  <c:v>-0.197237</c:v>
                </c:pt>
                <c:pt idx="607">
                  <c:v>-0.19424469999999999</c:v>
                </c:pt>
                <c:pt idx="608">
                  <c:v>-0.19123039999999999</c:v>
                </c:pt>
                <c:pt idx="609">
                  <c:v>-0.18856690000000001</c:v>
                </c:pt>
                <c:pt idx="610">
                  <c:v>-0.18514420000000001</c:v>
                </c:pt>
                <c:pt idx="611">
                  <c:v>-0.1822278</c:v>
                </c:pt>
                <c:pt idx="612">
                  <c:v>-0.1792087</c:v>
                </c:pt>
                <c:pt idx="613">
                  <c:v>-0.17621690000000001</c:v>
                </c:pt>
                <c:pt idx="614">
                  <c:v>-0.1732176</c:v>
                </c:pt>
                <c:pt idx="615">
                  <c:v>-0.1702149</c:v>
                </c:pt>
                <c:pt idx="616">
                  <c:v>-0.1672023</c:v>
                </c:pt>
                <c:pt idx="617">
                  <c:v>-0.16420999999999999</c:v>
                </c:pt>
                <c:pt idx="618">
                  <c:v>-0.1612035</c:v>
                </c:pt>
                <c:pt idx="619">
                  <c:v>-0.15820960000000001</c:v>
                </c:pt>
                <c:pt idx="620">
                  <c:v>-0.15520339999999999</c:v>
                </c:pt>
                <c:pt idx="621">
                  <c:v>-0.15218380000000001</c:v>
                </c:pt>
                <c:pt idx="622">
                  <c:v>-0.14920079999999999</c:v>
                </c:pt>
                <c:pt idx="623">
                  <c:v>-0.14620140000000001</c:v>
                </c:pt>
                <c:pt idx="624">
                  <c:v>-0.1432023</c:v>
                </c:pt>
                <c:pt idx="625">
                  <c:v>-0.14019000000000001</c:v>
                </c:pt>
                <c:pt idx="626">
                  <c:v>-0.13719490000000001</c:v>
                </c:pt>
                <c:pt idx="627">
                  <c:v>-0.13419229999999999</c:v>
                </c:pt>
                <c:pt idx="628">
                  <c:v>-0.13118969999999999</c:v>
                </c:pt>
                <c:pt idx="629">
                  <c:v>-0.12817149999999999</c:v>
                </c:pt>
                <c:pt idx="630">
                  <c:v>-0.12516920000000001</c:v>
                </c:pt>
                <c:pt idx="631">
                  <c:v>-0.12216630000000001</c:v>
                </c:pt>
                <c:pt idx="632">
                  <c:v>-0.1191673</c:v>
                </c:pt>
                <c:pt idx="633">
                  <c:v>-0.1161601</c:v>
                </c:pt>
                <c:pt idx="634">
                  <c:v>-0.11315550000000001</c:v>
                </c:pt>
                <c:pt idx="635">
                  <c:v>-0.1101555</c:v>
                </c:pt>
                <c:pt idx="636">
                  <c:v>-0.1071452</c:v>
                </c:pt>
                <c:pt idx="637">
                  <c:v>-0.10413650000000001</c:v>
                </c:pt>
                <c:pt idx="638">
                  <c:v>-0.1011011</c:v>
                </c:pt>
                <c:pt idx="639">
                  <c:v>-9.8115229999999998E-2</c:v>
                </c:pt>
                <c:pt idx="640">
                  <c:v>-9.5118679999999997E-2</c:v>
                </c:pt>
                <c:pt idx="641">
                  <c:v>-9.2125819999999997E-2</c:v>
                </c:pt>
                <c:pt idx="642">
                  <c:v>-8.9110969999999998E-2</c:v>
                </c:pt>
                <c:pt idx="643">
                  <c:v>-8.6127309999999999E-2</c:v>
                </c:pt>
                <c:pt idx="644">
                  <c:v>-8.3122059999999998E-2</c:v>
                </c:pt>
                <c:pt idx="645">
                  <c:v>-8.012176E-2</c:v>
                </c:pt>
                <c:pt idx="646">
                  <c:v>-7.7107789999999996E-2</c:v>
                </c:pt>
                <c:pt idx="647">
                  <c:v>-7.4115790000000001E-2</c:v>
                </c:pt>
                <c:pt idx="648">
                  <c:v>-7.1120320000000001E-2</c:v>
                </c:pt>
                <c:pt idx="649">
                  <c:v>-6.8121660000000001E-2</c:v>
                </c:pt>
                <c:pt idx="650">
                  <c:v>-6.5111009999999997E-2</c:v>
                </c:pt>
                <c:pt idx="651">
                  <c:v>-6.2102419999999998E-2</c:v>
                </c:pt>
                <c:pt idx="652">
                  <c:v>-5.9097499999999997E-2</c:v>
                </c:pt>
                <c:pt idx="653">
                  <c:v>-5.6093579999999997E-2</c:v>
                </c:pt>
                <c:pt idx="654">
                  <c:v>-5.3085399999999998E-2</c:v>
                </c:pt>
                <c:pt idx="655">
                  <c:v>-5.0070179999999999E-2</c:v>
                </c:pt>
                <c:pt idx="656">
                  <c:v>-4.7078740000000001E-2</c:v>
                </c:pt>
                <c:pt idx="657">
                  <c:v>-4.4075839999999998E-2</c:v>
                </c:pt>
                <c:pt idx="658">
                  <c:v>-4.107562E-2</c:v>
                </c:pt>
                <c:pt idx="659">
                  <c:v>-3.8070479999999997E-2</c:v>
                </c:pt>
                <c:pt idx="660">
                  <c:v>-3.5073970000000003E-2</c:v>
                </c:pt>
                <c:pt idx="661">
                  <c:v>-3.2077219999999997E-2</c:v>
                </c:pt>
                <c:pt idx="662">
                  <c:v>-2.9074309999999999E-2</c:v>
                </c:pt>
                <c:pt idx="663">
                  <c:v>-2.6062410000000001E-2</c:v>
                </c:pt>
                <c:pt idx="664">
                  <c:v>-2.306331E-2</c:v>
                </c:pt>
                <c:pt idx="665">
                  <c:v>-2.0064930000000002E-2</c:v>
                </c:pt>
                <c:pt idx="666">
                  <c:v>-1.706216E-2</c:v>
                </c:pt>
                <c:pt idx="667">
                  <c:v>-1.405694E-2</c:v>
                </c:pt>
                <c:pt idx="668">
                  <c:v>-1.104629E-2</c:v>
                </c:pt>
                <c:pt idx="669">
                  <c:v>-8.0494099999999999E-3</c:v>
                </c:pt>
                <c:pt idx="670">
                  <c:v>-5.0376029999999999E-3</c:v>
                </c:pt>
                <c:pt idx="671">
                  <c:v>-2.0342910000000001E-3</c:v>
                </c:pt>
                <c:pt idx="672">
                  <c:v>1.0432950000000001E-3</c:v>
                </c:pt>
                <c:pt idx="673">
                  <c:v>4.0521580000000001E-3</c:v>
                </c:pt>
                <c:pt idx="674">
                  <c:v>7.0489530000000002E-3</c:v>
                </c:pt>
                <c:pt idx="675">
                  <c:v>1.0036410000000001E-2</c:v>
                </c:pt>
                <c:pt idx="676">
                  <c:v>1.3049669999999999E-2</c:v>
                </c:pt>
                <c:pt idx="677">
                  <c:v>1.6038859999999999E-2</c:v>
                </c:pt>
                <c:pt idx="678">
                  <c:v>1.9051249999999999E-2</c:v>
                </c:pt>
                <c:pt idx="679">
                  <c:v>2.2046329999999999E-2</c:v>
                </c:pt>
                <c:pt idx="680">
                  <c:v>2.506218E-2</c:v>
                </c:pt>
                <c:pt idx="681">
                  <c:v>2.8054229999999999E-2</c:v>
                </c:pt>
                <c:pt idx="682">
                  <c:v>3.104786E-2</c:v>
                </c:pt>
                <c:pt idx="683">
                  <c:v>3.404865E-2</c:v>
                </c:pt>
                <c:pt idx="684">
                  <c:v>3.7055999999999999E-2</c:v>
                </c:pt>
                <c:pt idx="685">
                  <c:v>4.0054640000000002E-2</c:v>
                </c:pt>
                <c:pt idx="686">
                  <c:v>4.3057940000000003E-2</c:v>
                </c:pt>
                <c:pt idx="687">
                  <c:v>4.6062659999999998E-2</c:v>
                </c:pt>
                <c:pt idx="688">
                  <c:v>4.9072770000000002E-2</c:v>
                </c:pt>
                <c:pt idx="689">
                  <c:v>5.2093460000000001E-2</c:v>
                </c:pt>
                <c:pt idx="690">
                  <c:v>5.5078009999999997E-2</c:v>
                </c:pt>
                <c:pt idx="691">
                  <c:v>5.8074779999999999E-2</c:v>
                </c:pt>
                <c:pt idx="692">
                  <c:v>6.1077480000000003E-2</c:v>
                </c:pt>
                <c:pt idx="693">
                  <c:v>6.409281E-2</c:v>
                </c:pt>
                <c:pt idx="694">
                  <c:v>6.7090999999999998E-2</c:v>
                </c:pt>
                <c:pt idx="695">
                  <c:v>7.0091979999999998E-2</c:v>
                </c:pt>
                <c:pt idx="696">
                  <c:v>7.3094820000000005E-2</c:v>
                </c:pt>
                <c:pt idx="697">
                  <c:v>7.6150460000000003E-2</c:v>
                </c:pt>
                <c:pt idx="698">
                  <c:v>7.9112689999999999E-2</c:v>
                </c:pt>
                <c:pt idx="699">
                  <c:v>8.2110559999999999E-2</c:v>
                </c:pt>
                <c:pt idx="700">
                  <c:v>8.5110809999999995E-2</c:v>
                </c:pt>
                <c:pt idx="701">
                  <c:v>8.8105489999999995E-2</c:v>
                </c:pt>
                <c:pt idx="702">
                  <c:v>9.1114230000000004E-2</c:v>
                </c:pt>
                <c:pt idx="703">
                  <c:v>9.4101850000000001E-2</c:v>
                </c:pt>
                <c:pt idx="704">
                  <c:v>9.7112100000000007E-2</c:v>
                </c:pt>
                <c:pt idx="705">
                  <c:v>0.100117</c:v>
                </c:pt>
                <c:pt idx="706">
                  <c:v>0.1031507</c:v>
                </c:pt>
                <c:pt idx="707">
                  <c:v>0.1061411</c:v>
                </c:pt>
                <c:pt idx="708">
                  <c:v>0.10914260000000001</c:v>
                </c:pt>
                <c:pt idx="709">
                  <c:v>0.1121402</c:v>
                </c:pt>
                <c:pt idx="710">
                  <c:v>0.1151525</c:v>
                </c:pt>
                <c:pt idx="711">
                  <c:v>0.1181387</c:v>
                </c:pt>
                <c:pt idx="712">
                  <c:v>0.1211478</c:v>
                </c:pt>
                <c:pt idx="713">
                  <c:v>0.1241443</c:v>
                </c:pt>
                <c:pt idx="714">
                  <c:v>0.12716959999999999</c:v>
                </c:pt>
                <c:pt idx="715">
                  <c:v>0.13017010000000001</c:v>
                </c:pt>
                <c:pt idx="716">
                  <c:v>0.13316529999999999</c:v>
                </c:pt>
                <c:pt idx="717">
                  <c:v>0.13616400000000001</c:v>
                </c:pt>
                <c:pt idx="718">
                  <c:v>0.13917270000000001</c:v>
                </c:pt>
                <c:pt idx="719">
                  <c:v>0.1421762</c:v>
                </c:pt>
                <c:pt idx="720">
                  <c:v>0.14517840000000001</c:v>
                </c:pt>
                <c:pt idx="721">
                  <c:v>0.1481816</c:v>
                </c:pt>
                <c:pt idx="722">
                  <c:v>0.1511893</c:v>
                </c:pt>
                <c:pt idx="723">
                  <c:v>0.1542067</c:v>
                </c:pt>
                <c:pt idx="724">
                  <c:v>0.157191</c:v>
                </c:pt>
                <c:pt idx="725">
                  <c:v>0.16018979999999999</c:v>
                </c:pt>
                <c:pt idx="726">
                  <c:v>0.1631862</c:v>
                </c:pt>
                <c:pt idx="727">
                  <c:v>0.1661908</c:v>
                </c:pt>
                <c:pt idx="728">
                  <c:v>0.1691907</c:v>
                </c:pt>
                <c:pt idx="729">
                  <c:v>0.17219119999999999</c:v>
                </c:pt>
                <c:pt idx="730">
                  <c:v>0.17519879999999999</c:v>
                </c:pt>
                <c:pt idx="731">
                  <c:v>0.17820759999999999</c:v>
                </c:pt>
                <c:pt idx="732">
                  <c:v>0.18121480000000001</c:v>
                </c:pt>
                <c:pt idx="733">
                  <c:v>0.18420880000000001</c:v>
                </c:pt>
                <c:pt idx="734">
                  <c:v>0.18721299999999999</c:v>
                </c:pt>
                <c:pt idx="735">
                  <c:v>0.19022629999999999</c:v>
                </c:pt>
                <c:pt idx="736">
                  <c:v>0.19323969999999999</c:v>
                </c:pt>
                <c:pt idx="737">
                  <c:v>0.19623060000000001</c:v>
                </c:pt>
                <c:pt idx="738">
                  <c:v>0.19924410000000001</c:v>
                </c:pt>
                <c:pt idx="739">
                  <c:v>0.20224590000000001</c:v>
                </c:pt>
                <c:pt idx="740">
                  <c:v>0.205317</c:v>
                </c:pt>
                <c:pt idx="741">
                  <c:v>0.20833570000000001</c:v>
                </c:pt>
                <c:pt idx="742">
                  <c:v>0.211338</c:v>
                </c:pt>
                <c:pt idx="743">
                  <c:v>0.21432970000000001</c:v>
                </c:pt>
                <c:pt idx="744">
                  <c:v>0.21734429999999999</c:v>
                </c:pt>
                <c:pt idx="745">
                  <c:v>0.22032399999999999</c:v>
                </c:pt>
                <c:pt idx="746">
                  <c:v>0.22332959999999999</c:v>
                </c:pt>
                <c:pt idx="747">
                  <c:v>0.22632530000000001</c:v>
                </c:pt>
                <c:pt idx="748">
                  <c:v>0.22933690000000001</c:v>
                </c:pt>
                <c:pt idx="749">
                  <c:v>0.23232949999999999</c:v>
                </c:pt>
                <c:pt idx="750">
                  <c:v>0.23532439999999999</c:v>
                </c:pt>
                <c:pt idx="751">
                  <c:v>0.23832510000000001</c:v>
                </c:pt>
                <c:pt idx="752">
                  <c:v>0.24133099999999999</c:v>
                </c:pt>
                <c:pt idx="753">
                  <c:v>0.2443371</c:v>
                </c:pt>
                <c:pt idx="754">
                  <c:v>0.24733260000000001</c:v>
                </c:pt>
                <c:pt idx="755">
                  <c:v>0.25034269999999997</c:v>
                </c:pt>
                <c:pt idx="756">
                  <c:v>0.25335439999999998</c:v>
                </c:pt>
                <c:pt idx="757">
                  <c:v>0.25637470000000001</c:v>
                </c:pt>
                <c:pt idx="758">
                  <c:v>0.2593606</c:v>
                </c:pt>
                <c:pt idx="759">
                  <c:v>0.26236330000000002</c:v>
                </c:pt>
                <c:pt idx="760">
                  <c:v>0.26535959999999997</c:v>
                </c:pt>
                <c:pt idx="761">
                  <c:v>0.26837</c:v>
                </c:pt>
                <c:pt idx="762">
                  <c:v>0.2713701</c:v>
                </c:pt>
                <c:pt idx="763">
                  <c:v>0.27436709999999997</c:v>
                </c:pt>
                <c:pt idx="764">
                  <c:v>0.2773699</c:v>
                </c:pt>
                <c:pt idx="765">
                  <c:v>0.2803795</c:v>
                </c:pt>
                <c:pt idx="766">
                  <c:v>0.2833793</c:v>
                </c:pt>
                <c:pt idx="767">
                  <c:v>0.28637180000000001</c:v>
                </c:pt>
                <c:pt idx="768">
                  <c:v>0.28937180000000001</c:v>
                </c:pt>
                <c:pt idx="769">
                  <c:v>0.29237390000000002</c:v>
                </c:pt>
                <c:pt idx="770">
                  <c:v>0.29538950000000003</c:v>
                </c:pt>
                <c:pt idx="771">
                  <c:v>0.29838389999999998</c:v>
                </c:pt>
                <c:pt idx="772">
                  <c:v>0.30139539999999998</c:v>
                </c:pt>
                <c:pt idx="773">
                  <c:v>0.30439650000000001</c:v>
                </c:pt>
                <c:pt idx="774">
                  <c:v>0.30742730000000001</c:v>
                </c:pt>
                <c:pt idx="775">
                  <c:v>0.31042700000000001</c:v>
                </c:pt>
                <c:pt idx="776">
                  <c:v>0.31342829999999999</c:v>
                </c:pt>
                <c:pt idx="777">
                  <c:v>0.31642959999999998</c:v>
                </c:pt>
                <c:pt idx="778">
                  <c:v>0.31944070000000002</c:v>
                </c:pt>
                <c:pt idx="779">
                  <c:v>0.32242880000000002</c:v>
                </c:pt>
                <c:pt idx="780">
                  <c:v>0.32543490000000003</c:v>
                </c:pt>
                <c:pt idx="781">
                  <c:v>0.3284321</c:v>
                </c:pt>
                <c:pt idx="782">
                  <c:v>0.33144679999999999</c:v>
                </c:pt>
                <c:pt idx="783">
                  <c:v>0.33445160000000002</c:v>
                </c:pt>
                <c:pt idx="784">
                  <c:v>0.33744420000000003</c:v>
                </c:pt>
                <c:pt idx="785">
                  <c:v>0.34044410000000003</c:v>
                </c:pt>
                <c:pt idx="786">
                  <c:v>0.343449</c:v>
                </c:pt>
                <c:pt idx="787">
                  <c:v>0.34644570000000002</c:v>
                </c:pt>
                <c:pt idx="788">
                  <c:v>0.34944380000000003</c:v>
                </c:pt>
                <c:pt idx="789">
                  <c:v>0.35244829999999999</c:v>
                </c:pt>
                <c:pt idx="790">
                  <c:v>0.35545179999999998</c:v>
                </c:pt>
                <c:pt idx="791">
                  <c:v>0.35846810000000001</c:v>
                </c:pt>
                <c:pt idx="792">
                  <c:v>0.36146470000000003</c:v>
                </c:pt>
                <c:pt idx="793">
                  <c:v>0.3644637</c:v>
                </c:pt>
                <c:pt idx="794">
                  <c:v>0.36746450000000003</c:v>
                </c:pt>
                <c:pt idx="795">
                  <c:v>0.37046469999999998</c:v>
                </c:pt>
                <c:pt idx="796">
                  <c:v>0.37346639999999998</c:v>
                </c:pt>
                <c:pt idx="797">
                  <c:v>0.37646689999999999</c:v>
                </c:pt>
                <c:pt idx="798">
                  <c:v>0.37948280000000001</c:v>
                </c:pt>
                <c:pt idx="799">
                  <c:v>0.38248779999999999</c:v>
                </c:pt>
                <c:pt idx="800">
                  <c:v>0.3854996</c:v>
                </c:pt>
                <c:pt idx="801">
                  <c:v>0.38849040000000001</c:v>
                </c:pt>
                <c:pt idx="802">
                  <c:v>0.3914919</c:v>
                </c:pt>
                <c:pt idx="803">
                  <c:v>0.39449810000000002</c:v>
                </c:pt>
                <c:pt idx="804">
                  <c:v>0.39751300000000001</c:v>
                </c:pt>
                <c:pt idx="805">
                  <c:v>0.40050469999999999</c:v>
                </c:pt>
                <c:pt idx="806">
                  <c:v>0.4035164</c:v>
                </c:pt>
                <c:pt idx="807">
                  <c:v>0.40651749999999998</c:v>
                </c:pt>
                <c:pt idx="808">
                  <c:v>0.40957280000000001</c:v>
                </c:pt>
                <c:pt idx="809">
                  <c:v>0.41262140000000003</c:v>
                </c:pt>
                <c:pt idx="810">
                  <c:v>0.41562149999999998</c:v>
                </c:pt>
                <c:pt idx="811">
                  <c:v>0.41860999999999998</c:v>
                </c:pt>
                <c:pt idx="812">
                  <c:v>0.42162040000000001</c:v>
                </c:pt>
                <c:pt idx="813">
                  <c:v>0.4246143</c:v>
                </c:pt>
                <c:pt idx="814">
                  <c:v>0.42761959999999999</c:v>
                </c:pt>
                <c:pt idx="815">
                  <c:v>0.43061579999999999</c:v>
                </c:pt>
                <c:pt idx="816">
                  <c:v>0.43362270000000003</c:v>
                </c:pt>
                <c:pt idx="817">
                  <c:v>0.43663679999999999</c:v>
                </c:pt>
                <c:pt idx="818">
                  <c:v>0.43963059999999998</c:v>
                </c:pt>
                <c:pt idx="819">
                  <c:v>0.44263789999999997</c:v>
                </c:pt>
                <c:pt idx="820">
                  <c:v>0.44563940000000002</c:v>
                </c:pt>
                <c:pt idx="821">
                  <c:v>0.44864300000000001</c:v>
                </c:pt>
                <c:pt idx="822">
                  <c:v>0.4516423</c:v>
                </c:pt>
                <c:pt idx="823">
                  <c:v>0.45464490000000002</c:v>
                </c:pt>
                <c:pt idx="824">
                  <c:v>0.45765289999999997</c:v>
                </c:pt>
                <c:pt idx="825">
                  <c:v>0.46067219999999998</c:v>
                </c:pt>
                <c:pt idx="826">
                  <c:v>0.46366439999999998</c:v>
                </c:pt>
                <c:pt idx="827">
                  <c:v>0.46664290000000003</c:v>
                </c:pt>
                <c:pt idx="828">
                  <c:v>0.46965770000000001</c:v>
                </c:pt>
                <c:pt idx="829">
                  <c:v>0.47265109999999999</c:v>
                </c:pt>
                <c:pt idx="830">
                  <c:v>0.47565560000000001</c:v>
                </c:pt>
                <c:pt idx="831">
                  <c:v>0.47864960000000001</c:v>
                </c:pt>
                <c:pt idx="832">
                  <c:v>0.4816532</c:v>
                </c:pt>
                <c:pt idx="833">
                  <c:v>0.4846588</c:v>
                </c:pt>
                <c:pt idx="834">
                  <c:v>0.48767640000000001</c:v>
                </c:pt>
                <c:pt idx="835">
                  <c:v>0.49066939999999998</c:v>
                </c:pt>
                <c:pt idx="836">
                  <c:v>0.49367129999999998</c:v>
                </c:pt>
                <c:pt idx="837">
                  <c:v>0.4966663</c:v>
                </c:pt>
                <c:pt idx="838">
                  <c:v>0.49956420000000001</c:v>
                </c:pt>
                <c:pt idx="839">
                  <c:v>0.50067850000000003</c:v>
                </c:pt>
              </c:numCache>
            </c:numRef>
          </c:xVal>
          <c:yVal>
            <c:numRef>
              <c:f>Sheet2!$B$2:$B$841</c:f>
              <c:numCache>
                <c:formatCode>0.00E+00</c:formatCode>
                <c:ptCount val="840"/>
                <c:pt idx="0">
                  <c:v>-4.7837659999999999E-8</c:v>
                </c:pt>
                <c:pt idx="1">
                  <c:v>7.4842650000000005E-8</c:v>
                </c:pt>
                <c:pt idx="2">
                  <c:v>2.073979E-7</c:v>
                </c:pt>
                <c:pt idx="3">
                  <c:v>3.3980190000000002E-7</c:v>
                </c:pt>
                <c:pt idx="4">
                  <c:v>4.7431890000000001E-7</c:v>
                </c:pt>
                <c:pt idx="5">
                  <c:v>6.116859E-7</c:v>
                </c:pt>
                <c:pt idx="6">
                  <c:v>7.5531130000000001E-7</c:v>
                </c:pt>
                <c:pt idx="7">
                  <c:v>8.9155250000000003E-7</c:v>
                </c:pt>
                <c:pt idx="8">
                  <c:v>1.036387E-6</c:v>
                </c:pt>
                <c:pt idx="9">
                  <c:v>1.1759269999999999E-6</c:v>
                </c:pt>
                <c:pt idx="10">
                  <c:v>1.3168620000000001E-6</c:v>
                </c:pt>
                <c:pt idx="11">
                  <c:v>1.4538059999999999E-6</c:v>
                </c:pt>
                <c:pt idx="12">
                  <c:v>1.592178E-6</c:v>
                </c:pt>
                <c:pt idx="13">
                  <c:v>1.717175E-6</c:v>
                </c:pt>
                <c:pt idx="14">
                  <c:v>1.8781700000000001E-6</c:v>
                </c:pt>
                <c:pt idx="15">
                  <c:v>2.0108190000000002E-6</c:v>
                </c:pt>
                <c:pt idx="16">
                  <c:v>2.1295140000000001E-6</c:v>
                </c:pt>
                <c:pt idx="17">
                  <c:v>2.2562909999999999E-6</c:v>
                </c:pt>
                <c:pt idx="18">
                  <c:v>2.3912850000000001E-6</c:v>
                </c:pt>
                <c:pt idx="19">
                  <c:v>2.5110230000000002E-6</c:v>
                </c:pt>
                <c:pt idx="20">
                  <c:v>2.636206E-6</c:v>
                </c:pt>
                <c:pt idx="21">
                  <c:v>2.7562570000000001E-6</c:v>
                </c:pt>
                <c:pt idx="22">
                  <c:v>2.8852159999999999E-6</c:v>
                </c:pt>
                <c:pt idx="23">
                  <c:v>3.0014810000000001E-6</c:v>
                </c:pt>
                <c:pt idx="24">
                  <c:v>3.124267E-6</c:v>
                </c:pt>
                <c:pt idx="25">
                  <c:v>3.226907E-6</c:v>
                </c:pt>
                <c:pt idx="26">
                  <c:v>3.352597E-6</c:v>
                </c:pt>
                <c:pt idx="27">
                  <c:v>3.4561630000000001E-6</c:v>
                </c:pt>
                <c:pt idx="28">
                  <c:v>3.5954049999999998E-6</c:v>
                </c:pt>
                <c:pt idx="29">
                  <c:v>3.6883849999999999E-6</c:v>
                </c:pt>
                <c:pt idx="30">
                  <c:v>3.7746139999999998E-6</c:v>
                </c:pt>
                <c:pt idx="31">
                  <c:v>3.885159E-6</c:v>
                </c:pt>
                <c:pt idx="32">
                  <c:v>3.9794030000000003E-6</c:v>
                </c:pt>
                <c:pt idx="33">
                  <c:v>4.0910749999999996E-6</c:v>
                </c:pt>
                <c:pt idx="34">
                  <c:v>4.1856850000000002E-6</c:v>
                </c:pt>
                <c:pt idx="35">
                  <c:v>4.2682750000000002E-6</c:v>
                </c:pt>
                <c:pt idx="36">
                  <c:v>4.3749560000000001E-6</c:v>
                </c:pt>
                <c:pt idx="37">
                  <c:v>4.4664000000000001E-6</c:v>
                </c:pt>
                <c:pt idx="38">
                  <c:v>4.5557700000000001E-6</c:v>
                </c:pt>
                <c:pt idx="39">
                  <c:v>4.6604460000000003E-6</c:v>
                </c:pt>
                <c:pt idx="40">
                  <c:v>4.7371690000000003E-6</c:v>
                </c:pt>
                <c:pt idx="41">
                  <c:v>4.82589E-6</c:v>
                </c:pt>
                <c:pt idx="42">
                  <c:v>4.9017869999999997E-6</c:v>
                </c:pt>
                <c:pt idx="43">
                  <c:v>4.9949250000000003E-6</c:v>
                </c:pt>
                <c:pt idx="44">
                  <c:v>5.0778410000000004E-6</c:v>
                </c:pt>
                <c:pt idx="45">
                  <c:v>5.1531629999999997E-6</c:v>
                </c:pt>
                <c:pt idx="46">
                  <c:v>5.2478599999999999E-6</c:v>
                </c:pt>
                <c:pt idx="47">
                  <c:v>5.3008979999999999E-6</c:v>
                </c:pt>
                <c:pt idx="48">
                  <c:v>5.3872099999999997E-6</c:v>
                </c:pt>
                <c:pt idx="49">
                  <c:v>5.4323030000000004E-6</c:v>
                </c:pt>
                <c:pt idx="50">
                  <c:v>5.5096559999999996E-6</c:v>
                </c:pt>
                <c:pt idx="51">
                  <c:v>5.5847049999999996E-6</c:v>
                </c:pt>
                <c:pt idx="52">
                  <c:v>5.6453370000000004E-6</c:v>
                </c:pt>
                <c:pt idx="53">
                  <c:v>5.7304549999999998E-6</c:v>
                </c:pt>
                <c:pt idx="54">
                  <c:v>5.7832379999999997E-6</c:v>
                </c:pt>
                <c:pt idx="55">
                  <c:v>5.8594589999999999E-6</c:v>
                </c:pt>
                <c:pt idx="56">
                  <c:v>5.9121179999999998E-6</c:v>
                </c:pt>
                <c:pt idx="57">
                  <c:v>5.9748010000000002E-6</c:v>
                </c:pt>
                <c:pt idx="58">
                  <c:v>6.032559E-6</c:v>
                </c:pt>
                <c:pt idx="59">
                  <c:v>6.0850490000000001E-6</c:v>
                </c:pt>
                <c:pt idx="60">
                  <c:v>6.1419940000000001E-6</c:v>
                </c:pt>
                <c:pt idx="61">
                  <c:v>6.1888739999999999E-6</c:v>
                </c:pt>
                <c:pt idx="62">
                  <c:v>6.2469939999999999E-6</c:v>
                </c:pt>
                <c:pt idx="63">
                  <c:v>6.293776E-6</c:v>
                </c:pt>
                <c:pt idx="64">
                  <c:v>6.3281119999999999E-6</c:v>
                </c:pt>
                <c:pt idx="65">
                  <c:v>6.3901269999999997E-6</c:v>
                </c:pt>
                <c:pt idx="66">
                  <c:v>6.4789120000000003E-6</c:v>
                </c:pt>
                <c:pt idx="67">
                  <c:v>6.4915329999999999E-6</c:v>
                </c:pt>
                <c:pt idx="68">
                  <c:v>6.523212E-6</c:v>
                </c:pt>
                <c:pt idx="69">
                  <c:v>6.5593869999999997E-6</c:v>
                </c:pt>
                <c:pt idx="70">
                  <c:v>6.6216320000000003E-6</c:v>
                </c:pt>
                <c:pt idx="71">
                  <c:v>6.6621040000000002E-6</c:v>
                </c:pt>
                <c:pt idx="72">
                  <c:v>6.6988649999999996E-6</c:v>
                </c:pt>
                <c:pt idx="73">
                  <c:v>6.7151009999999997E-6</c:v>
                </c:pt>
                <c:pt idx="74">
                  <c:v>6.7731719999999999E-6</c:v>
                </c:pt>
                <c:pt idx="75">
                  <c:v>6.791252E-6</c:v>
                </c:pt>
                <c:pt idx="76">
                  <c:v>6.8342440000000001E-6</c:v>
                </c:pt>
                <c:pt idx="77">
                  <c:v>6.8587390000000001E-6</c:v>
                </c:pt>
                <c:pt idx="78">
                  <c:v>6.9115179999999999E-6</c:v>
                </c:pt>
                <c:pt idx="79">
                  <c:v>6.9188200000000003E-6</c:v>
                </c:pt>
                <c:pt idx="80">
                  <c:v>6.964355E-6</c:v>
                </c:pt>
                <c:pt idx="81">
                  <c:v>6.9800619999999997E-6</c:v>
                </c:pt>
                <c:pt idx="82">
                  <c:v>7.0144210000000001E-6</c:v>
                </c:pt>
                <c:pt idx="83">
                  <c:v>7.0439810000000003E-6</c:v>
                </c:pt>
                <c:pt idx="84">
                  <c:v>7.0898549999999999E-6</c:v>
                </c:pt>
                <c:pt idx="85">
                  <c:v>7.0896940000000003E-6</c:v>
                </c:pt>
                <c:pt idx="86">
                  <c:v>7.0990939999999998E-6</c:v>
                </c:pt>
                <c:pt idx="87">
                  <c:v>7.1390700000000004E-6</c:v>
                </c:pt>
                <c:pt idx="88">
                  <c:v>7.1625919999999996E-6</c:v>
                </c:pt>
                <c:pt idx="89">
                  <c:v>7.1716129999999998E-6</c:v>
                </c:pt>
                <c:pt idx="90">
                  <c:v>7.2003749999999996E-6</c:v>
                </c:pt>
                <c:pt idx="91">
                  <c:v>7.2106260000000003E-6</c:v>
                </c:pt>
                <c:pt idx="92">
                  <c:v>7.2422629999999997E-6</c:v>
                </c:pt>
                <c:pt idx="93">
                  <c:v>7.2571380000000001E-6</c:v>
                </c:pt>
                <c:pt idx="94">
                  <c:v>7.2912870000000002E-6</c:v>
                </c:pt>
                <c:pt idx="95">
                  <c:v>7.284679E-6</c:v>
                </c:pt>
                <c:pt idx="96">
                  <c:v>7.2988369999999999E-6</c:v>
                </c:pt>
                <c:pt idx="97">
                  <c:v>7.3290779999999997E-6</c:v>
                </c:pt>
                <c:pt idx="98">
                  <c:v>7.3574379999999998E-6</c:v>
                </c:pt>
                <c:pt idx="99">
                  <c:v>7.3591380000000002E-6</c:v>
                </c:pt>
                <c:pt idx="100">
                  <c:v>7.3863669999999999E-6</c:v>
                </c:pt>
                <c:pt idx="101">
                  <c:v>7.3904289999999997E-6</c:v>
                </c:pt>
                <c:pt idx="102">
                  <c:v>7.3813790000000002E-6</c:v>
                </c:pt>
                <c:pt idx="103">
                  <c:v>7.391927E-6</c:v>
                </c:pt>
                <c:pt idx="104">
                  <c:v>7.426578E-6</c:v>
                </c:pt>
                <c:pt idx="105">
                  <c:v>7.4271870000000001E-6</c:v>
                </c:pt>
                <c:pt idx="106">
                  <c:v>7.4614250000000003E-6</c:v>
                </c:pt>
                <c:pt idx="107">
                  <c:v>7.4719109999999997E-6</c:v>
                </c:pt>
                <c:pt idx="108">
                  <c:v>7.4969110000000003E-6</c:v>
                </c:pt>
                <c:pt idx="109">
                  <c:v>7.495105E-6</c:v>
                </c:pt>
                <c:pt idx="110">
                  <c:v>7.4824069999999997E-6</c:v>
                </c:pt>
                <c:pt idx="111">
                  <c:v>7.463002E-6</c:v>
                </c:pt>
                <c:pt idx="112">
                  <c:v>7.4919799999999999E-6</c:v>
                </c:pt>
                <c:pt idx="113">
                  <c:v>7.5456149999999996E-6</c:v>
                </c:pt>
                <c:pt idx="114">
                  <c:v>7.5282890000000003E-6</c:v>
                </c:pt>
                <c:pt idx="115">
                  <c:v>7.5200769999999998E-6</c:v>
                </c:pt>
                <c:pt idx="116">
                  <c:v>7.524388E-6</c:v>
                </c:pt>
                <c:pt idx="117">
                  <c:v>7.5571330000000003E-6</c:v>
                </c:pt>
                <c:pt idx="118">
                  <c:v>7.554913E-6</c:v>
                </c:pt>
                <c:pt idx="119">
                  <c:v>7.558225E-6</c:v>
                </c:pt>
                <c:pt idx="120">
                  <c:v>7.5565380000000002E-6</c:v>
                </c:pt>
                <c:pt idx="121">
                  <c:v>7.557698E-6</c:v>
                </c:pt>
                <c:pt idx="122">
                  <c:v>7.5686769999999996E-6</c:v>
                </c:pt>
                <c:pt idx="123">
                  <c:v>7.5705260000000001E-6</c:v>
                </c:pt>
                <c:pt idx="124">
                  <c:v>7.5990859999999998E-6</c:v>
                </c:pt>
                <c:pt idx="125">
                  <c:v>7.5920740000000003E-6</c:v>
                </c:pt>
                <c:pt idx="126">
                  <c:v>7.5739929999999998E-6</c:v>
                </c:pt>
                <c:pt idx="127">
                  <c:v>7.5744169999999997E-6</c:v>
                </c:pt>
                <c:pt idx="128">
                  <c:v>7.5945720000000002E-6</c:v>
                </c:pt>
                <c:pt idx="129">
                  <c:v>7.6105509999999997E-6</c:v>
                </c:pt>
                <c:pt idx="130">
                  <c:v>7.5842969999999997E-6</c:v>
                </c:pt>
                <c:pt idx="131">
                  <c:v>7.6405400000000002E-6</c:v>
                </c:pt>
                <c:pt idx="132">
                  <c:v>7.6235659999999996E-6</c:v>
                </c:pt>
                <c:pt idx="133">
                  <c:v>7.6366459999999999E-6</c:v>
                </c:pt>
                <c:pt idx="134">
                  <c:v>7.655837E-6</c:v>
                </c:pt>
                <c:pt idx="135">
                  <c:v>7.6408219999999999E-6</c:v>
                </c:pt>
                <c:pt idx="136">
                  <c:v>7.6478539999999992E-6</c:v>
                </c:pt>
                <c:pt idx="137">
                  <c:v>7.6254069999999999E-6</c:v>
                </c:pt>
                <c:pt idx="138">
                  <c:v>7.6353639999999996E-6</c:v>
                </c:pt>
                <c:pt idx="139">
                  <c:v>7.6307800000000001E-6</c:v>
                </c:pt>
                <c:pt idx="140">
                  <c:v>7.6366170000000005E-6</c:v>
                </c:pt>
                <c:pt idx="141">
                  <c:v>7.6714989999999999E-6</c:v>
                </c:pt>
                <c:pt idx="142">
                  <c:v>7.6357019999999992E-6</c:v>
                </c:pt>
                <c:pt idx="143">
                  <c:v>7.6605730000000003E-6</c:v>
                </c:pt>
                <c:pt idx="144">
                  <c:v>7.6467019999999996E-6</c:v>
                </c:pt>
                <c:pt idx="145">
                  <c:v>7.6399559999999993E-6</c:v>
                </c:pt>
                <c:pt idx="146">
                  <c:v>7.6377339999999994E-6</c:v>
                </c:pt>
                <c:pt idx="147">
                  <c:v>7.6477759999999992E-6</c:v>
                </c:pt>
                <c:pt idx="148">
                  <c:v>7.6410929999999996E-6</c:v>
                </c:pt>
                <c:pt idx="149">
                  <c:v>7.6534119999999998E-6</c:v>
                </c:pt>
                <c:pt idx="150">
                  <c:v>7.6523719999999999E-6</c:v>
                </c:pt>
                <c:pt idx="151">
                  <c:v>7.6487240000000008E-6</c:v>
                </c:pt>
                <c:pt idx="152">
                  <c:v>7.6671270000000004E-6</c:v>
                </c:pt>
                <c:pt idx="153">
                  <c:v>7.6661519999999999E-6</c:v>
                </c:pt>
                <c:pt idx="154">
                  <c:v>7.6368109999999995E-6</c:v>
                </c:pt>
                <c:pt idx="155">
                  <c:v>7.6498370000000004E-6</c:v>
                </c:pt>
                <c:pt idx="156">
                  <c:v>7.6500710000000005E-6</c:v>
                </c:pt>
                <c:pt idx="157">
                  <c:v>7.6564369999999996E-6</c:v>
                </c:pt>
                <c:pt idx="158">
                  <c:v>7.6573649999999998E-6</c:v>
                </c:pt>
                <c:pt idx="159">
                  <c:v>7.6584579999999997E-6</c:v>
                </c:pt>
                <c:pt idx="160">
                  <c:v>7.5902900000000001E-6</c:v>
                </c:pt>
                <c:pt idx="161">
                  <c:v>7.7040549999999999E-6</c:v>
                </c:pt>
                <c:pt idx="162">
                  <c:v>7.7332760000000003E-6</c:v>
                </c:pt>
                <c:pt idx="163">
                  <c:v>7.6784960000000001E-6</c:v>
                </c:pt>
                <c:pt idx="164">
                  <c:v>7.6249060000000002E-6</c:v>
                </c:pt>
                <c:pt idx="165">
                  <c:v>7.6348099999999992E-6</c:v>
                </c:pt>
                <c:pt idx="166">
                  <c:v>7.6584290000000004E-6</c:v>
                </c:pt>
                <c:pt idx="167">
                  <c:v>7.6354669999999997E-6</c:v>
                </c:pt>
                <c:pt idx="169">
                  <c:v>7.6414189999999997E-6</c:v>
                </c:pt>
                <c:pt idx="170">
                  <c:v>7.6281879999999997E-6</c:v>
                </c:pt>
                <c:pt idx="171">
                  <c:v>7.6757270000000006E-6</c:v>
                </c:pt>
                <c:pt idx="172">
                  <c:v>7.6803460000000008E-6</c:v>
                </c:pt>
                <c:pt idx="173">
                  <c:v>7.7027569999999992E-6</c:v>
                </c:pt>
                <c:pt idx="174">
                  <c:v>7.6653109999999994E-6</c:v>
                </c:pt>
                <c:pt idx="175">
                  <c:v>7.6656529999999999E-6</c:v>
                </c:pt>
                <c:pt idx="176">
                  <c:v>7.5956800000000003E-6</c:v>
                </c:pt>
                <c:pt idx="177">
                  <c:v>7.7312540000000008E-6</c:v>
                </c:pt>
                <c:pt idx="178">
                  <c:v>7.6856800000000002E-6</c:v>
                </c:pt>
                <c:pt idx="179">
                  <c:v>7.6519390000000004E-6</c:v>
                </c:pt>
                <c:pt idx="180">
                  <c:v>7.6718160000000004E-6</c:v>
                </c:pt>
                <c:pt idx="181">
                  <c:v>7.675017E-6</c:v>
                </c:pt>
                <c:pt idx="182">
                  <c:v>7.6640199999999995E-6</c:v>
                </c:pt>
                <c:pt idx="183">
                  <c:v>7.6863249999999996E-6</c:v>
                </c:pt>
                <c:pt idx="184">
                  <c:v>7.6663910000000004E-6</c:v>
                </c:pt>
                <c:pt idx="185">
                  <c:v>7.6630719999999996E-6</c:v>
                </c:pt>
                <c:pt idx="186">
                  <c:v>7.6672300000000005E-6</c:v>
                </c:pt>
                <c:pt idx="187">
                  <c:v>7.6776980000000006E-6</c:v>
                </c:pt>
                <c:pt idx="188">
                  <c:v>7.6645689999999996E-6</c:v>
                </c:pt>
                <c:pt idx="189">
                  <c:v>7.6644329999999993E-6</c:v>
                </c:pt>
                <c:pt idx="190">
                  <c:v>7.6640729999999995E-6</c:v>
                </c:pt>
                <c:pt idx="191">
                  <c:v>7.663824E-6</c:v>
                </c:pt>
                <c:pt idx="192">
                  <c:v>7.6453960000000004E-6</c:v>
                </c:pt>
                <c:pt idx="193">
                  <c:v>7.6482379999999997E-6</c:v>
                </c:pt>
                <c:pt idx="194">
                  <c:v>7.6502830000000004E-6</c:v>
                </c:pt>
                <c:pt idx="195">
                  <c:v>7.672522E-6</c:v>
                </c:pt>
                <c:pt idx="196">
                  <c:v>7.6593309999999995E-6</c:v>
                </c:pt>
                <c:pt idx="197">
                  <c:v>7.6491210000000001E-6</c:v>
                </c:pt>
                <c:pt idx="198">
                  <c:v>7.6524070000000006E-6</c:v>
                </c:pt>
                <c:pt idx="199">
                  <c:v>7.6512090000000002E-6</c:v>
                </c:pt>
                <c:pt idx="200">
                  <c:v>7.6416600000000006E-6</c:v>
                </c:pt>
                <c:pt idx="201">
                  <c:v>7.6356890000000003E-6</c:v>
                </c:pt>
                <c:pt idx="202">
                  <c:v>7.6371140000000001E-6</c:v>
                </c:pt>
                <c:pt idx="203">
                  <c:v>7.6308559999999997E-6</c:v>
                </c:pt>
                <c:pt idx="204">
                  <c:v>7.6275859999999996E-6</c:v>
                </c:pt>
                <c:pt idx="205">
                  <c:v>7.6260579999999998E-6</c:v>
                </c:pt>
                <c:pt idx="206">
                  <c:v>7.6227029999999998E-6</c:v>
                </c:pt>
                <c:pt idx="207">
                  <c:v>7.6224000000000001E-6</c:v>
                </c:pt>
                <c:pt idx="208">
                  <c:v>7.6245189999999999E-6</c:v>
                </c:pt>
                <c:pt idx="209">
                  <c:v>7.6137950000000003E-6</c:v>
                </c:pt>
                <c:pt idx="210">
                  <c:v>7.6060039999999998E-6</c:v>
                </c:pt>
                <c:pt idx="211">
                  <c:v>7.5994490000000003E-6</c:v>
                </c:pt>
                <c:pt idx="212">
                  <c:v>7.6046239999999998E-6</c:v>
                </c:pt>
                <c:pt idx="213">
                  <c:v>7.5876279999999999E-6</c:v>
                </c:pt>
                <c:pt idx="214">
                  <c:v>7.5821450000000004E-6</c:v>
                </c:pt>
                <c:pt idx="215">
                  <c:v>7.584408E-6</c:v>
                </c:pt>
                <c:pt idx="216">
                  <c:v>7.5894669999999997E-6</c:v>
                </c:pt>
                <c:pt idx="217">
                  <c:v>7.5747100000000004E-6</c:v>
                </c:pt>
                <c:pt idx="218">
                  <c:v>7.5667820000000001E-6</c:v>
                </c:pt>
                <c:pt idx="219">
                  <c:v>7.5576749999999996E-6</c:v>
                </c:pt>
                <c:pt idx="220">
                  <c:v>7.5496100000000004E-6</c:v>
                </c:pt>
                <c:pt idx="221">
                  <c:v>7.5460329999999997E-6</c:v>
                </c:pt>
                <c:pt idx="222">
                  <c:v>7.536678E-6</c:v>
                </c:pt>
                <c:pt idx="223">
                  <c:v>7.5391060000000001E-6</c:v>
                </c:pt>
                <c:pt idx="224">
                  <c:v>7.5200860000000003E-6</c:v>
                </c:pt>
                <c:pt idx="225">
                  <c:v>7.5417680000000003E-6</c:v>
                </c:pt>
                <c:pt idx="226">
                  <c:v>7.5010730000000004E-6</c:v>
                </c:pt>
                <c:pt idx="227">
                  <c:v>7.4993000000000003E-6</c:v>
                </c:pt>
                <c:pt idx="228">
                  <c:v>7.469237E-6</c:v>
                </c:pt>
                <c:pt idx="229">
                  <c:v>7.4796329999999998E-6</c:v>
                </c:pt>
                <c:pt idx="230">
                  <c:v>7.46538E-6</c:v>
                </c:pt>
                <c:pt idx="231">
                  <c:v>7.4480809999999996E-6</c:v>
                </c:pt>
                <c:pt idx="232">
                  <c:v>7.4358479999999997E-6</c:v>
                </c:pt>
                <c:pt idx="233">
                  <c:v>7.4270810000000001E-6</c:v>
                </c:pt>
                <c:pt idx="234">
                  <c:v>7.4205829999999999E-6</c:v>
                </c:pt>
                <c:pt idx="235">
                  <c:v>7.4006820000000001E-6</c:v>
                </c:pt>
                <c:pt idx="236">
                  <c:v>7.4114580000000002E-6</c:v>
                </c:pt>
                <c:pt idx="237">
                  <c:v>7.3890620000000003E-6</c:v>
                </c:pt>
                <c:pt idx="238">
                  <c:v>7.359601E-6</c:v>
                </c:pt>
                <c:pt idx="239">
                  <c:v>7.3294800000000002E-6</c:v>
                </c:pt>
                <c:pt idx="240">
                  <c:v>7.3121050000000002E-6</c:v>
                </c:pt>
                <c:pt idx="241">
                  <c:v>7.3082279999999997E-6</c:v>
                </c:pt>
                <c:pt idx="242">
                  <c:v>7.3163639999999998E-6</c:v>
                </c:pt>
                <c:pt idx="243">
                  <c:v>7.2885739999999997E-6</c:v>
                </c:pt>
                <c:pt idx="244">
                  <c:v>7.2472410000000003E-6</c:v>
                </c:pt>
                <c:pt idx="245">
                  <c:v>7.2343450000000001E-6</c:v>
                </c:pt>
                <c:pt idx="246">
                  <c:v>7.264473E-6</c:v>
                </c:pt>
                <c:pt idx="247">
                  <c:v>7.1939249999999999E-6</c:v>
                </c:pt>
                <c:pt idx="248">
                  <c:v>7.160587E-6</c:v>
                </c:pt>
                <c:pt idx="249">
                  <c:v>7.1575079999999999E-6</c:v>
                </c:pt>
                <c:pt idx="250">
                  <c:v>7.1457589999999998E-6</c:v>
                </c:pt>
                <c:pt idx="251">
                  <c:v>7.1209169999999997E-6</c:v>
                </c:pt>
                <c:pt idx="252">
                  <c:v>7.0858239999999998E-6</c:v>
                </c:pt>
                <c:pt idx="253">
                  <c:v>7.0605200000000001E-6</c:v>
                </c:pt>
                <c:pt idx="254">
                  <c:v>7.0401709999999998E-6</c:v>
                </c:pt>
                <c:pt idx="255">
                  <c:v>7.0401270000000003E-6</c:v>
                </c:pt>
                <c:pt idx="256">
                  <c:v>7.0034599999999997E-6</c:v>
                </c:pt>
                <c:pt idx="257">
                  <c:v>6.9439149999999999E-6</c:v>
                </c:pt>
                <c:pt idx="258">
                  <c:v>6.9294390000000001E-6</c:v>
                </c:pt>
                <c:pt idx="259">
                  <c:v>6.8951339999999999E-6</c:v>
                </c:pt>
                <c:pt idx="260">
                  <c:v>6.8391880000000002E-6</c:v>
                </c:pt>
                <c:pt idx="261">
                  <c:v>6.8607719999999997E-6</c:v>
                </c:pt>
                <c:pt idx="262">
                  <c:v>6.7835590000000001E-6</c:v>
                </c:pt>
                <c:pt idx="263">
                  <c:v>6.7373900000000002E-6</c:v>
                </c:pt>
                <c:pt idx="264">
                  <c:v>6.8022470000000001E-6</c:v>
                </c:pt>
                <c:pt idx="265">
                  <c:v>6.682065E-6</c:v>
                </c:pt>
                <c:pt idx="266">
                  <c:v>6.6162850000000003E-6</c:v>
                </c:pt>
                <c:pt idx="267">
                  <c:v>6.6316460000000002E-6</c:v>
                </c:pt>
                <c:pt idx="268">
                  <c:v>6.5414060000000003E-6</c:v>
                </c:pt>
                <c:pt idx="269">
                  <c:v>6.5930229999999998E-6</c:v>
                </c:pt>
                <c:pt idx="270">
                  <c:v>6.4897930000000001E-6</c:v>
                </c:pt>
                <c:pt idx="271">
                  <c:v>6.4297109999999997E-6</c:v>
                </c:pt>
                <c:pt idx="272">
                  <c:v>6.391282E-6</c:v>
                </c:pt>
                <c:pt idx="273">
                  <c:v>6.3538150000000003E-6</c:v>
                </c:pt>
                <c:pt idx="274">
                  <c:v>6.2913229999999998E-6</c:v>
                </c:pt>
                <c:pt idx="275">
                  <c:v>6.23796E-6</c:v>
                </c:pt>
                <c:pt idx="276">
                  <c:v>6.1866610000000004E-6</c:v>
                </c:pt>
                <c:pt idx="277">
                  <c:v>6.1254179999999999E-6</c:v>
                </c:pt>
                <c:pt idx="278">
                  <c:v>6.0929779999999998E-6</c:v>
                </c:pt>
                <c:pt idx="279">
                  <c:v>6.0355619999999997E-6</c:v>
                </c:pt>
                <c:pt idx="280">
                  <c:v>5.9807579999999997E-6</c:v>
                </c:pt>
                <c:pt idx="281">
                  <c:v>5.9110870000000003E-6</c:v>
                </c:pt>
                <c:pt idx="282">
                  <c:v>5.8692289999999998E-6</c:v>
                </c:pt>
                <c:pt idx="283">
                  <c:v>5.8018299999999996E-6</c:v>
                </c:pt>
                <c:pt idx="284">
                  <c:v>5.7258950000000002E-6</c:v>
                </c:pt>
                <c:pt idx="285">
                  <c:v>5.6366880000000003E-6</c:v>
                </c:pt>
                <c:pt idx="286">
                  <c:v>5.5966470000000002E-6</c:v>
                </c:pt>
                <c:pt idx="287">
                  <c:v>5.538792E-6</c:v>
                </c:pt>
                <c:pt idx="288">
                  <c:v>5.447157E-6</c:v>
                </c:pt>
                <c:pt idx="289">
                  <c:v>5.3843579999999998E-6</c:v>
                </c:pt>
                <c:pt idx="290">
                  <c:v>5.3081839999999998E-6</c:v>
                </c:pt>
                <c:pt idx="291">
                  <c:v>5.2509239999999998E-6</c:v>
                </c:pt>
                <c:pt idx="292">
                  <c:v>5.1751739999999997E-6</c:v>
                </c:pt>
                <c:pt idx="293">
                  <c:v>5.065121E-6</c:v>
                </c:pt>
                <c:pt idx="294">
                  <c:v>5.0202709999999999E-6</c:v>
                </c:pt>
                <c:pt idx="295">
                  <c:v>4.9176719999999996E-6</c:v>
                </c:pt>
                <c:pt idx="296">
                  <c:v>4.8733240000000002E-6</c:v>
                </c:pt>
                <c:pt idx="297">
                  <c:v>4.7631460000000002E-6</c:v>
                </c:pt>
                <c:pt idx="298">
                  <c:v>4.6746640000000002E-6</c:v>
                </c:pt>
                <c:pt idx="299">
                  <c:v>4.5953139999999998E-6</c:v>
                </c:pt>
                <c:pt idx="300">
                  <c:v>4.492041E-6</c:v>
                </c:pt>
                <c:pt idx="301">
                  <c:v>4.4138540000000002E-6</c:v>
                </c:pt>
                <c:pt idx="302">
                  <c:v>4.3064239999999998E-6</c:v>
                </c:pt>
                <c:pt idx="303">
                  <c:v>4.2351640000000004E-6</c:v>
                </c:pt>
                <c:pt idx="304">
                  <c:v>4.1768140000000004E-6</c:v>
                </c:pt>
                <c:pt idx="305">
                  <c:v>4.05438E-6</c:v>
                </c:pt>
                <c:pt idx="306">
                  <c:v>3.9386790000000001E-6</c:v>
                </c:pt>
                <c:pt idx="307">
                  <c:v>3.844011E-6</c:v>
                </c:pt>
                <c:pt idx="308">
                  <c:v>3.7327630000000001E-6</c:v>
                </c:pt>
                <c:pt idx="309">
                  <c:v>3.6431069999999999E-6</c:v>
                </c:pt>
                <c:pt idx="310">
                  <c:v>3.547734E-6</c:v>
                </c:pt>
                <c:pt idx="311">
                  <c:v>3.42835E-6</c:v>
                </c:pt>
                <c:pt idx="312">
                  <c:v>3.3328329999999999E-6</c:v>
                </c:pt>
                <c:pt idx="313">
                  <c:v>3.2110260000000001E-6</c:v>
                </c:pt>
                <c:pt idx="314">
                  <c:v>3.1070160000000001E-6</c:v>
                </c:pt>
                <c:pt idx="315">
                  <c:v>2.999913E-6</c:v>
                </c:pt>
                <c:pt idx="316">
                  <c:v>2.8620170000000001E-6</c:v>
                </c:pt>
                <c:pt idx="317">
                  <c:v>2.7931910000000002E-6</c:v>
                </c:pt>
                <c:pt idx="318">
                  <c:v>2.684205E-6</c:v>
                </c:pt>
                <c:pt idx="319">
                  <c:v>2.548237E-6</c:v>
                </c:pt>
                <c:pt idx="320">
                  <c:v>2.416059E-6</c:v>
                </c:pt>
                <c:pt idx="321">
                  <c:v>2.282786E-6</c:v>
                </c:pt>
                <c:pt idx="322">
                  <c:v>2.1877179999999999E-6</c:v>
                </c:pt>
                <c:pt idx="323">
                  <c:v>2.0364379999999999E-6</c:v>
                </c:pt>
                <c:pt idx="324">
                  <c:v>1.9096520000000001E-6</c:v>
                </c:pt>
                <c:pt idx="325">
                  <c:v>1.7973679999999999E-6</c:v>
                </c:pt>
                <c:pt idx="326">
                  <c:v>1.661313E-6</c:v>
                </c:pt>
                <c:pt idx="327">
                  <c:v>1.5268449999999999E-6</c:v>
                </c:pt>
                <c:pt idx="328">
                  <c:v>1.3926E-6</c:v>
                </c:pt>
                <c:pt idx="329">
                  <c:v>1.262042E-6</c:v>
                </c:pt>
                <c:pt idx="330">
                  <c:v>1.1264290000000001E-6</c:v>
                </c:pt>
                <c:pt idx="331">
                  <c:v>9.6645119999999999E-7</c:v>
                </c:pt>
                <c:pt idx="332">
                  <c:v>8.2621629999999997E-7</c:v>
                </c:pt>
                <c:pt idx="333">
                  <c:v>6.7758090000000005E-7</c:v>
                </c:pt>
                <c:pt idx="334">
                  <c:v>5.2015389999999997E-7</c:v>
                </c:pt>
                <c:pt idx="335">
                  <c:v>3.691053E-7</c:v>
                </c:pt>
                <c:pt idx="336">
                  <c:v>2.038566E-7</c:v>
                </c:pt>
                <c:pt idx="337">
                  <c:v>7.6500570000000006E-8</c:v>
                </c:pt>
                <c:pt idx="338">
                  <c:v>-8.0114399999999994E-8</c:v>
                </c:pt>
                <c:pt idx="339">
                  <c:v>-2.6368780000000001E-7</c:v>
                </c:pt>
                <c:pt idx="340">
                  <c:v>-4.2571270000000002E-7</c:v>
                </c:pt>
                <c:pt idx="341">
                  <c:v>-5.6684419999999995E-7</c:v>
                </c:pt>
                <c:pt idx="342">
                  <c:v>-7.2928630000000001E-7</c:v>
                </c:pt>
                <c:pt idx="343">
                  <c:v>-8.7664890000000004E-7</c:v>
                </c:pt>
                <c:pt idx="344">
                  <c:v>-1.0246520000000001E-6</c:v>
                </c:pt>
                <c:pt idx="345">
                  <c:v>-1.1788320000000001E-6</c:v>
                </c:pt>
                <c:pt idx="346">
                  <c:v>-1.3377299999999999E-6</c:v>
                </c:pt>
                <c:pt idx="347">
                  <c:v>-1.483512E-6</c:v>
                </c:pt>
                <c:pt idx="348">
                  <c:v>-1.6371589999999999E-6</c:v>
                </c:pt>
                <c:pt idx="349">
                  <c:v>-1.7699580000000001E-6</c:v>
                </c:pt>
                <c:pt idx="350">
                  <c:v>-1.9162809999999999E-6</c:v>
                </c:pt>
                <c:pt idx="351">
                  <c:v>-2.0557999999999999E-6</c:v>
                </c:pt>
                <c:pt idx="352">
                  <c:v>-2.184675E-6</c:v>
                </c:pt>
                <c:pt idx="353">
                  <c:v>-2.3151449999999998E-6</c:v>
                </c:pt>
                <c:pt idx="354">
                  <c:v>-2.4482550000000002E-6</c:v>
                </c:pt>
                <c:pt idx="355">
                  <c:v>-2.5753670000000001E-6</c:v>
                </c:pt>
                <c:pt idx="356">
                  <c:v>-2.7197599999999999E-6</c:v>
                </c:pt>
                <c:pt idx="357">
                  <c:v>-2.8321960000000001E-6</c:v>
                </c:pt>
                <c:pt idx="358">
                  <c:v>-2.945139E-6</c:v>
                </c:pt>
                <c:pt idx="359">
                  <c:v>-3.0745290000000001E-6</c:v>
                </c:pt>
                <c:pt idx="360">
                  <c:v>-3.1825009999999998E-6</c:v>
                </c:pt>
                <c:pt idx="361">
                  <c:v>-3.3118070000000002E-6</c:v>
                </c:pt>
                <c:pt idx="362">
                  <c:v>-3.4496360000000001E-6</c:v>
                </c:pt>
                <c:pt idx="363">
                  <c:v>-3.537392E-6</c:v>
                </c:pt>
                <c:pt idx="364">
                  <c:v>-3.6488889999999998E-6</c:v>
                </c:pt>
                <c:pt idx="365">
                  <c:v>-3.7679220000000001E-6</c:v>
                </c:pt>
                <c:pt idx="366">
                  <c:v>-3.8719140000000001E-6</c:v>
                </c:pt>
                <c:pt idx="367">
                  <c:v>-3.9884730000000003E-6</c:v>
                </c:pt>
                <c:pt idx="368">
                  <c:v>-4.089477E-6</c:v>
                </c:pt>
                <c:pt idx="369">
                  <c:v>-4.1576989999999998E-6</c:v>
                </c:pt>
                <c:pt idx="370">
                  <c:v>-4.2913699999999997E-6</c:v>
                </c:pt>
                <c:pt idx="371">
                  <c:v>-4.3672670000000002E-6</c:v>
                </c:pt>
                <c:pt idx="372">
                  <c:v>-4.4517470000000003E-6</c:v>
                </c:pt>
                <c:pt idx="373">
                  <c:v>-4.5613870000000003E-6</c:v>
                </c:pt>
                <c:pt idx="374">
                  <c:v>-4.69695E-6</c:v>
                </c:pt>
                <c:pt idx="375">
                  <c:v>-4.7595559999999998E-6</c:v>
                </c:pt>
                <c:pt idx="376">
                  <c:v>-4.8339289999999997E-6</c:v>
                </c:pt>
                <c:pt idx="377">
                  <c:v>-4.9300500000000003E-6</c:v>
                </c:pt>
                <c:pt idx="378">
                  <c:v>-4.9807840000000002E-6</c:v>
                </c:pt>
                <c:pt idx="379">
                  <c:v>-5.0814250000000002E-6</c:v>
                </c:pt>
                <c:pt idx="380">
                  <c:v>-5.1297649999999997E-6</c:v>
                </c:pt>
                <c:pt idx="381">
                  <c:v>-5.2553320000000004E-6</c:v>
                </c:pt>
                <c:pt idx="382">
                  <c:v>-5.3446579999999999E-6</c:v>
                </c:pt>
                <c:pt idx="383">
                  <c:v>-5.4233210000000002E-6</c:v>
                </c:pt>
                <c:pt idx="384">
                  <c:v>-5.5001250000000001E-6</c:v>
                </c:pt>
                <c:pt idx="385">
                  <c:v>-5.5603580000000003E-6</c:v>
                </c:pt>
                <c:pt idx="386">
                  <c:v>-5.6197069999999997E-6</c:v>
                </c:pt>
                <c:pt idx="387">
                  <c:v>-5.6957689999999999E-6</c:v>
                </c:pt>
                <c:pt idx="388">
                  <c:v>-5.7479740000000004E-6</c:v>
                </c:pt>
                <c:pt idx="389">
                  <c:v>-5.8152940000000003E-6</c:v>
                </c:pt>
                <c:pt idx="390">
                  <c:v>-5.8991300000000004E-6</c:v>
                </c:pt>
                <c:pt idx="391">
                  <c:v>-5.9346260000000002E-6</c:v>
                </c:pt>
                <c:pt idx="392">
                  <c:v>-6.013641E-6</c:v>
                </c:pt>
                <c:pt idx="393">
                  <c:v>-6.0786709999999998E-6</c:v>
                </c:pt>
                <c:pt idx="394">
                  <c:v>-6.1310679999999996E-6</c:v>
                </c:pt>
                <c:pt idx="395">
                  <c:v>-6.1853150000000001E-6</c:v>
                </c:pt>
                <c:pt idx="396">
                  <c:v>-6.2483279999999999E-6</c:v>
                </c:pt>
                <c:pt idx="397">
                  <c:v>-6.3151139999999999E-6</c:v>
                </c:pt>
                <c:pt idx="398">
                  <c:v>-6.3447060000000002E-6</c:v>
                </c:pt>
                <c:pt idx="399">
                  <c:v>-6.3886049999999996E-6</c:v>
                </c:pt>
                <c:pt idx="400">
                  <c:v>-6.4512089999999998E-6</c:v>
                </c:pt>
                <c:pt idx="401">
                  <c:v>-6.4983829999999996E-6</c:v>
                </c:pt>
                <c:pt idx="402">
                  <c:v>-6.5408180000000002E-6</c:v>
                </c:pt>
                <c:pt idx="403">
                  <c:v>-6.5867650000000003E-6</c:v>
                </c:pt>
                <c:pt idx="404">
                  <c:v>-6.6512989999999999E-6</c:v>
                </c:pt>
                <c:pt idx="405">
                  <c:v>-6.686941E-6</c:v>
                </c:pt>
                <c:pt idx="406">
                  <c:v>-6.7122909999999996E-6</c:v>
                </c:pt>
                <c:pt idx="407">
                  <c:v>-6.7624340000000003E-6</c:v>
                </c:pt>
                <c:pt idx="408">
                  <c:v>-6.7992920000000001E-6</c:v>
                </c:pt>
                <c:pt idx="409">
                  <c:v>-6.8213000000000002E-6</c:v>
                </c:pt>
                <c:pt idx="410">
                  <c:v>-6.8668299999999996E-6</c:v>
                </c:pt>
                <c:pt idx="411">
                  <c:v>-6.9089890000000002E-6</c:v>
                </c:pt>
                <c:pt idx="412">
                  <c:v>-6.9340729999999997E-6</c:v>
                </c:pt>
                <c:pt idx="413">
                  <c:v>-6.9687559999999997E-6</c:v>
                </c:pt>
                <c:pt idx="414">
                  <c:v>-7.0006280000000003E-6</c:v>
                </c:pt>
                <c:pt idx="415">
                  <c:v>-7.0325750000000002E-6</c:v>
                </c:pt>
                <c:pt idx="416">
                  <c:v>-7.0501609999999998E-6</c:v>
                </c:pt>
                <c:pt idx="417">
                  <c:v>-7.0942989999999998E-6</c:v>
                </c:pt>
                <c:pt idx="418">
                  <c:v>-7.1229150000000002E-6</c:v>
                </c:pt>
                <c:pt idx="419">
                  <c:v>-7.1580680000000001E-6</c:v>
                </c:pt>
                <c:pt idx="420">
                  <c:v>-7.1720930000000003E-6</c:v>
                </c:pt>
                <c:pt idx="421">
                  <c:v>-7.1634270000000004E-6</c:v>
                </c:pt>
                <c:pt idx="422">
                  <c:v>-7.2460840000000004E-6</c:v>
                </c:pt>
                <c:pt idx="423">
                  <c:v>-7.2598619999999999E-6</c:v>
                </c:pt>
                <c:pt idx="424">
                  <c:v>-7.2706910000000001E-6</c:v>
                </c:pt>
                <c:pt idx="425">
                  <c:v>-7.2655509999999997E-6</c:v>
                </c:pt>
                <c:pt idx="426">
                  <c:v>-7.3093679999999998E-6</c:v>
                </c:pt>
                <c:pt idx="427">
                  <c:v>-7.3382380000000001E-6</c:v>
                </c:pt>
                <c:pt idx="428">
                  <c:v>-7.3514420000000003E-6</c:v>
                </c:pt>
                <c:pt idx="429">
                  <c:v>-7.375394E-6</c:v>
                </c:pt>
                <c:pt idx="430">
                  <c:v>-7.3906559999999999E-6</c:v>
                </c:pt>
                <c:pt idx="431">
                  <c:v>-7.4037169999999998E-6</c:v>
                </c:pt>
                <c:pt idx="432">
                  <c:v>-7.4212299999999998E-6</c:v>
                </c:pt>
                <c:pt idx="433">
                  <c:v>-7.4220749999999996E-6</c:v>
                </c:pt>
                <c:pt idx="434">
                  <c:v>-7.4509449999999999E-6</c:v>
                </c:pt>
                <c:pt idx="435">
                  <c:v>-7.4615980000000002E-6</c:v>
                </c:pt>
                <c:pt idx="436">
                  <c:v>-7.4847569999999998E-6</c:v>
                </c:pt>
                <c:pt idx="437">
                  <c:v>-7.5251899999999997E-6</c:v>
                </c:pt>
                <c:pt idx="438">
                  <c:v>-7.4955959999999997E-6</c:v>
                </c:pt>
                <c:pt idx="439">
                  <c:v>-7.5188260000000002E-6</c:v>
                </c:pt>
                <c:pt idx="440">
                  <c:v>-7.5366110000000001E-6</c:v>
                </c:pt>
                <c:pt idx="441">
                  <c:v>-7.5455939999999996E-6</c:v>
                </c:pt>
                <c:pt idx="442">
                  <c:v>-7.5556589999999999E-6</c:v>
                </c:pt>
                <c:pt idx="443">
                  <c:v>-7.565784E-6</c:v>
                </c:pt>
                <c:pt idx="444">
                  <c:v>-7.5507649999999999E-6</c:v>
                </c:pt>
                <c:pt idx="445">
                  <c:v>-7.5720100000000004E-6</c:v>
                </c:pt>
                <c:pt idx="446">
                  <c:v>-7.5709319999999998E-6</c:v>
                </c:pt>
                <c:pt idx="447">
                  <c:v>-7.655207E-6</c:v>
                </c:pt>
                <c:pt idx="448">
                  <c:v>-7.6133060000000002E-6</c:v>
                </c:pt>
                <c:pt idx="449">
                  <c:v>-7.5947359999999996E-6</c:v>
                </c:pt>
                <c:pt idx="450">
                  <c:v>-7.6055189999999997E-6</c:v>
                </c:pt>
                <c:pt idx="451">
                  <c:v>-7.6750759999999998E-6</c:v>
                </c:pt>
                <c:pt idx="452">
                  <c:v>-7.6450110000000006E-6</c:v>
                </c:pt>
                <c:pt idx="453">
                  <c:v>-7.6350840000000004E-6</c:v>
                </c:pt>
                <c:pt idx="454">
                  <c:v>-7.6315899999999992E-6</c:v>
                </c:pt>
                <c:pt idx="455">
                  <c:v>-7.6545269999999998E-6</c:v>
                </c:pt>
                <c:pt idx="456">
                  <c:v>-7.69483E-6</c:v>
                </c:pt>
                <c:pt idx="457">
                  <c:v>-7.6720030000000003E-6</c:v>
                </c:pt>
                <c:pt idx="458">
                  <c:v>-7.6790450000000003E-6</c:v>
                </c:pt>
                <c:pt idx="459">
                  <c:v>-7.6960099999999995E-6</c:v>
                </c:pt>
                <c:pt idx="460">
                  <c:v>-7.6817180000000006E-6</c:v>
                </c:pt>
                <c:pt idx="461">
                  <c:v>-7.6884999999999993E-6</c:v>
                </c:pt>
                <c:pt idx="462">
                  <c:v>-7.7088949999999997E-6</c:v>
                </c:pt>
                <c:pt idx="463">
                  <c:v>-7.6973070000000008E-6</c:v>
                </c:pt>
                <c:pt idx="464">
                  <c:v>-7.7220949999999998E-6</c:v>
                </c:pt>
                <c:pt idx="465">
                  <c:v>-7.7181800000000004E-6</c:v>
                </c:pt>
                <c:pt idx="466">
                  <c:v>-7.7144819999999995E-6</c:v>
                </c:pt>
                <c:pt idx="467">
                  <c:v>-7.7152819999999996E-6</c:v>
                </c:pt>
                <c:pt idx="468">
                  <c:v>-7.7281820000000007E-6</c:v>
                </c:pt>
                <c:pt idx="469">
                  <c:v>-7.7214619999999999E-6</c:v>
                </c:pt>
                <c:pt idx="470">
                  <c:v>-7.7301000000000007E-6</c:v>
                </c:pt>
                <c:pt idx="471">
                  <c:v>-7.735122E-6</c:v>
                </c:pt>
                <c:pt idx="472">
                  <c:v>-7.7488669999999993E-6</c:v>
                </c:pt>
                <c:pt idx="473">
                  <c:v>-7.7471700000000006E-6</c:v>
                </c:pt>
                <c:pt idx="474">
                  <c:v>-7.7511139999999993E-6</c:v>
                </c:pt>
                <c:pt idx="475">
                  <c:v>-7.7430489999999993E-6</c:v>
                </c:pt>
                <c:pt idx="476">
                  <c:v>-7.7433400000000003E-6</c:v>
                </c:pt>
                <c:pt idx="477">
                  <c:v>-7.7514279999999999E-6</c:v>
                </c:pt>
                <c:pt idx="478">
                  <c:v>-7.7494480000000003E-6</c:v>
                </c:pt>
                <c:pt idx="479">
                  <c:v>-7.7499849999999993E-6</c:v>
                </c:pt>
                <c:pt idx="480">
                  <c:v>-7.7688760000000005E-6</c:v>
                </c:pt>
                <c:pt idx="481">
                  <c:v>-7.7387480000000006E-6</c:v>
                </c:pt>
                <c:pt idx="482">
                  <c:v>-7.7682529999999996E-6</c:v>
                </c:pt>
                <c:pt idx="483">
                  <c:v>-7.7632009999999999E-6</c:v>
                </c:pt>
                <c:pt idx="484">
                  <c:v>-7.7768979999999996E-6</c:v>
                </c:pt>
                <c:pt idx="485">
                  <c:v>-7.7514149999999994E-6</c:v>
                </c:pt>
                <c:pt idx="486">
                  <c:v>-7.7853290000000008E-6</c:v>
                </c:pt>
                <c:pt idx="487">
                  <c:v>-7.7646899999999997E-6</c:v>
                </c:pt>
                <c:pt idx="488">
                  <c:v>-7.7587739999999999E-6</c:v>
                </c:pt>
                <c:pt idx="489">
                  <c:v>-7.7500239999999993E-6</c:v>
                </c:pt>
                <c:pt idx="490">
                  <c:v>-7.7841379999999995E-6</c:v>
                </c:pt>
                <c:pt idx="491">
                  <c:v>-7.777151E-6</c:v>
                </c:pt>
                <c:pt idx="492">
                  <c:v>-7.7480139999999993E-6</c:v>
                </c:pt>
                <c:pt idx="493">
                  <c:v>-7.7994580000000006E-6</c:v>
                </c:pt>
                <c:pt idx="494">
                  <c:v>-7.7810250000000006E-6</c:v>
                </c:pt>
                <c:pt idx="495">
                  <c:v>-7.7491559999999999E-6</c:v>
                </c:pt>
                <c:pt idx="496">
                  <c:v>-7.7671760000000001E-6</c:v>
                </c:pt>
                <c:pt idx="497">
                  <c:v>-7.7467850000000007E-6</c:v>
                </c:pt>
                <c:pt idx="498">
                  <c:v>-7.7601080000000007E-6</c:v>
                </c:pt>
                <c:pt idx="499">
                  <c:v>-7.7737440000000002E-6</c:v>
                </c:pt>
                <c:pt idx="500">
                  <c:v>-7.7688460000000001E-6</c:v>
                </c:pt>
                <c:pt idx="501">
                  <c:v>-7.7545660000000006E-6</c:v>
                </c:pt>
                <c:pt idx="502">
                  <c:v>-7.7580650000000004E-6</c:v>
                </c:pt>
                <c:pt idx="503">
                  <c:v>-7.7698850000000006E-6</c:v>
                </c:pt>
                <c:pt idx="505">
                  <c:v>-7.7335570000000007E-6</c:v>
                </c:pt>
                <c:pt idx="506">
                  <c:v>-7.7719109999999993E-6</c:v>
                </c:pt>
                <c:pt idx="507">
                  <c:v>-7.7260199999999999E-6</c:v>
                </c:pt>
                <c:pt idx="508">
                  <c:v>-7.8138639999999997E-6</c:v>
                </c:pt>
                <c:pt idx="509">
                  <c:v>-7.7807320000000008E-6</c:v>
                </c:pt>
                <c:pt idx="510">
                  <c:v>-7.7819560000000007E-6</c:v>
                </c:pt>
                <c:pt idx="511">
                  <c:v>-7.7907949999999997E-6</c:v>
                </c:pt>
                <c:pt idx="512">
                  <c:v>-7.770042E-6</c:v>
                </c:pt>
                <c:pt idx="513">
                  <c:v>-7.7822770000000004E-6</c:v>
                </c:pt>
                <c:pt idx="514">
                  <c:v>-7.7737509999999993E-6</c:v>
                </c:pt>
                <c:pt idx="515">
                  <c:v>-7.7790079999999998E-6</c:v>
                </c:pt>
                <c:pt idx="516">
                  <c:v>-7.7794720000000007E-6</c:v>
                </c:pt>
                <c:pt idx="517">
                  <c:v>-7.7459499999999999E-6</c:v>
                </c:pt>
                <c:pt idx="518">
                  <c:v>-7.7752369999999992E-6</c:v>
                </c:pt>
                <c:pt idx="519">
                  <c:v>-7.785361E-6</c:v>
                </c:pt>
                <c:pt idx="520">
                  <c:v>-7.7649980000000006E-6</c:v>
                </c:pt>
                <c:pt idx="521">
                  <c:v>-7.8012519999999997E-6</c:v>
                </c:pt>
                <c:pt idx="522">
                  <c:v>-7.7885539999999994E-6</c:v>
                </c:pt>
                <c:pt idx="523">
                  <c:v>-7.7779629999999995E-6</c:v>
                </c:pt>
                <c:pt idx="524">
                  <c:v>-7.7786970000000007E-6</c:v>
                </c:pt>
                <c:pt idx="525">
                  <c:v>-7.777006E-6</c:v>
                </c:pt>
                <c:pt idx="526">
                  <c:v>-7.7557060000000007E-6</c:v>
                </c:pt>
                <c:pt idx="527">
                  <c:v>-7.7852749999999998E-6</c:v>
                </c:pt>
                <c:pt idx="528">
                  <c:v>-7.7806270000000002E-6</c:v>
                </c:pt>
                <c:pt idx="529">
                  <c:v>-7.76593E-6</c:v>
                </c:pt>
                <c:pt idx="530">
                  <c:v>-7.7629619999999994E-6</c:v>
                </c:pt>
                <c:pt idx="531">
                  <c:v>-7.7601629999999994E-6</c:v>
                </c:pt>
                <c:pt idx="532">
                  <c:v>-7.7509750000000008E-6</c:v>
                </c:pt>
                <c:pt idx="533">
                  <c:v>-7.7614100000000006E-6</c:v>
                </c:pt>
                <c:pt idx="534">
                  <c:v>-7.7441269999999998E-6</c:v>
                </c:pt>
                <c:pt idx="535">
                  <c:v>-7.7446280000000003E-6</c:v>
                </c:pt>
                <c:pt idx="536">
                  <c:v>-7.7447090000000002E-6</c:v>
                </c:pt>
                <c:pt idx="537">
                  <c:v>-7.7491039999999993E-6</c:v>
                </c:pt>
                <c:pt idx="538">
                  <c:v>-7.7493310000000003E-6</c:v>
                </c:pt>
                <c:pt idx="539">
                  <c:v>-7.7534609999999995E-6</c:v>
                </c:pt>
                <c:pt idx="540">
                  <c:v>-7.7359550000000004E-6</c:v>
                </c:pt>
                <c:pt idx="541">
                  <c:v>-7.7273869999999993E-6</c:v>
                </c:pt>
                <c:pt idx="542">
                  <c:v>-7.7254689999999993E-6</c:v>
                </c:pt>
                <c:pt idx="543">
                  <c:v>-7.7110430000000005E-6</c:v>
                </c:pt>
                <c:pt idx="544">
                  <c:v>-7.7229440000000006E-6</c:v>
                </c:pt>
                <c:pt idx="545">
                  <c:v>-7.7277920000000006E-6</c:v>
                </c:pt>
                <c:pt idx="546">
                  <c:v>-7.7057020000000002E-6</c:v>
                </c:pt>
                <c:pt idx="547">
                  <c:v>-7.7089330000000003E-6</c:v>
                </c:pt>
                <c:pt idx="548">
                  <c:v>-7.7230119999999999E-6</c:v>
                </c:pt>
                <c:pt idx="549">
                  <c:v>-7.7076560000000004E-6</c:v>
                </c:pt>
                <c:pt idx="550">
                  <c:v>-7.6784840000000007E-6</c:v>
                </c:pt>
                <c:pt idx="551">
                  <c:v>-7.6878910000000001E-6</c:v>
                </c:pt>
                <c:pt idx="552">
                  <c:v>-7.6795979999999997E-6</c:v>
                </c:pt>
                <c:pt idx="553">
                  <c:v>-7.6871040000000006E-6</c:v>
                </c:pt>
                <c:pt idx="554">
                  <c:v>-7.6692029999999992E-6</c:v>
                </c:pt>
                <c:pt idx="555">
                  <c:v>-7.6452170000000008E-6</c:v>
                </c:pt>
                <c:pt idx="556">
                  <c:v>-7.6695600000000008E-6</c:v>
                </c:pt>
                <c:pt idx="557">
                  <c:v>-7.6516010000000008E-6</c:v>
                </c:pt>
                <c:pt idx="558">
                  <c:v>-7.6315960000000006E-6</c:v>
                </c:pt>
                <c:pt idx="559">
                  <c:v>-7.6323529999999997E-6</c:v>
                </c:pt>
                <c:pt idx="560">
                  <c:v>-7.6464910000000008E-6</c:v>
                </c:pt>
                <c:pt idx="561">
                  <c:v>-7.6230859999999999E-6</c:v>
                </c:pt>
                <c:pt idx="562">
                  <c:v>-7.6041209999999997E-6</c:v>
                </c:pt>
                <c:pt idx="563">
                  <c:v>-7.6211050000000001E-6</c:v>
                </c:pt>
                <c:pt idx="564">
                  <c:v>-7.5668239999999999E-6</c:v>
                </c:pt>
                <c:pt idx="565">
                  <c:v>-7.5749190000000004E-6</c:v>
                </c:pt>
                <c:pt idx="566">
                  <c:v>-7.5642749999999997E-6</c:v>
                </c:pt>
                <c:pt idx="567">
                  <c:v>-7.5556189999999996E-6</c:v>
                </c:pt>
                <c:pt idx="568">
                  <c:v>-7.5565329999999998E-6</c:v>
                </c:pt>
                <c:pt idx="569">
                  <c:v>-7.5147360000000004E-6</c:v>
                </c:pt>
                <c:pt idx="570">
                  <c:v>-7.5125459999999996E-6</c:v>
                </c:pt>
                <c:pt idx="571">
                  <c:v>-7.5019829999999997E-6</c:v>
                </c:pt>
                <c:pt idx="572">
                  <c:v>-7.488017E-6</c:v>
                </c:pt>
                <c:pt idx="573">
                  <c:v>-7.4846259999999998E-6</c:v>
                </c:pt>
                <c:pt idx="574">
                  <c:v>-7.4633649999999997E-6</c:v>
                </c:pt>
                <c:pt idx="575">
                  <c:v>-7.4858770000000002E-6</c:v>
                </c:pt>
                <c:pt idx="576">
                  <c:v>-7.4554720000000001E-6</c:v>
                </c:pt>
                <c:pt idx="577">
                  <c:v>-7.4459829999999997E-6</c:v>
                </c:pt>
                <c:pt idx="578">
                  <c:v>-7.4283800000000002E-6</c:v>
                </c:pt>
                <c:pt idx="579">
                  <c:v>-7.36148E-6</c:v>
                </c:pt>
                <c:pt idx="580">
                  <c:v>-7.3402670000000004E-6</c:v>
                </c:pt>
                <c:pt idx="581">
                  <c:v>-7.3484590000000004E-6</c:v>
                </c:pt>
                <c:pt idx="582">
                  <c:v>-7.3656740000000002E-6</c:v>
                </c:pt>
                <c:pt idx="583">
                  <c:v>-7.3198020000000003E-6</c:v>
                </c:pt>
                <c:pt idx="584">
                  <c:v>-7.2919969999999999E-6</c:v>
                </c:pt>
                <c:pt idx="585">
                  <c:v>-7.2713140000000001E-6</c:v>
                </c:pt>
                <c:pt idx="586">
                  <c:v>-7.248057E-6</c:v>
                </c:pt>
                <c:pt idx="587">
                  <c:v>-7.222327E-6</c:v>
                </c:pt>
                <c:pt idx="588">
                  <c:v>-7.2096270000000001E-6</c:v>
                </c:pt>
                <c:pt idx="589">
                  <c:v>-7.1715790000000001E-6</c:v>
                </c:pt>
                <c:pt idx="590">
                  <c:v>-7.1476040000000001E-6</c:v>
                </c:pt>
                <c:pt idx="591">
                  <c:v>-7.1218570000000002E-6</c:v>
                </c:pt>
                <c:pt idx="592">
                  <c:v>-7.0881760000000004E-6</c:v>
                </c:pt>
                <c:pt idx="593">
                  <c:v>-7.0636530000000004E-6</c:v>
                </c:pt>
                <c:pt idx="594">
                  <c:v>-7.0421839999999997E-6</c:v>
                </c:pt>
                <c:pt idx="595">
                  <c:v>-7.0232650000000003E-6</c:v>
                </c:pt>
                <c:pt idx="596">
                  <c:v>-6.9723470000000004E-6</c:v>
                </c:pt>
                <c:pt idx="597">
                  <c:v>-6.9390300000000004E-6</c:v>
                </c:pt>
                <c:pt idx="598">
                  <c:v>-6.9192499999999999E-6</c:v>
                </c:pt>
                <c:pt idx="599">
                  <c:v>-6.8690169999999996E-6</c:v>
                </c:pt>
                <c:pt idx="600">
                  <c:v>-6.8173409999999996E-6</c:v>
                </c:pt>
                <c:pt idx="601">
                  <c:v>-6.7999319999999999E-6</c:v>
                </c:pt>
                <c:pt idx="602">
                  <c:v>-6.761516E-6</c:v>
                </c:pt>
                <c:pt idx="603">
                  <c:v>-6.7299760000000001E-6</c:v>
                </c:pt>
                <c:pt idx="604">
                  <c:v>-6.677553E-6</c:v>
                </c:pt>
                <c:pt idx="605">
                  <c:v>-6.6306130000000002E-6</c:v>
                </c:pt>
                <c:pt idx="606">
                  <c:v>-6.5906619999999996E-6</c:v>
                </c:pt>
                <c:pt idx="607">
                  <c:v>-6.5565940000000003E-6</c:v>
                </c:pt>
                <c:pt idx="608">
                  <c:v>-6.5003539999999996E-6</c:v>
                </c:pt>
                <c:pt idx="609">
                  <c:v>-6.4518720000000001E-6</c:v>
                </c:pt>
                <c:pt idx="610">
                  <c:v>-6.4074400000000001E-6</c:v>
                </c:pt>
                <c:pt idx="611">
                  <c:v>-6.347437E-6</c:v>
                </c:pt>
                <c:pt idx="612">
                  <c:v>-6.2993089999999996E-6</c:v>
                </c:pt>
                <c:pt idx="613">
                  <c:v>-6.2361289999999996E-6</c:v>
                </c:pt>
                <c:pt idx="614">
                  <c:v>-6.1966570000000002E-6</c:v>
                </c:pt>
                <c:pt idx="615">
                  <c:v>-6.1443690000000002E-6</c:v>
                </c:pt>
                <c:pt idx="616">
                  <c:v>-6.0862899999999998E-6</c:v>
                </c:pt>
                <c:pt idx="617">
                  <c:v>-6.0125459999999996E-6</c:v>
                </c:pt>
                <c:pt idx="618">
                  <c:v>-5.9555619999999996E-6</c:v>
                </c:pt>
                <c:pt idx="619">
                  <c:v>-5.897798E-6</c:v>
                </c:pt>
                <c:pt idx="620">
                  <c:v>-5.8356749999999998E-6</c:v>
                </c:pt>
                <c:pt idx="621">
                  <c:v>-5.7718920000000004E-6</c:v>
                </c:pt>
                <c:pt idx="622">
                  <c:v>-5.6952839999999999E-6</c:v>
                </c:pt>
                <c:pt idx="623">
                  <c:v>-5.6536289999999997E-6</c:v>
                </c:pt>
                <c:pt idx="624">
                  <c:v>-5.5580790000000003E-6</c:v>
                </c:pt>
                <c:pt idx="625">
                  <c:v>-5.5022550000000001E-6</c:v>
                </c:pt>
                <c:pt idx="626">
                  <c:v>-5.4211399999999999E-6</c:v>
                </c:pt>
                <c:pt idx="627">
                  <c:v>-5.347606E-6</c:v>
                </c:pt>
                <c:pt idx="628">
                  <c:v>-5.2654429999999997E-6</c:v>
                </c:pt>
                <c:pt idx="629">
                  <c:v>-5.2036249999999997E-6</c:v>
                </c:pt>
                <c:pt idx="630">
                  <c:v>-5.1072830000000004E-6</c:v>
                </c:pt>
                <c:pt idx="631">
                  <c:v>-5.0450449999999997E-6</c:v>
                </c:pt>
                <c:pt idx="632">
                  <c:v>-4.9638690000000002E-6</c:v>
                </c:pt>
                <c:pt idx="633">
                  <c:v>-4.8667990000000003E-6</c:v>
                </c:pt>
                <c:pt idx="634">
                  <c:v>-4.7914800000000001E-6</c:v>
                </c:pt>
                <c:pt idx="635">
                  <c:v>-4.7020409999999997E-6</c:v>
                </c:pt>
                <c:pt idx="636">
                  <c:v>-4.6270339999999996E-6</c:v>
                </c:pt>
                <c:pt idx="637">
                  <c:v>-4.5318539999999998E-6</c:v>
                </c:pt>
                <c:pt idx="638">
                  <c:v>-4.4232119999999998E-6</c:v>
                </c:pt>
                <c:pt idx="639">
                  <c:v>-4.3454120000000003E-6</c:v>
                </c:pt>
                <c:pt idx="640">
                  <c:v>-4.2420180000000003E-6</c:v>
                </c:pt>
                <c:pt idx="641">
                  <c:v>-4.1614889999999998E-6</c:v>
                </c:pt>
                <c:pt idx="642">
                  <c:v>-4.0463209999999996E-6</c:v>
                </c:pt>
                <c:pt idx="643">
                  <c:v>-3.9627950000000001E-6</c:v>
                </c:pt>
                <c:pt idx="644">
                  <c:v>-3.8796689999999997E-6</c:v>
                </c:pt>
                <c:pt idx="645">
                  <c:v>-3.7608859999999999E-6</c:v>
                </c:pt>
                <c:pt idx="646">
                  <c:v>-3.6629250000000002E-6</c:v>
                </c:pt>
                <c:pt idx="647">
                  <c:v>-3.5256900000000001E-6</c:v>
                </c:pt>
                <c:pt idx="648">
                  <c:v>-3.4380500000000001E-6</c:v>
                </c:pt>
                <c:pt idx="649">
                  <c:v>-3.3229259999999999E-6</c:v>
                </c:pt>
                <c:pt idx="650">
                  <c:v>-3.2292969999999999E-6</c:v>
                </c:pt>
                <c:pt idx="651">
                  <c:v>-3.1248250000000002E-6</c:v>
                </c:pt>
                <c:pt idx="652">
                  <c:v>-2.9956659999999999E-6</c:v>
                </c:pt>
                <c:pt idx="653">
                  <c:v>-2.8815580000000002E-6</c:v>
                </c:pt>
                <c:pt idx="654">
                  <c:v>-2.7580570000000002E-6</c:v>
                </c:pt>
                <c:pt idx="655">
                  <c:v>-2.6480939999999999E-6</c:v>
                </c:pt>
                <c:pt idx="656">
                  <c:v>-2.5196040000000001E-6</c:v>
                </c:pt>
                <c:pt idx="657">
                  <c:v>-2.4061149999999999E-6</c:v>
                </c:pt>
                <c:pt idx="658">
                  <c:v>-2.279493E-6</c:v>
                </c:pt>
                <c:pt idx="659">
                  <c:v>-2.1471920000000002E-6</c:v>
                </c:pt>
                <c:pt idx="660">
                  <c:v>-2.0176060000000001E-6</c:v>
                </c:pt>
                <c:pt idx="661">
                  <c:v>-1.9131310000000002E-6</c:v>
                </c:pt>
                <c:pt idx="662">
                  <c:v>-1.7748660000000001E-6</c:v>
                </c:pt>
                <c:pt idx="663">
                  <c:v>-1.6417559999999999E-6</c:v>
                </c:pt>
                <c:pt idx="664">
                  <c:v>-1.5153750000000001E-6</c:v>
                </c:pt>
                <c:pt idx="665">
                  <c:v>-1.3589100000000001E-6</c:v>
                </c:pt>
                <c:pt idx="666">
                  <c:v>-1.2179509999999999E-6</c:v>
                </c:pt>
                <c:pt idx="667">
                  <c:v>-1.0596049999999999E-6</c:v>
                </c:pt>
                <c:pt idx="668">
                  <c:v>-9.3631660000000001E-7</c:v>
                </c:pt>
                <c:pt idx="669">
                  <c:v>-7.8954279999999995E-7</c:v>
                </c:pt>
                <c:pt idx="670">
                  <c:v>-6.1794399999999999E-7</c:v>
                </c:pt>
                <c:pt idx="671">
                  <c:v>-4.6925250000000001E-7</c:v>
                </c:pt>
                <c:pt idx="672">
                  <c:v>-3.1460070000000002E-7</c:v>
                </c:pt>
                <c:pt idx="673">
                  <c:v>-1.8856939999999999E-7</c:v>
                </c:pt>
                <c:pt idx="674">
                  <c:v>-8.5257649999999993E-9</c:v>
                </c:pt>
                <c:pt idx="675">
                  <c:v>1.5915849999999999E-7</c:v>
                </c:pt>
                <c:pt idx="676">
                  <c:v>2.9789820000000002E-7</c:v>
                </c:pt>
                <c:pt idx="677">
                  <c:v>4.6107770000000002E-7</c:v>
                </c:pt>
                <c:pt idx="678">
                  <c:v>6.1237959999999996E-7</c:v>
                </c:pt>
                <c:pt idx="679">
                  <c:v>7.4778440000000002E-7</c:v>
                </c:pt>
                <c:pt idx="680">
                  <c:v>9.0428070000000005E-7</c:v>
                </c:pt>
                <c:pt idx="681">
                  <c:v>1.0784689999999999E-6</c:v>
                </c:pt>
                <c:pt idx="682">
                  <c:v>1.1988930000000001E-6</c:v>
                </c:pt>
                <c:pt idx="683">
                  <c:v>1.358077E-6</c:v>
                </c:pt>
                <c:pt idx="684">
                  <c:v>1.513606E-6</c:v>
                </c:pt>
                <c:pt idx="685">
                  <c:v>1.6561699999999999E-6</c:v>
                </c:pt>
                <c:pt idx="686">
                  <c:v>1.795606E-6</c:v>
                </c:pt>
                <c:pt idx="687">
                  <c:v>1.939529E-6</c:v>
                </c:pt>
                <c:pt idx="688">
                  <c:v>2.0992670000000001E-6</c:v>
                </c:pt>
                <c:pt idx="689">
                  <c:v>2.2052020000000001E-6</c:v>
                </c:pt>
                <c:pt idx="690">
                  <c:v>2.3576850000000001E-6</c:v>
                </c:pt>
                <c:pt idx="691">
                  <c:v>2.4582839999999998E-6</c:v>
                </c:pt>
                <c:pt idx="692">
                  <c:v>2.6136159999999999E-6</c:v>
                </c:pt>
                <c:pt idx="693">
                  <c:v>2.7388739999999999E-6</c:v>
                </c:pt>
                <c:pt idx="694">
                  <c:v>2.8489500000000001E-6</c:v>
                </c:pt>
                <c:pt idx="695">
                  <c:v>2.9654890000000001E-6</c:v>
                </c:pt>
                <c:pt idx="696">
                  <c:v>3.0944559999999998E-6</c:v>
                </c:pt>
                <c:pt idx="697">
                  <c:v>3.2206499999999998E-6</c:v>
                </c:pt>
                <c:pt idx="698">
                  <c:v>3.3361589999999999E-6</c:v>
                </c:pt>
                <c:pt idx="699">
                  <c:v>3.4333459999999998E-6</c:v>
                </c:pt>
                <c:pt idx="700">
                  <c:v>3.558295E-6</c:v>
                </c:pt>
                <c:pt idx="701">
                  <c:v>3.6685800000000002E-6</c:v>
                </c:pt>
                <c:pt idx="702">
                  <c:v>3.7608960000000002E-6</c:v>
                </c:pt>
                <c:pt idx="703">
                  <c:v>3.8675629999999997E-6</c:v>
                </c:pt>
                <c:pt idx="704">
                  <c:v>3.9683510000000001E-6</c:v>
                </c:pt>
                <c:pt idx="705">
                  <c:v>4.0724199999999999E-6</c:v>
                </c:pt>
                <c:pt idx="706">
                  <c:v>4.1701299999999997E-6</c:v>
                </c:pt>
                <c:pt idx="707">
                  <c:v>4.2622950000000003E-6</c:v>
                </c:pt>
                <c:pt idx="708">
                  <c:v>4.3771099999999998E-6</c:v>
                </c:pt>
                <c:pt idx="709">
                  <c:v>4.4617729999999997E-6</c:v>
                </c:pt>
                <c:pt idx="710">
                  <c:v>4.5567720000000002E-6</c:v>
                </c:pt>
                <c:pt idx="711">
                  <c:v>4.6526680000000003E-6</c:v>
                </c:pt>
                <c:pt idx="712">
                  <c:v>4.7515400000000004E-6</c:v>
                </c:pt>
                <c:pt idx="713">
                  <c:v>4.8115319999999996E-6</c:v>
                </c:pt>
                <c:pt idx="714">
                  <c:v>4.9353120000000003E-6</c:v>
                </c:pt>
                <c:pt idx="715">
                  <c:v>4.980132E-6</c:v>
                </c:pt>
                <c:pt idx="716">
                  <c:v>5.0640019999999998E-6</c:v>
                </c:pt>
                <c:pt idx="717">
                  <c:v>5.1590070000000001E-6</c:v>
                </c:pt>
                <c:pt idx="718">
                  <c:v>5.2195359999999999E-6</c:v>
                </c:pt>
                <c:pt idx="719">
                  <c:v>5.3017539999999998E-6</c:v>
                </c:pt>
                <c:pt idx="720">
                  <c:v>5.352967E-6</c:v>
                </c:pt>
                <c:pt idx="721">
                  <c:v>5.4549970000000004E-6</c:v>
                </c:pt>
                <c:pt idx="722">
                  <c:v>5.5176689999999999E-6</c:v>
                </c:pt>
                <c:pt idx="723">
                  <c:v>5.5738879999999998E-6</c:v>
                </c:pt>
                <c:pt idx="724">
                  <c:v>5.6587970000000001E-6</c:v>
                </c:pt>
                <c:pt idx="725">
                  <c:v>5.7259590000000002E-6</c:v>
                </c:pt>
                <c:pt idx="726">
                  <c:v>5.7943270000000003E-6</c:v>
                </c:pt>
                <c:pt idx="727">
                  <c:v>5.8432250000000003E-6</c:v>
                </c:pt>
                <c:pt idx="728">
                  <c:v>5.9066549999999999E-6</c:v>
                </c:pt>
                <c:pt idx="729">
                  <c:v>5.9799689999999997E-6</c:v>
                </c:pt>
                <c:pt idx="730">
                  <c:v>6.0454949999999996E-6</c:v>
                </c:pt>
                <c:pt idx="731">
                  <c:v>6.0885030000000001E-6</c:v>
                </c:pt>
                <c:pt idx="732">
                  <c:v>6.1405790000000002E-6</c:v>
                </c:pt>
                <c:pt idx="733">
                  <c:v>6.188457E-6</c:v>
                </c:pt>
                <c:pt idx="734">
                  <c:v>6.2286279999999999E-6</c:v>
                </c:pt>
                <c:pt idx="735">
                  <c:v>6.2854089999999996E-6</c:v>
                </c:pt>
                <c:pt idx="736">
                  <c:v>6.385029E-6</c:v>
                </c:pt>
                <c:pt idx="737">
                  <c:v>6.4132809999999998E-6</c:v>
                </c:pt>
                <c:pt idx="738">
                  <c:v>6.4348790000000001E-6</c:v>
                </c:pt>
                <c:pt idx="739">
                  <c:v>6.4695929999999999E-6</c:v>
                </c:pt>
                <c:pt idx="740">
                  <c:v>6.516184E-6</c:v>
                </c:pt>
                <c:pt idx="741">
                  <c:v>6.5662799999999996E-6</c:v>
                </c:pt>
                <c:pt idx="742">
                  <c:v>6.5966950000000004E-6</c:v>
                </c:pt>
                <c:pt idx="743">
                  <c:v>6.6658499999999999E-6</c:v>
                </c:pt>
                <c:pt idx="744">
                  <c:v>6.7004019999999999E-6</c:v>
                </c:pt>
                <c:pt idx="745">
                  <c:v>6.7240789999999998E-6</c:v>
                </c:pt>
                <c:pt idx="746">
                  <c:v>6.763487E-6</c:v>
                </c:pt>
                <c:pt idx="747">
                  <c:v>6.8013060000000002E-6</c:v>
                </c:pt>
                <c:pt idx="748">
                  <c:v>6.8282150000000003E-6</c:v>
                </c:pt>
                <c:pt idx="749">
                  <c:v>6.8662609999999998E-6</c:v>
                </c:pt>
                <c:pt idx="750">
                  <c:v>6.9047810000000001E-6</c:v>
                </c:pt>
                <c:pt idx="751">
                  <c:v>6.922584E-6</c:v>
                </c:pt>
                <c:pt idx="752">
                  <c:v>6.9442840000000001E-6</c:v>
                </c:pt>
                <c:pt idx="753">
                  <c:v>6.984154E-6</c:v>
                </c:pt>
                <c:pt idx="754">
                  <c:v>7.0116510000000003E-6</c:v>
                </c:pt>
                <c:pt idx="755">
                  <c:v>7.0484119999999996E-6</c:v>
                </c:pt>
                <c:pt idx="756">
                  <c:v>7.0274389999999999E-6</c:v>
                </c:pt>
                <c:pt idx="757">
                  <c:v>7.105486E-6</c:v>
                </c:pt>
                <c:pt idx="758">
                  <c:v>7.1304910000000001E-6</c:v>
                </c:pt>
                <c:pt idx="759">
                  <c:v>7.144656E-6</c:v>
                </c:pt>
                <c:pt idx="760">
                  <c:v>7.153163E-6</c:v>
                </c:pt>
                <c:pt idx="761">
                  <c:v>7.1863129999999999E-6</c:v>
                </c:pt>
                <c:pt idx="762">
                  <c:v>7.2085359999999998E-6</c:v>
                </c:pt>
                <c:pt idx="763">
                  <c:v>7.2215899999999998E-6</c:v>
                </c:pt>
                <c:pt idx="764">
                  <c:v>7.2536100000000002E-6</c:v>
                </c:pt>
                <c:pt idx="765">
                  <c:v>7.2498609999999998E-6</c:v>
                </c:pt>
                <c:pt idx="766">
                  <c:v>7.2619989999999999E-6</c:v>
                </c:pt>
                <c:pt idx="767">
                  <c:v>7.287319E-6</c:v>
                </c:pt>
                <c:pt idx="768">
                  <c:v>7.3263520000000002E-6</c:v>
                </c:pt>
                <c:pt idx="769">
                  <c:v>7.3400449999999998E-6</c:v>
                </c:pt>
                <c:pt idx="770">
                  <c:v>7.3473900000000003E-6</c:v>
                </c:pt>
                <c:pt idx="771">
                  <c:v>7.3633159999999999E-6</c:v>
                </c:pt>
                <c:pt idx="772">
                  <c:v>7.3707070000000004E-6</c:v>
                </c:pt>
                <c:pt idx="773">
                  <c:v>7.4250839999999998E-6</c:v>
                </c:pt>
                <c:pt idx="774">
                  <c:v>7.398824E-6</c:v>
                </c:pt>
                <c:pt idx="775">
                  <c:v>7.4311480000000004E-6</c:v>
                </c:pt>
                <c:pt idx="776">
                  <c:v>7.4146839999999999E-6</c:v>
                </c:pt>
                <c:pt idx="777">
                  <c:v>7.4223059999999998E-6</c:v>
                </c:pt>
                <c:pt idx="778">
                  <c:v>7.4311760000000003E-6</c:v>
                </c:pt>
                <c:pt idx="779">
                  <c:v>7.4417630000000001E-6</c:v>
                </c:pt>
                <c:pt idx="780">
                  <c:v>7.4164349999999997E-6</c:v>
                </c:pt>
                <c:pt idx="781">
                  <c:v>7.4719959999999997E-6</c:v>
                </c:pt>
                <c:pt idx="782">
                  <c:v>7.4612559999999997E-6</c:v>
                </c:pt>
                <c:pt idx="783">
                  <c:v>7.5080970000000003E-6</c:v>
                </c:pt>
                <c:pt idx="784">
                  <c:v>7.5563979999999997E-6</c:v>
                </c:pt>
                <c:pt idx="785">
                  <c:v>7.5040060000000002E-6</c:v>
                </c:pt>
                <c:pt idx="786">
                  <c:v>7.4872769999999999E-6</c:v>
                </c:pt>
                <c:pt idx="787">
                  <c:v>7.5296529999999999E-6</c:v>
                </c:pt>
                <c:pt idx="788">
                  <c:v>7.5272849999999997E-6</c:v>
                </c:pt>
                <c:pt idx="789">
                  <c:v>7.5030559999999998E-6</c:v>
                </c:pt>
                <c:pt idx="790">
                  <c:v>7.5016960000000004E-6</c:v>
                </c:pt>
                <c:pt idx="791">
                  <c:v>7.6067670000000003E-6</c:v>
                </c:pt>
                <c:pt idx="792">
                  <c:v>7.6234539999999999E-6</c:v>
                </c:pt>
                <c:pt idx="793">
                  <c:v>7.5545369999999998E-6</c:v>
                </c:pt>
                <c:pt idx="794">
                  <c:v>7.5397479999999996E-6</c:v>
                </c:pt>
                <c:pt idx="795">
                  <c:v>7.6146340000000004E-6</c:v>
                </c:pt>
                <c:pt idx="796">
                  <c:v>7.5860870000000004E-6</c:v>
                </c:pt>
                <c:pt idx="797">
                  <c:v>7.5909109999999997E-6</c:v>
                </c:pt>
                <c:pt idx="798">
                  <c:v>7.5880780000000001E-6</c:v>
                </c:pt>
                <c:pt idx="799">
                  <c:v>7.599313E-6</c:v>
                </c:pt>
                <c:pt idx="800">
                  <c:v>7.5931979999999999E-6</c:v>
                </c:pt>
                <c:pt idx="801">
                  <c:v>7.598188E-6</c:v>
                </c:pt>
                <c:pt idx="802">
                  <c:v>7.6049499999999999E-6</c:v>
                </c:pt>
                <c:pt idx="803">
                  <c:v>7.6279850000000003E-6</c:v>
                </c:pt>
                <c:pt idx="804">
                  <c:v>7.612884E-6</c:v>
                </c:pt>
                <c:pt idx="805">
                  <c:v>7.5863690000000001E-6</c:v>
                </c:pt>
                <c:pt idx="806">
                  <c:v>7.5876640000000001E-6</c:v>
                </c:pt>
                <c:pt idx="807">
                  <c:v>7.6678930000000008E-6</c:v>
                </c:pt>
                <c:pt idx="808">
                  <c:v>7.6715200000000007E-6</c:v>
                </c:pt>
                <c:pt idx="809">
                  <c:v>7.6320280000000007E-6</c:v>
                </c:pt>
                <c:pt idx="810">
                  <c:v>7.6288270000000002E-6</c:v>
                </c:pt>
                <c:pt idx="811">
                  <c:v>7.6318489999999994E-6</c:v>
                </c:pt>
                <c:pt idx="812">
                  <c:v>7.6357159999999992E-6</c:v>
                </c:pt>
                <c:pt idx="813">
                  <c:v>7.6374450000000005E-6</c:v>
                </c:pt>
                <c:pt idx="814">
                  <c:v>7.6459980000000005E-6</c:v>
                </c:pt>
                <c:pt idx="815">
                  <c:v>7.6390999999999994E-6</c:v>
                </c:pt>
                <c:pt idx="816">
                  <c:v>7.6567909999999997E-6</c:v>
                </c:pt>
                <c:pt idx="817">
                  <c:v>7.6553350000000001E-6</c:v>
                </c:pt>
                <c:pt idx="818">
                  <c:v>7.6378679999999993E-6</c:v>
                </c:pt>
                <c:pt idx="819">
                  <c:v>7.6609789999999992E-6</c:v>
                </c:pt>
                <c:pt idx="820">
                  <c:v>7.6557649999999997E-6</c:v>
                </c:pt>
                <c:pt idx="821">
                  <c:v>7.6582500000000008E-6</c:v>
                </c:pt>
                <c:pt idx="822">
                  <c:v>7.6514850000000001E-6</c:v>
                </c:pt>
                <c:pt idx="823">
                  <c:v>7.6602550000000004E-6</c:v>
                </c:pt>
                <c:pt idx="824">
                  <c:v>7.6550009999999998E-6</c:v>
                </c:pt>
                <c:pt idx="825">
                  <c:v>7.6574159999999993E-6</c:v>
                </c:pt>
                <c:pt idx="826">
                  <c:v>7.6448169999999999E-6</c:v>
                </c:pt>
                <c:pt idx="827">
                  <c:v>7.6530100000000001E-6</c:v>
                </c:pt>
                <c:pt idx="828">
                  <c:v>7.6524889999999999E-6</c:v>
                </c:pt>
                <c:pt idx="829">
                  <c:v>7.6986719999999997E-6</c:v>
                </c:pt>
                <c:pt idx="830">
                  <c:v>7.6651879999999996E-6</c:v>
                </c:pt>
                <c:pt idx="831">
                  <c:v>7.6525339999999997E-6</c:v>
                </c:pt>
                <c:pt idx="832">
                  <c:v>7.6657259999999996E-6</c:v>
                </c:pt>
                <c:pt idx="833">
                  <c:v>7.6295119999999999E-6</c:v>
                </c:pt>
                <c:pt idx="834">
                  <c:v>7.7268319999999995E-6</c:v>
                </c:pt>
                <c:pt idx="835">
                  <c:v>7.6249730000000002E-6</c:v>
                </c:pt>
                <c:pt idx="836">
                  <c:v>7.6037499999999998E-6</c:v>
                </c:pt>
                <c:pt idx="837">
                  <c:v>7.6977079999999994E-6</c:v>
                </c:pt>
                <c:pt idx="838">
                  <c:v>7.7312240000000004E-6</c:v>
                </c:pt>
                <c:pt idx="839">
                  <c:v>7.6457330000000006E-6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1-CB4D-8C63-D219E34E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60400"/>
        <c:axId val="440297104"/>
      </c:scatterChart>
      <c:valAx>
        <c:axId val="4394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7104"/>
        <c:crosses val="autoZero"/>
        <c:crossBetween val="midCat"/>
      </c:valAx>
      <c:valAx>
        <c:axId val="440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6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666747</xdr:colOff>
      <xdr:row>780</xdr:row>
      <xdr:rowOff>111760</xdr:rowOff>
    </xdr:from>
    <xdr:to>
      <xdr:col>19</xdr:col>
      <xdr:colOff>737898</xdr:colOff>
      <xdr:row>819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D57A0-2522-E64C-8C35-E3BF10774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1933-FAAF-404B-9664-3E85F3A3ACCC}">
  <dimension ref="A1:E841"/>
  <sheetViews>
    <sheetView tabSelected="1" zoomScale="75" workbookViewId="0">
      <selection activeCell="P37" sqref="P37"/>
    </sheetView>
  </sheetViews>
  <sheetFormatPr baseColWidth="10" defaultRowHeight="16" x14ac:dyDescent="0.2"/>
  <cols>
    <col min="5" max="5" width="10.83203125" style="2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2">
      <c r="A2" s="1">
        <v>-4.6325670000000001E-5</v>
      </c>
      <c r="B2" s="1">
        <v>-4.7837659999999999E-8</v>
      </c>
      <c r="C2" s="1">
        <v>-4.6325670000000001E-5</v>
      </c>
      <c r="D2" s="1">
        <v>-4.8189899999999998E-8</v>
      </c>
      <c r="E2" s="2">
        <v>1</v>
      </c>
    </row>
    <row r="3" spans="1:5" x14ac:dyDescent="0.2">
      <c r="A3" s="1">
        <v>3.0077580000000001E-3</v>
      </c>
      <c r="B3" s="1">
        <v>7.4842650000000005E-8</v>
      </c>
      <c r="C3" s="1">
        <v>3.0077580000000001E-3</v>
      </c>
      <c r="D3" s="1">
        <v>9.7712020000000001E-8</v>
      </c>
      <c r="E3" s="2">
        <v>1</v>
      </c>
    </row>
    <row r="4" spans="1:5" x14ac:dyDescent="0.2">
      <c r="A4" s="1">
        <v>6.0259930000000003E-3</v>
      </c>
      <c r="B4" s="1">
        <v>2.073979E-7</v>
      </c>
      <c r="C4" s="1">
        <v>6.0259930000000003E-3</v>
      </c>
      <c r="D4" s="1">
        <v>2.5321630000000001E-7</v>
      </c>
      <c r="E4" s="2">
        <v>1</v>
      </c>
    </row>
    <row r="5" spans="1:5" x14ac:dyDescent="0.2">
      <c r="A5" s="1">
        <v>9.0209520000000005E-3</v>
      </c>
      <c r="B5" s="1">
        <v>3.3980190000000002E-7</v>
      </c>
      <c r="C5" s="1">
        <v>9.0209520000000005E-3</v>
      </c>
      <c r="D5" s="1">
        <v>4.0839239999999999E-7</v>
      </c>
      <c r="E5" s="2">
        <v>1</v>
      </c>
    </row>
    <row r="6" spans="1:5" x14ac:dyDescent="0.2">
      <c r="A6" s="1">
        <v>1.2034420000000001E-2</v>
      </c>
      <c r="B6" s="1">
        <v>4.7431890000000001E-7</v>
      </c>
      <c r="C6" s="1">
        <v>1.2034420000000001E-2</v>
      </c>
      <c r="D6" s="1">
        <v>5.6582220000000001E-7</v>
      </c>
      <c r="E6" s="2">
        <v>1</v>
      </c>
    </row>
    <row r="7" spans="1:5" x14ac:dyDescent="0.2">
      <c r="A7" s="1">
        <v>1.502972E-2</v>
      </c>
      <c r="B7" s="1">
        <v>6.116859E-7</v>
      </c>
      <c r="C7" s="1">
        <v>1.502972E-2</v>
      </c>
      <c r="D7" s="1">
        <v>7.2596379999999999E-7</v>
      </c>
      <c r="E7" s="2">
        <v>1</v>
      </c>
    </row>
    <row r="8" spans="1:5" x14ac:dyDescent="0.2">
      <c r="A8" s="1">
        <v>1.80378E-2</v>
      </c>
      <c r="B8" s="1">
        <v>7.5531130000000001E-7</v>
      </c>
      <c r="C8" s="1">
        <v>1.80378E-2</v>
      </c>
      <c r="D8" s="1">
        <v>8.9246100000000001E-7</v>
      </c>
      <c r="E8" s="2">
        <v>1</v>
      </c>
    </row>
    <row r="9" spans="1:5" x14ac:dyDescent="0.2">
      <c r="A9" s="1">
        <v>2.1038729999999999E-2</v>
      </c>
      <c r="B9" s="1">
        <v>8.9155250000000003E-7</v>
      </c>
      <c r="C9" s="1">
        <v>2.1038729999999999E-2</v>
      </c>
      <c r="D9" s="1">
        <v>1.0515199999999999E-6</v>
      </c>
      <c r="E9" s="2">
        <v>1</v>
      </c>
    </row>
    <row r="10" spans="1:5" x14ac:dyDescent="0.2">
      <c r="A10" s="1">
        <v>2.4044869999999999E-2</v>
      </c>
      <c r="B10" s="1">
        <v>1.036387E-6</v>
      </c>
      <c r="C10" s="1">
        <v>2.4044869999999999E-2</v>
      </c>
      <c r="D10" s="1">
        <v>1.219211E-6</v>
      </c>
      <c r="E10" s="2">
        <v>1</v>
      </c>
    </row>
    <row r="11" spans="1:5" x14ac:dyDescent="0.2">
      <c r="A11" s="1">
        <v>2.7057299999999999E-2</v>
      </c>
      <c r="B11" s="1">
        <v>1.1759269999999999E-6</v>
      </c>
      <c r="C11" s="1">
        <v>2.7057299999999999E-2</v>
      </c>
      <c r="D11" s="1">
        <v>1.3816560000000001E-6</v>
      </c>
      <c r="E11" s="2">
        <v>1</v>
      </c>
    </row>
    <row r="12" spans="1:5" x14ac:dyDescent="0.2">
      <c r="A12" s="1">
        <v>3.004486E-2</v>
      </c>
      <c r="B12" s="1">
        <v>1.3168620000000001E-6</v>
      </c>
      <c r="C12" s="1">
        <v>3.004486E-2</v>
      </c>
      <c r="D12" s="1">
        <v>1.545307E-6</v>
      </c>
      <c r="E12" s="2">
        <v>1</v>
      </c>
    </row>
    <row r="13" spans="1:5" x14ac:dyDescent="0.2">
      <c r="A13" s="1">
        <v>3.3042879999999997E-2</v>
      </c>
      <c r="B13" s="1">
        <v>1.4538059999999999E-6</v>
      </c>
      <c r="C13" s="1">
        <v>3.3042879999999997E-2</v>
      </c>
      <c r="D13" s="1">
        <v>1.705046E-6</v>
      </c>
      <c r="E13" s="2">
        <v>1</v>
      </c>
    </row>
    <row r="14" spans="1:5" x14ac:dyDescent="0.2">
      <c r="A14" s="1">
        <v>3.6045960000000002E-2</v>
      </c>
      <c r="B14" s="1">
        <v>1.592178E-6</v>
      </c>
      <c r="C14" s="1">
        <v>3.6045960000000002E-2</v>
      </c>
      <c r="D14" s="1">
        <v>1.866252E-6</v>
      </c>
      <c r="E14" s="2">
        <v>1</v>
      </c>
    </row>
    <row r="15" spans="1:5" x14ac:dyDescent="0.2">
      <c r="A15" s="1">
        <v>3.905426E-2</v>
      </c>
      <c r="B15" s="1">
        <v>1.717175E-6</v>
      </c>
      <c r="C15" s="1">
        <v>3.905426E-2</v>
      </c>
      <c r="D15" s="1">
        <v>2.0141220000000001E-6</v>
      </c>
      <c r="E15" s="2">
        <v>1</v>
      </c>
    </row>
    <row r="16" spans="1:5" x14ac:dyDescent="0.2">
      <c r="A16" s="1">
        <v>4.2051659999999998E-2</v>
      </c>
      <c r="B16" s="1">
        <v>1.8781700000000001E-6</v>
      </c>
      <c r="C16" s="1">
        <v>4.2051659999999998E-2</v>
      </c>
      <c r="D16" s="1">
        <v>2.197908E-6</v>
      </c>
      <c r="E16" s="2">
        <v>1</v>
      </c>
    </row>
    <row r="17" spans="1:5" x14ac:dyDescent="0.2">
      <c r="A17" s="1">
        <v>4.505783E-2</v>
      </c>
      <c r="B17" s="1">
        <v>2.0108190000000002E-6</v>
      </c>
      <c r="C17" s="1">
        <v>4.505783E-2</v>
      </c>
      <c r="D17" s="1">
        <v>2.3534140000000002E-6</v>
      </c>
      <c r="E17" s="2">
        <v>1</v>
      </c>
    </row>
    <row r="18" spans="1:5" x14ac:dyDescent="0.2">
      <c r="A18" s="1">
        <v>4.8062239999999999E-2</v>
      </c>
      <c r="B18" s="1">
        <v>2.1295140000000001E-6</v>
      </c>
      <c r="C18" s="1">
        <v>4.8062239999999999E-2</v>
      </c>
      <c r="D18" s="1">
        <v>2.494953E-6</v>
      </c>
      <c r="E18" s="2">
        <v>1</v>
      </c>
    </row>
    <row r="19" spans="1:5" x14ac:dyDescent="0.2">
      <c r="A19" s="1">
        <v>5.1085129999999999E-2</v>
      </c>
      <c r="B19" s="1">
        <v>2.2562909999999999E-6</v>
      </c>
      <c r="C19" s="1">
        <v>5.1085129999999999E-2</v>
      </c>
      <c r="D19" s="1">
        <v>2.6447150000000001E-6</v>
      </c>
      <c r="E19" s="2">
        <v>1</v>
      </c>
    </row>
    <row r="20" spans="1:5" x14ac:dyDescent="0.2">
      <c r="A20" s="1">
        <v>5.4078109999999999E-2</v>
      </c>
      <c r="B20" s="1">
        <v>2.3912850000000001E-6</v>
      </c>
      <c r="C20" s="1">
        <v>5.4078109999999999E-2</v>
      </c>
      <c r="D20" s="1">
        <v>2.8024660000000002E-6</v>
      </c>
      <c r="E20" s="2">
        <v>1</v>
      </c>
    </row>
    <row r="21" spans="1:5" x14ac:dyDescent="0.2">
      <c r="A21" s="1">
        <v>5.7074229999999997E-2</v>
      </c>
      <c r="B21" s="1">
        <v>2.5110230000000002E-6</v>
      </c>
      <c r="C21" s="1">
        <v>5.7074229999999997E-2</v>
      </c>
      <c r="D21" s="1">
        <v>2.944985E-6</v>
      </c>
      <c r="E21" s="2">
        <v>1</v>
      </c>
    </row>
    <row r="22" spans="1:5" x14ac:dyDescent="0.2">
      <c r="A22" s="1">
        <v>6.0072269999999997E-2</v>
      </c>
      <c r="B22" s="1">
        <v>2.636206E-6</v>
      </c>
      <c r="C22" s="1">
        <v>6.0072269999999997E-2</v>
      </c>
      <c r="D22" s="1">
        <v>3.0929640000000001E-6</v>
      </c>
      <c r="E22" s="2">
        <v>1</v>
      </c>
    </row>
    <row r="23" spans="1:5" x14ac:dyDescent="0.2">
      <c r="A23" s="1">
        <v>6.3081380000000006E-2</v>
      </c>
      <c r="B23" s="1">
        <v>2.7562570000000001E-6</v>
      </c>
      <c r="C23" s="1">
        <v>6.3081380000000006E-2</v>
      </c>
      <c r="D23" s="1">
        <v>3.2358940000000001E-6</v>
      </c>
      <c r="E23" s="2">
        <v>1</v>
      </c>
    </row>
    <row r="24" spans="1:5" x14ac:dyDescent="0.2">
      <c r="A24" s="1">
        <v>6.6087209999999993E-2</v>
      </c>
      <c r="B24" s="1">
        <v>2.8852159999999999E-6</v>
      </c>
      <c r="C24" s="1">
        <v>6.6087209999999993E-2</v>
      </c>
      <c r="D24" s="1">
        <v>3.3877070000000002E-6</v>
      </c>
      <c r="E24" s="2">
        <v>1</v>
      </c>
    </row>
    <row r="25" spans="1:5" x14ac:dyDescent="0.2">
      <c r="A25" s="1">
        <v>6.9087369999999995E-2</v>
      </c>
      <c r="B25" s="1">
        <v>3.0014810000000001E-6</v>
      </c>
      <c r="C25" s="1">
        <v>6.9087369999999995E-2</v>
      </c>
      <c r="D25" s="1">
        <v>3.5267850000000001E-6</v>
      </c>
      <c r="E25" s="2">
        <v>1</v>
      </c>
    </row>
    <row r="26" spans="1:5" x14ac:dyDescent="0.2">
      <c r="A26" s="1">
        <v>7.2088899999999997E-2</v>
      </c>
      <c r="B26" s="1">
        <v>3.124267E-6</v>
      </c>
      <c r="C26" s="1">
        <v>7.2088899999999997E-2</v>
      </c>
      <c r="D26" s="1">
        <v>3.672392E-6</v>
      </c>
      <c r="E26" s="2">
        <v>1</v>
      </c>
    </row>
    <row r="27" spans="1:5" x14ac:dyDescent="0.2">
      <c r="A27" s="1">
        <v>7.5095259999999997E-2</v>
      </c>
      <c r="B27" s="1">
        <v>3.226907E-6</v>
      </c>
      <c r="C27" s="1">
        <v>7.5095259999999997E-2</v>
      </c>
      <c r="D27" s="1">
        <v>3.7978910000000001E-6</v>
      </c>
      <c r="E27" s="2">
        <v>1</v>
      </c>
    </row>
    <row r="28" spans="1:5" x14ac:dyDescent="0.2">
      <c r="A28" s="1">
        <v>7.8115539999999997E-2</v>
      </c>
      <c r="B28" s="1">
        <v>3.352597E-6</v>
      </c>
      <c r="C28" s="1">
        <v>7.8115539999999997E-2</v>
      </c>
      <c r="D28" s="1">
        <v>3.9465460000000002E-6</v>
      </c>
      <c r="E28" s="2">
        <v>1</v>
      </c>
    </row>
    <row r="29" spans="1:5" x14ac:dyDescent="0.2">
      <c r="A29" s="1">
        <v>8.1107040000000005E-2</v>
      </c>
      <c r="B29" s="1">
        <v>3.4561630000000001E-6</v>
      </c>
      <c r="C29" s="1">
        <v>8.1107040000000005E-2</v>
      </c>
      <c r="D29" s="1">
        <v>4.0728570000000003E-6</v>
      </c>
      <c r="E29" s="2">
        <v>1</v>
      </c>
    </row>
    <row r="30" spans="1:5" x14ac:dyDescent="0.2">
      <c r="A30" s="1">
        <v>8.4112199999999998E-2</v>
      </c>
      <c r="B30" s="1">
        <v>3.5954049999999998E-6</v>
      </c>
      <c r="C30" s="1">
        <v>8.4112199999999998E-2</v>
      </c>
      <c r="D30" s="1">
        <v>4.2349489999999998E-6</v>
      </c>
      <c r="E30" s="2">
        <v>1</v>
      </c>
    </row>
    <row r="31" spans="1:5" x14ac:dyDescent="0.2">
      <c r="A31" s="1">
        <v>8.7097259999999996E-2</v>
      </c>
      <c r="B31" s="1">
        <v>3.6883849999999999E-6</v>
      </c>
      <c r="C31" s="1">
        <v>8.7097259999999996E-2</v>
      </c>
      <c r="D31" s="1">
        <v>4.3506250000000004E-6</v>
      </c>
      <c r="E31" s="2">
        <v>1</v>
      </c>
    </row>
    <row r="32" spans="1:5" x14ac:dyDescent="0.2">
      <c r="A32" s="1">
        <v>9.0112440000000002E-2</v>
      </c>
      <c r="B32" s="1">
        <v>3.7746139999999998E-6</v>
      </c>
      <c r="C32" s="1">
        <v>9.0112440000000002E-2</v>
      </c>
      <c r="D32" s="1">
        <v>4.4597809999999997E-6</v>
      </c>
      <c r="E32" s="2">
        <v>1</v>
      </c>
    </row>
    <row r="33" spans="1:5" x14ac:dyDescent="0.2">
      <c r="A33" s="1">
        <v>9.310417E-2</v>
      </c>
      <c r="B33" s="1">
        <v>3.885159E-6</v>
      </c>
      <c r="C33" s="1">
        <v>9.310417E-2</v>
      </c>
      <c r="D33" s="1">
        <v>4.5930729999999996E-6</v>
      </c>
      <c r="E33" s="2">
        <v>1</v>
      </c>
    </row>
    <row r="34" spans="1:5" x14ac:dyDescent="0.2">
      <c r="A34" s="1">
        <v>9.6108479999999996E-2</v>
      </c>
      <c r="B34" s="1">
        <v>3.9794030000000003E-6</v>
      </c>
      <c r="C34" s="1">
        <v>9.6108479999999996E-2</v>
      </c>
      <c r="D34" s="1">
        <v>4.71016E-6</v>
      </c>
      <c r="E34" s="2">
        <v>1</v>
      </c>
    </row>
    <row r="35" spans="1:5" x14ac:dyDescent="0.2">
      <c r="A35" s="1">
        <v>9.9110690000000001E-2</v>
      </c>
      <c r="B35" s="1">
        <v>4.0910749999999996E-6</v>
      </c>
      <c r="C35" s="1">
        <v>9.9110690000000001E-2</v>
      </c>
      <c r="D35" s="1">
        <v>4.8446600000000001E-6</v>
      </c>
      <c r="E35" s="2">
        <v>1</v>
      </c>
    </row>
    <row r="36" spans="1:5" x14ac:dyDescent="0.2">
      <c r="A36" s="1">
        <v>0.1021383</v>
      </c>
      <c r="B36" s="1">
        <v>4.1856850000000002E-6</v>
      </c>
      <c r="C36" s="1">
        <v>0.1021383</v>
      </c>
      <c r="D36" s="1">
        <v>4.9622889999999998E-6</v>
      </c>
      <c r="E36" s="2">
        <v>1</v>
      </c>
    </row>
    <row r="37" spans="1:5" x14ac:dyDescent="0.2">
      <c r="A37" s="1">
        <v>0.10514419999999999</v>
      </c>
      <c r="B37" s="1">
        <v>4.2682750000000002E-6</v>
      </c>
      <c r="C37" s="1">
        <v>0.10514419999999999</v>
      </c>
      <c r="D37" s="1">
        <v>5.0677349999999997E-6</v>
      </c>
      <c r="E37" s="2">
        <v>1</v>
      </c>
    </row>
    <row r="38" spans="1:5" x14ac:dyDescent="0.2">
      <c r="A38" s="1">
        <v>0.10814219999999999</v>
      </c>
      <c r="B38" s="1">
        <v>4.3749560000000001E-6</v>
      </c>
      <c r="C38" s="1">
        <v>0.10814219999999999</v>
      </c>
      <c r="D38" s="1">
        <v>5.1972120000000003E-6</v>
      </c>
      <c r="E38" s="2">
        <v>1</v>
      </c>
    </row>
    <row r="39" spans="1:5" x14ac:dyDescent="0.2">
      <c r="A39" s="1">
        <v>0.1111357</v>
      </c>
      <c r="B39" s="1">
        <v>4.4664000000000001E-6</v>
      </c>
      <c r="C39" s="1">
        <v>0.1111357</v>
      </c>
      <c r="D39" s="1">
        <v>5.3114160000000001E-6</v>
      </c>
      <c r="E39" s="2">
        <v>1</v>
      </c>
    </row>
    <row r="40" spans="1:5" x14ac:dyDescent="0.2">
      <c r="A40" s="1">
        <v>0.1141466</v>
      </c>
      <c r="B40" s="1">
        <v>4.5557700000000001E-6</v>
      </c>
      <c r="C40" s="1">
        <v>0.1141466</v>
      </c>
      <c r="D40" s="1">
        <v>5.4236790000000003E-6</v>
      </c>
      <c r="E40" s="2">
        <v>1</v>
      </c>
    </row>
    <row r="41" spans="1:5" x14ac:dyDescent="0.2">
      <c r="A41" s="1">
        <v>0.11714289999999999</v>
      </c>
      <c r="B41" s="1">
        <v>4.6604460000000003E-6</v>
      </c>
      <c r="C41" s="1">
        <v>0.11714289999999999</v>
      </c>
      <c r="D41" s="1">
        <v>5.5511369999999996E-6</v>
      </c>
      <c r="E41" s="2">
        <v>1</v>
      </c>
    </row>
    <row r="42" spans="1:5" x14ac:dyDescent="0.2">
      <c r="A42" s="1">
        <v>0.1201417</v>
      </c>
      <c r="B42" s="1">
        <v>4.7371690000000003E-6</v>
      </c>
      <c r="C42" s="1">
        <v>0.1201417</v>
      </c>
      <c r="D42" s="1">
        <v>5.6506609999999999E-6</v>
      </c>
      <c r="E42" s="2">
        <v>1</v>
      </c>
    </row>
    <row r="43" spans="1:5" x14ac:dyDescent="0.2">
      <c r="A43" s="1">
        <v>0.1231419</v>
      </c>
      <c r="B43" s="1">
        <v>4.82589E-6</v>
      </c>
      <c r="C43" s="1">
        <v>0.1231419</v>
      </c>
      <c r="D43" s="1">
        <v>5.7621950000000001E-6</v>
      </c>
      <c r="E43" s="2">
        <v>1</v>
      </c>
    </row>
    <row r="44" spans="1:5" x14ac:dyDescent="0.2">
      <c r="A44" s="1">
        <v>0.12615609999999999</v>
      </c>
      <c r="B44" s="1">
        <v>4.9017869999999997E-6</v>
      </c>
      <c r="C44" s="1">
        <v>0.12615609999999999</v>
      </c>
      <c r="D44" s="1">
        <v>5.8610089999999999E-6</v>
      </c>
      <c r="E44" s="2">
        <v>1</v>
      </c>
    </row>
    <row r="45" spans="1:5" x14ac:dyDescent="0.2">
      <c r="A45" s="1">
        <v>0.12917580000000001</v>
      </c>
      <c r="B45" s="1">
        <v>4.9949250000000003E-6</v>
      </c>
      <c r="C45" s="1">
        <v>0.12917580000000001</v>
      </c>
      <c r="D45" s="1">
        <v>5.9771080000000001E-6</v>
      </c>
      <c r="E45" s="2">
        <v>1</v>
      </c>
    </row>
    <row r="46" spans="1:5" x14ac:dyDescent="0.2">
      <c r="A46" s="1">
        <v>0.13216700000000001</v>
      </c>
      <c r="B46" s="1">
        <v>5.0778410000000004E-6</v>
      </c>
      <c r="C46" s="1">
        <v>0.13216700000000001</v>
      </c>
      <c r="D46" s="1">
        <v>6.0827680000000004E-6</v>
      </c>
      <c r="E46" s="2">
        <v>1</v>
      </c>
    </row>
    <row r="47" spans="1:5" x14ac:dyDescent="0.2">
      <c r="A47" s="1">
        <v>0.1351666</v>
      </c>
      <c r="B47" s="1">
        <v>5.1531629999999997E-6</v>
      </c>
      <c r="C47" s="1">
        <v>0.1351666</v>
      </c>
      <c r="D47" s="1">
        <v>6.1808969999999997E-6</v>
      </c>
      <c r="E47" s="2">
        <v>1</v>
      </c>
    </row>
    <row r="48" spans="1:5" x14ac:dyDescent="0.2">
      <c r="A48" s="1">
        <v>0.13816880000000001</v>
      </c>
      <c r="B48" s="1">
        <v>5.2478599999999999E-6</v>
      </c>
      <c r="C48" s="1">
        <v>0.13816880000000001</v>
      </c>
      <c r="D48" s="1">
        <v>6.2984209999999996E-6</v>
      </c>
      <c r="E48" s="2">
        <v>1</v>
      </c>
    </row>
    <row r="49" spans="1:5" x14ac:dyDescent="0.2">
      <c r="A49" s="1">
        <v>0.14117830000000001</v>
      </c>
      <c r="B49" s="1">
        <v>5.3008979999999999E-6</v>
      </c>
      <c r="C49" s="1">
        <v>0.14117830000000001</v>
      </c>
      <c r="D49" s="1">
        <v>6.374342E-6</v>
      </c>
      <c r="E49" s="2">
        <v>1</v>
      </c>
    </row>
    <row r="50" spans="1:5" x14ac:dyDescent="0.2">
      <c r="A50" s="1">
        <v>0.1441789</v>
      </c>
      <c r="B50" s="1">
        <v>5.3872099999999997E-6</v>
      </c>
      <c r="C50" s="1">
        <v>0.1441789</v>
      </c>
      <c r="D50" s="1">
        <v>6.4834679999999998E-6</v>
      </c>
      <c r="E50" s="2">
        <v>1</v>
      </c>
    </row>
    <row r="51" spans="1:5" x14ac:dyDescent="0.2">
      <c r="A51" s="1">
        <v>0.1471827</v>
      </c>
      <c r="B51" s="1">
        <v>5.4323030000000004E-6</v>
      </c>
      <c r="C51" s="1">
        <v>0.1471827</v>
      </c>
      <c r="D51" s="1">
        <v>6.5514009999999999E-6</v>
      </c>
      <c r="E51" s="2">
        <v>1</v>
      </c>
    </row>
    <row r="52" spans="1:5" x14ac:dyDescent="0.2">
      <c r="A52" s="1">
        <v>0.15018480000000001</v>
      </c>
      <c r="B52" s="1">
        <v>5.5096559999999996E-6</v>
      </c>
      <c r="C52" s="1">
        <v>0.15018480000000001</v>
      </c>
      <c r="D52" s="1">
        <v>6.6515800000000003E-6</v>
      </c>
      <c r="E52" s="2">
        <v>1</v>
      </c>
    </row>
    <row r="53" spans="1:5" x14ac:dyDescent="0.2">
      <c r="A53" s="1">
        <v>0.15320310000000001</v>
      </c>
      <c r="B53" s="1">
        <v>5.5847049999999996E-6</v>
      </c>
      <c r="C53" s="1">
        <v>0.15320310000000001</v>
      </c>
      <c r="D53" s="1">
        <v>6.7495789999999998E-6</v>
      </c>
      <c r="E53" s="2">
        <v>1</v>
      </c>
    </row>
    <row r="54" spans="1:5" x14ac:dyDescent="0.2">
      <c r="A54" s="1">
        <v>0.1561979</v>
      </c>
      <c r="B54" s="1">
        <v>5.6453370000000004E-6</v>
      </c>
      <c r="C54" s="1">
        <v>0.1561979</v>
      </c>
      <c r="D54" s="1">
        <v>6.8329810000000002E-6</v>
      </c>
      <c r="E54" s="2">
        <v>1</v>
      </c>
    </row>
    <row r="55" spans="1:5" x14ac:dyDescent="0.2">
      <c r="A55" s="1">
        <v>0.1591882</v>
      </c>
      <c r="B55" s="1">
        <v>5.7304549999999998E-6</v>
      </c>
      <c r="C55" s="1">
        <v>0.1591882</v>
      </c>
      <c r="D55" s="1">
        <v>6.9408370000000001E-6</v>
      </c>
      <c r="E55" s="2">
        <v>1</v>
      </c>
    </row>
    <row r="56" spans="1:5" x14ac:dyDescent="0.2">
      <c r="A56" s="1">
        <v>0.1621909</v>
      </c>
      <c r="B56" s="1">
        <v>5.7832379999999997E-6</v>
      </c>
      <c r="C56" s="1">
        <v>0.1621909</v>
      </c>
      <c r="D56" s="1">
        <v>7.0164500000000004E-6</v>
      </c>
      <c r="E56" s="2">
        <v>1</v>
      </c>
    </row>
    <row r="57" spans="1:5" x14ac:dyDescent="0.2">
      <c r="A57" s="1">
        <v>0.16518830000000001</v>
      </c>
      <c r="B57" s="1">
        <v>5.8594589999999999E-6</v>
      </c>
      <c r="C57" s="1">
        <v>0.16518830000000001</v>
      </c>
      <c r="D57" s="1">
        <v>7.1154620000000001E-6</v>
      </c>
      <c r="E57" s="2">
        <v>1</v>
      </c>
    </row>
    <row r="58" spans="1:5" x14ac:dyDescent="0.2">
      <c r="A58" s="1">
        <v>0.16819429999999999</v>
      </c>
      <c r="B58" s="1">
        <v>5.9121179999999998E-6</v>
      </c>
      <c r="C58" s="1">
        <v>0.16819429999999999</v>
      </c>
      <c r="D58" s="1">
        <v>7.1909769999999998E-6</v>
      </c>
      <c r="E58" s="2">
        <v>1</v>
      </c>
    </row>
    <row r="59" spans="1:5" x14ac:dyDescent="0.2">
      <c r="A59" s="1">
        <v>0.17118849999999999</v>
      </c>
      <c r="B59" s="1">
        <v>5.9748010000000002E-6</v>
      </c>
      <c r="C59" s="1">
        <v>0.17118849999999999</v>
      </c>
      <c r="D59" s="1">
        <v>7.276427E-6</v>
      </c>
      <c r="E59" s="2">
        <v>1</v>
      </c>
    </row>
    <row r="60" spans="1:5" x14ac:dyDescent="0.2">
      <c r="A60" s="1">
        <v>0.17419989999999999</v>
      </c>
      <c r="B60" s="1">
        <v>6.032559E-6</v>
      </c>
      <c r="C60" s="1">
        <v>0.17419989999999999</v>
      </c>
      <c r="D60" s="1">
        <v>7.3570809999999999E-6</v>
      </c>
      <c r="E60" s="2">
        <v>1</v>
      </c>
    </row>
    <row r="61" spans="1:5" x14ac:dyDescent="0.2">
      <c r="A61" s="1">
        <v>0.17720469999999999</v>
      </c>
      <c r="B61" s="1">
        <v>6.0850490000000001E-6</v>
      </c>
      <c r="C61" s="1">
        <v>0.17720469999999999</v>
      </c>
      <c r="D61" s="1">
        <v>7.4324180000000003E-6</v>
      </c>
      <c r="E61" s="2">
        <v>1</v>
      </c>
    </row>
    <row r="62" spans="1:5" x14ac:dyDescent="0.2">
      <c r="A62" s="1">
        <v>0.18021970000000001</v>
      </c>
      <c r="B62" s="1">
        <v>6.1419940000000001E-6</v>
      </c>
      <c r="C62" s="1">
        <v>0.18021970000000001</v>
      </c>
      <c r="D62" s="1">
        <v>7.5122870000000003E-6</v>
      </c>
      <c r="E62" s="2">
        <v>1</v>
      </c>
    </row>
    <row r="63" spans="1:5" x14ac:dyDescent="0.2">
      <c r="A63" s="1">
        <v>0.18320800000000001</v>
      </c>
      <c r="B63" s="1">
        <v>6.1888739999999999E-6</v>
      </c>
      <c r="C63" s="1">
        <v>0.18320800000000001</v>
      </c>
      <c r="D63" s="1">
        <v>7.5818890000000001E-6</v>
      </c>
      <c r="E63" s="2">
        <v>1</v>
      </c>
    </row>
    <row r="64" spans="1:5" x14ac:dyDescent="0.2">
      <c r="A64" s="1">
        <v>0.1862135</v>
      </c>
      <c r="B64" s="1">
        <v>6.2469939999999999E-6</v>
      </c>
      <c r="C64" s="1">
        <v>0.1862135</v>
      </c>
      <c r="D64" s="1">
        <v>7.6628610000000008E-6</v>
      </c>
      <c r="E64" s="2">
        <v>1</v>
      </c>
    </row>
    <row r="65" spans="1:5" x14ac:dyDescent="0.2">
      <c r="A65" s="1">
        <v>0.18921830000000001</v>
      </c>
      <c r="B65" s="1">
        <v>6.293776E-6</v>
      </c>
      <c r="C65" s="1">
        <v>0.18921830000000001</v>
      </c>
      <c r="D65" s="1">
        <v>7.7324900000000002E-6</v>
      </c>
      <c r="E65" s="2">
        <v>1</v>
      </c>
    </row>
    <row r="66" spans="1:5" x14ac:dyDescent="0.2">
      <c r="A66" s="1">
        <v>0.1922372</v>
      </c>
      <c r="B66" s="1">
        <v>6.3281119999999999E-6</v>
      </c>
      <c r="C66" s="1">
        <v>0.1922372</v>
      </c>
      <c r="D66" s="1">
        <v>7.7897799999999998E-6</v>
      </c>
      <c r="E66" s="2">
        <v>1</v>
      </c>
    </row>
    <row r="67" spans="1:5" x14ac:dyDescent="0.2">
      <c r="A67" s="1">
        <v>0.19523019999999999</v>
      </c>
      <c r="B67" s="1">
        <v>6.3901269999999997E-6</v>
      </c>
      <c r="C67" s="1">
        <v>0.19523019999999999</v>
      </c>
      <c r="D67" s="1">
        <v>7.8745519999999995E-6</v>
      </c>
      <c r="E67" s="2">
        <v>1</v>
      </c>
    </row>
    <row r="68" spans="1:5" x14ac:dyDescent="0.2">
      <c r="A68" s="1">
        <v>0.19824120000000001</v>
      </c>
      <c r="B68" s="1">
        <v>6.4789120000000003E-6</v>
      </c>
      <c r="C68" s="1">
        <v>0.19824120000000001</v>
      </c>
      <c r="D68" s="1">
        <v>7.9862309999999997E-6</v>
      </c>
      <c r="E68" s="2">
        <v>1</v>
      </c>
    </row>
    <row r="69" spans="1:5" x14ac:dyDescent="0.2">
      <c r="A69" s="1">
        <v>0.2012419</v>
      </c>
      <c r="B69" s="1">
        <v>6.4915329999999999E-6</v>
      </c>
      <c r="C69" s="1">
        <v>0.2012419</v>
      </c>
      <c r="D69" s="1">
        <v>8.0216680000000006E-6</v>
      </c>
      <c r="E69" s="2">
        <v>1</v>
      </c>
    </row>
    <row r="70" spans="1:5" x14ac:dyDescent="0.2">
      <c r="A70" s="1">
        <v>0.204286</v>
      </c>
      <c r="B70" s="1">
        <v>6.523212E-6</v>
      </c>
      <c r="C70" s="1">
        <v>0.204286</v>
      </c>
      <c r="D70" s="1">
        <v>8.0764930000000005E-6</v>
      </c>
      <c r="E70" s="2">
        <v>1</v>
      </c>
    </row>
    <row r="71" spans="1:5" x14ac:dyDescent="0.2">
      <c r="A71" s="1">
        <v>0.20733969999999999</v>
      </c>
      <c r="B71" s="1">
        <v>6.5593869999999997E-6</v>
      </c>
      <c r="C71" s="1">
        <v>0.20733969999999999</v>
      </c>
      <c r="D71" s="1">
        <v>8.1358859999999995E-6</v>
      </c>
      <c r="E71" s="2">
        <v>1</v>
      </c>
    </row>
    <row r="72" spans="1:5" x14ac:dyDescent="0.2">
      <c r="A72" s="1">
        <v>0.21034059999999999</v>
      </c>
      <c r="B72" s="1">
        <v>6.6216320000000003E-6</v>
      </c>
      <c r="C72" s="1">
        <v>0.21034059999999999</v>
      </c>
      <c r="D72" s="1">
        <v>8.2209480000000008E-6</v>
      </c>
      <c r="E72" s="2">
        <v>1</v>
      </c>
    </row>
    <row r="73" spans="1:5" x14ac:dyDescent="0.2">
      <c r="A73" s="1">
        <v>0.21332809999999999</v>
      </c>
      <c r="B73" s="1">
        <v>6.6621040000000002E-6</v>
      </c>
      <c r="C73" s="1">
        <v>0.21332809999999999</v>
      </c>
      <c r="D73" s="1">
        <v>8.2841359999999993E-6</v>
      </c>
      <c r="E73" s="2">
        <v>1</v>
      </c>
    </row>
    <row r="74" spans="1:5" x14ac:dyDescent="0.2">
      <c r="A74" s="1">
        <v>0.21633820000000001</v>
      </c>
      <c r="B74" s="1">
        <v>6.6988649999999996E-6</v>
      </c>
      <c r="C74" s="1">
        <v>0.21633820000000001</v>
      </c>
      <c r="D74" s="1">
        <v>8.3437839999999992E-6</v>
      </c>
      <c r="E74" s="2">
        <v>1</v>
      </c>
    </row>
    <row r="75" spans="1:5" x14ac:dyDescent="0.2">
      <c r="A75" s="1">
        <v>0.21932499999999999</v>
      </c>
      <c r="B75" s="1">
        <v>6.7151009999999997E-6</v>
      </c>
      <c r="C75" s="1">
        <v>0.21932499999999999</v>
      </c>
      <c r="D75" s="1">
        <v>8.3827300000000006E-6</v>
      </c>
      <c r="E75" s="2">
        <v>1</v>
      </c>
    </row>
    <row r="76" spans="1:5" x14ac:dyDescent="0.2">
      <c r="A76" s="1">
        <v>0.2223243</v>
      </c>
      <c r="B76" s="1">
        <v>6.7731719999999999E-6</v>
      </c>
      <c r="C76" s="1">
        <v>0.2223243</v>
      </c>
      <c r="D76" s="1">
        <v>8.4636070000000006E-6</v>
      </c>
      <c r="E76" s="2">
        <v>1</v>
      </c>
    </row>
    <row r="77" spans="1:5" x14ac:dyDescent="0.2">
      <c r="A77" s="1">
        <v>0.22532640000000001</v>
      </c>
      <c r="B77" s="1">
        <v>6.791252E-6</v>
      </c>
      <c r="C77" s="1">
        <v>0.22532640000000001</v>
      </c>
      <c r="D77" s="1">
        <v>8.5045130000000002E-6</v>
      </c>
      <c r="E77" s="2">
        <v>1</v>
      </c>
    </row>
    <row r="78" spans="1:5" x14ac:dyDescent="0.2">
      <c r="A78" s="1">
        <v>0.22833000000000001</v>
      </c>
      <c r="B78" s="1">
        <v>6.8342440000000001E-6</v>
      </c>
      <c r="C78" s="1">
        <v>0.22833000000000001</v>
      </c>
      <c r="D78" s="1">
        <v>8.5703419999999998E-6</v>
      </c>
      <c r="E78" s="2">
        <v>1</v>
      </c>
    </row>
    <row r="79" spans="1:5" x14ac:dyDescent="0.2">
      <c r="A79" s="1">
        <v>0.23133629999999999</v>
      </c>
      <c r="B79" s="1">
        <v>6.8587390000000001E-6</v>
      </c>
      <c r="C79" s="1">
        <v>0.23133629999999999</v>
      </c>
      <c r="D79" s="1">
        <v>8.6176950000000002E-6</v>
      </c>
      <c r="E79" s="2">
        <v>1</v>
      </c>
    </row>
    <row r="80" spans="1:5" x14ac:dyDescent="0.2">
      <c r="A80" s="1">
        <v>0.2343257</v>
      </c>
      <c r="B80" s="1">
        <v>6.9115179999999999E-6</v>
      </c>
      <c r="C80" s="1">
        <v>0.2343257</v>
      </c>
      <c r="D80" s="1">
        <v>8.6932039999999993E-6</v>
      </c>
      <c r="E80" s="2">
        <v>1</v>
      </c>
    </row>
    <row r="81" spans="1:5" x14ac:dyDescent="0.2">
      <c r="A81" s="1">
        <v>0.23732629999999999</v>
      </c>
      <c r="B81" s="1">
        <v>6.9188200000000003E-6</v>
      </c>
      <c r="C81" s="1">
        <v>0.23732629999999999</v>
      </c>
      <c r="D81" s="1">
        <v>8.7233220000000002E-6</v>
      </c>
      <c r="E81" s="2">
        <v>1</v>
      </c>
    </row>
    <row r="82" spans="1:5" x14ac:dyDescent="0.2">
      <c r="A82" s="1">
        <v>0.24033009999999999</v>
      </c>
      <c r="B82" s="1">
        <v>6.964355E-6</v>
      </c>
      <c r="C82" s="1">
        <v>0.24033009999999999</v>
      </c>
      <c r="D82" s="1">
        <v>8.7916950000000005E-6</v>
      </c>
      <c r="E82" s="2">
        <v>1</v>
      </c>
    </row>
    <row r="83" spans="1:5" x14ac:dyDescent="0.2">
      <c r="A83" s="1">
        <v>0.2433353</v>
      </c>
      <c r="B83" s="1">
        <v>6.9800619999999997E-6</v>
      </c>
      <c r="C83" s="1">
        <v>0.2433353</v>
      </c>
      <c r="D83" s="1">
        <v>8.8302519999999995E-6</v>
      </c>
      <c r="E83" s="2">
        <v>1</v>
      </c>
    </row>
    <row r="84" spans="1:5" x14ac:dyDescent="0.2">
      <c r="A84" s="1">
        <v>0.246332</v>
      </c>
      <c r="B84" s="1">
        <v>7.0144210000000001E-6</v>
      </c>
      <c r="C84" s="1">
        <v>0.246332</v>
      </c>
      <c r="D84" s="1">
        <v>8.8873970000000008E-6</v>
      </c>
      <c r="E84" s="2">
        <v>1</v>
      </c>
    </row>
    <row r="85" spans="1:5" x14ac:dyDescent="0.2">
      <c r="A85" s="1">
        <v>0.24933559999999999</v>
      </c>
      <c r="B85" s="1">
        <v>7.0439810000000003E-6</v>
      </c>
      <c r="C85" s="1">
        <v>0.24933559999999999</v>
      </c>
      <c r="D85" s="1">
        <v>8.9397940000000006E-6</v>
      </c>
      <c r="E85" s="2">
        <v>1</v>
      </c>
    </row>
    <row r="86" spans="1:5" x14ac:dyDescent="0.2">
      <c r="A86" s="1">
        <v>0.25234830000000003</v>
      </c>
      <c r="B86" s="1">
        <v>7.0898549999999999E-6</v>
      </c>
      <c r="C86" s="1">
        <v>0.25234830000000003</v>
      </c>
      <c r="D86" s="1">
        <v>9.0085750000000004E-6</v>
      </c>
      <c r="E86" s="2">
        <v>1</v>
      </c>
    </row>
    <row r="87" spans="1:5" x14ac:dyDescent="0.2">
      <c r="A87" s="1">
        <v>0.2553687</v>
      </c>
      <c r="B87" s="1">
        <v>7.0896940000000003E-6</v>
      </c>
      <c r="C87" s="1">
        <v>0.2553687</v>
      </c>
      <c r="D87" s="1">
        <v>9.0313809999999993E-6</v>
      </c>
      <c r="E87" s="2">
        <v>1</v>
      </c>
    </row>
    <row r="88" spans="1:5" x14ac:dyDescent="0.2">
      <c r="A88" s="1">
        <v>0.25836759999999998</v>
      </c>
      <c r="B88" s="1">
        <v>7.0990939999999998E-6</v>
      </c>
      <c r="C88" s="1">
        <v>0.25836759999999998</v>
      </c>
      <c r="D88" s="1">
        <v>9.0635819999999999E-6</v>
      </c>
      <c r="E88" s="2">
        <v>1</v>
      </c>
    </row>
    <row r="89" spans="1:5" x14ac:dyDescent="0.2">
      <c r="A89" s="1">
        <v>0.26135659999999999</v>
      </c>
      <c r="B89" s="1">
        <v>7.1390700000000004E-6</v>
      </c>
      <c r="C89" s="1">
        <v>0.26135659999999999</v>
      </c>
      <c r="D89" s="1">
        <v>9.126285E-6</v>
      </c>
      <c r="E89" s="2">
        <v>1</v>
      </c>
    </row>
    <row r="90" spans="1:5" x14ac:dyDescent="0.2">
      <c r="A90" s="1">
        <v>0.26435550000000002</v>
      </c>
      <c r="B90" s="1">
        <v>7.1625919999999996E-6</v>
      </c>
      <c r="C90" s="1">
        <v>0.26435550000000002</v>
      </c>
      <c r="D90" s="1">
        <v>9.1726090000000005E-6</v>
      </c>
      <c r="E90" s="2">
        <v>1</v>
      </c>
    </row>
    <row r="91" spans="1:5" x14ac:dyDescent="0.2">
      <c r="A91" s="1">
        <v>0.2673624</v>
      </c>
      <c r="B91" s="1">
        <v>7.1716129999999998E-6</v>
      </c>
      <c r="C91" s="1">
        <v>0.2673624</v>
      </c>
      <c r="D91" s="1">
        <v>9.2044919999999995E-6</v>
      </c>
      <c r="E91" s="2">
        <v>1</v>
      </c>
    </row>
    <row r="92" spans="1:5" x14ac:dyDescent="0.2">
      <c r="A92" s="1">
        <v>0.2703718</v>
      </c>
      <c r="B92" s="1">
        <v>7.2003749999999996E-6</v>
      </c>
      <c r="C92" s="1">
        <v>0.2703718</v>
      </c>
      <c r="D92" s="1">
        <v>9.2561359999999995E-6</v>
      </c>
      <c r="E92" s="2">
        <v>1</v>
      </c>
    </row>
    <row r="93" spans="1:5" x14ac:dyDescent="0.2">
      <c r="A93" s="1">
        <v>0.27336569999999999</v>
      </c>
      <c r="B93" s="1">
        <v>7.2106260000000003E-6</v>
      </c>
      <c r="C93" s="1">
        <v>0.27336569999999999</v>
      </c>
      <c r="D93" s="1">
        <v>9.2891510000000001E-6</v>
      </c>
      <c r="E93" s="2">
        <v>1</v>
      </c>
    </row>
    <row r="94" spans="1:5" x14ac:dyDescent="0.2">
      <c r="A94" s="1">
        <v>0.27637139999999999</v>
      </c>
      <c r="B94" s="1">
        <v>7.2422629999999997E-6</v>
      </c>
      <c r="C94" s="1">
        <v>0.27637139999999999</v>
      </c>
      <c r="D94" s="1">
        <v>9.3436419999999997E-6</v>
      </c>
      <c r="E94" s="2">
        <v>1</v>
      </c>
    </row>
    <row r="95" spans="1:5" x14ac:dyDescent="0.2">
      <c r="A95" s="1">
        <v>0.27937210000000001</v>
      </c>
      <c r="B95" s="1">
        <v>7.2571380000000001E-6</v>
      </c>
      <c r="C95" s="1">
        <v>0.27937210000000001</v>
      </c>
      <c r="D95" s="1">
        <v>9.3813329999999997E-6</v>
      </c>
      <c r="E95" s="2">
        <v>1</v>
      </c>
    </row>
    <row r="96" spans="1:5" x14ac:dyDescent="0.2">
      <c r="A96" s="1">
        <v>0.2823869</v>
      </c>
      <c r="B96" s="1">
        <v>7.2912870000000002E-6</v>
      </c>
      <c r="C96" s="1">
        <v>0.2823869</v>
      </c>
      <c r="D96" s="1">
        <v>9.4384049999999996E-6</v>
      </c>
      <c r="E96" s="2">
        <v>1</v>
      </c>
    </row>
    <row r="97" spans="1:5" x14ac:dyDescent="0.2">
      <c r="A97" s="1">
        <v>0.28537259999999998</v>
      </c>
      <c r="B97" s="1">
        <v>7.284679E-6</v>
      </c>
      <c r="C97" s="1">
        <v>0.28537259999999998</v>
      </c>
      <c r="D97" s="1">
        <v>9.4544980000000002E-6</v>
      </c>
      <c r="E97" s="2">
        <v>1</v>
      </c>
    </row>
    <row r="98" spans="1:5" x14ac:dyDescent="0.2">
      <c r="A98" s="1">
        <v>0.288379</v>
      </c>
      <c r="B98" s="1">
        <v>7.2988369999999999E-6</v>
      </c>
      <c r="C98" s="1">
        <v>0.288379</v>
      </c>
      <c r="D98" s="1">
        <v>9.4915159999999993E-6</v>
      </c>
      <c r="E98" s="2">
        <v>1</v>
      </c>
    </row>
    <row r="99" spans="1:5" x14ac:dyDescent="0.2">
      <c r="A99" s="1">
        <v>0.29136899999999999</v>
      </c>
      <c r="B99" s="1">
        <v>7.3290779999999997E-6</v>
      </c>
      <c r="C99" s="1">
        <v>0.29136899999999999</v>
      </c>
      <c r="D99" s="1">
        <v>9.5444900000000008E-6</v>
      </c>
      <c r="E99" s="2">
        <v>1</v>
      </c>
    </row>
    <row r="100" spans="1:5" x14ac:dyDescent="0.2">
      <c r="A100" s="1">
        <v>0.29438819999999999</v>
      </c>
      <c r="B100" s="1">
        <v>7.3574379999999998E-6</v>
      </c>
      <c r="C100" s="1">
        <v>0.29438819999999999</v>
      </c>
      <c r="D100" s="1">
        <v>9.5958080000000007E-6</v>
      </c>
      <c r="E100" s="2">
        <v>1</v>
      </c>
    </row>
    <row r="101" spans="1:5" x14ac:dyDescent="0.2">
      <c r="A101" s="1">
        <v>0.29738110000000001</v>
      </c>
      <c r="B101" s="1">
        <v>7.3591380000000002E-6</v>
      </c>
      <c r="C101" s="1">
        <v>0.29738110000000001</v>
      </c>
      <c r="D101" s="1">
        <v>9.6202639999999999E-6</v>
      </c>
      <c r="E101" s="2">
        <v>1</v>
      </c>
    </row>
    <row r="102" spans="1:5" x14ac:dyDescent="0.2">
      <c r="A102" s="1">
        <v>0.30039480000000002</v>
      </c>
      <c r="B102" s="1">
        <v>7.3863669999999999E-6</v>
      </c>
      <c r="C102" s="1">
        <v>0.30039480000000002</v>
      </c>
      <c r="D102" s="1">
        <v>9.6704070000000006E-6</v>
      </c>
      <c r="E102" s="2">
        <v>1</v>
      </c>
    </row>
    <row r="103" spans="1:5" x14ac:dyDescent="0.2">
      <c r="A103" s="1">
        <v>0.30339500000000003</v>
      </c>
      <c r="B103" s="1">
        <v>7.3904289999999997E-6</v>
      </c>
      <c r="C103" s="1">
        <v>0.30339500000000003</v>
      </c>
      <c r="D103" s="1">
        <v>9.6972820000000002E-6</v>
      </c>
      <c r="E103" s="2">
        <v>1</v>
      </c>
    </row>
    <row r="104" spans="1:5" x14ac:dyDescent="0.2">
      <c r="A104" s="1">
        <v>0.3064154</v>
      </c>
      <c r="B104" s="1">
        <v>7.3813790000000002E-6</v>
      </c>
      <c r="C104" s="1">
        <v>0.3064154</v>
      </c>
      <c r="D104" s="1">
        <v>9.7111969999999996E-6</v>
      </c>
      <c r="E104" s="2">
        <v>1</v>
      </c>
    </row>
    <row r="105" spans="1:5" x14ac:dyDescent="0.2">
      <c r="A105" s="1">
        <v>0.30942910000000001</v>
      </c>
      <c r="B105" s="1">
        <v>7.391927E-6</v>
      </c>
      <c r="C105" s="1">
        <v>0.30942910000000001</v>
      </c>
      <c r="D105" s="1">
        <v>9.7446589999999996E-6</v>
      </c>
      <c r="E105" s="2">
        <v>1</v>
      </c>
    </row>
    <row r="106" spans="1:5" x14ac:dyDescent="0.2">
      <c r="A106" s="1">
        <v>0.3124248</v>
      </c>
      <c r="B106" s="1">
        <v>7.426578E-6</v>
      </c>
      <c r="C106" s="1">
        <v>0.3124248</v>
      </c>
      <c r="D106" s="1">
        <v>9.8020879999999994E-6</v>
      </c>
      <c r="E106" s="2">
        <v>1</v>
      </c>
    </row>
    <row r="107" spans="1:5" x14ac:dyDescent="0.2">
      <c r="A107" s="1">
        <v>0.3154267</v>
      </c>
      <c r="B107" s="1">
        <v>7.4271870000000001E-6</v>
      </c>
      <c r="C107" s="1">
        <v>0.3154267</v>
      </c>
      <c r="D107" s="1">
        <v>9.8255210000000001E-6</v>
      </c>
      <c r="E107" s="2">
        <v>1</v>
      </c>
    </row>
    <row r="108" spans="1:5" x14ac:dyDescent="0.2">
      <c r="A108" s="1">
        <v>0.31843320000000003</v>
      </c>
      <c r="B108" s="1">
        <v>7.4614250000000003E-6</v>
      </c>
      <c r="C108" s="1">
        <v>0.31843320000000003</v>
      </c>
      <c r="D108" s="1">
        <v>9.8826189999999995E-6</v>
      </c>
      <c r="E108" s="2">
        <v>1</v>
      </c>
    </row>
    <row r="109" spans="1:5" x14ac:dyDescent="0.2">
      <c r="A109" s="1">
        <v>0.32143630000000001</v>
      </c>
      <c r="B109" s="1">
        <v>7.4719109999999997E-6</v>
      </c>
      <c r="C109" s="1">
        <v>0.32143630000000001</v>
      </c>
      <c r="D109" s="1">
        <v>9.9159389999999994E-6</v>
      </c>
      <c r="E109" s="2">
        <v>1</v>
      </c>
    </row>
    <row r="110" spans="1:5" x14ac:dyDescent="0.2">
      <c r="A110" s="1">
        <v>0.32443240000000001</v>
      </c>
      <c r="B110" s="1">
        <v>7.4969110000000003E-6</v>
      </c>
      <c r="C110" s="1">
        <v>0.32443240000000001</v>
      </c>
      <c r="D110" s="1">
        <v>9.9637200000000005E-6</v>
      </c>
      <c r="E110" s="2">
        <v>1</v>
      </c>
    </row>
    <row r="111" spans="1:5" x14ac:dyDescent="0.2">
      <c r="A111" s="1">
        <v>0.3274319</v>
      </c>
      <c r="B111" s="1">
        <v>7.495105E-6</v>
      </c>
      <c r="C111" s="1">
        <v>0.3274319</v>
      </c>
      <c r="D111" s="1">
        <v>9.9847210000000002E-6</v>
      </c>
      <c r="E111" s="2">
        <v>1</v>
      </c>
    </row>
    <row r="112" spans="1:5" x14ac:dyDescent="0.2">
      <c r="A112" s="1">
        <v>0.33043729999999999</v>
      </c>
      <c r="B112" s="1">
        <v>7.4824069999999997E-6</v>
      </c>
      <c r="C112" s="1">
        <v>0.33043729999999999</v>
      </c>
      <c r="D112" s="1">
        <v>9.9948749999999997E-6</v>
      </c>
      <c r="E112" s="2">
        <v>1</v>
      </c>
    </row>
    <row r="113" spans="1:5" x14ac:dyDescent="0.2">
      <c r="A113" s="1">
        <v>0.33345590000000003</v>
      </c>
      <c r="B113" s="1">
        <v>7.463002E-6</v>
      </c>
      <c r="C113" s="1">
        <v>0.33345590000000003</v>
      </c>
      <c r="D113" s="1">
        <v>9.9984209999999998E-6</v>
      </c>
      <c r="E113" s="2">
        <v>1</v>
      </c>
    </row>
    <row r="114" spans="1:5" x14ac:dyDescent="0.2">
      <c r="A114" s="1">
        <v>0.33644879999999999</v>
      </c>
      <c r="B114" s="1">
        <v>7.4919799999999999E-6</v>
      </c>
      <c r="C114" s="1">
        <v>0.33644879999999999</v>
      </c>
      <c r="D114" s="1">
        <v>1.005016E-5</v>
      </c>
      <c r="E114" s="2">
        <v>1</v>
      </c>
    </row>
    <row r="115" spans="1:5" x14ac:dyDescent="0.2">
      <c r="A115" s="1">
        <v>0.3394451</v>
      </c>
      <c r="B115" s="1">
        <v>7.5456149999999996E-6</v>
      </c>
      <c r="C115" s="1">
        <v>0.3394451</v>
      </c>
      <c r="D115" s="1">
        <v>1.012657E-5</v>
      </c>
      <c r="E115" s="2">
        <v>1</v>
      </c>
    </row>
    <row r="116" spans="1:5" x14ac:dyDescent="0.2">
      <c r="A116" s="1">
        <v>0.34244550000000001</v>
      </c>
      <c r="B116" s="1">
        <v>7.5282890000000003E-6</v>
      </c>
      <c r="C116" s="1">
        <v>0.34244550000000001</v>
      </c>
      <c r="D116" s="1">
        <v>1.013206E-5</v>
      </c>
      <c r="E116" s="2">
        <v>1</v>
      </c>
    </row>
    <row r="117" spans="1:5" x14ac:dyDescent="0.2">
      <c r="A117" s="1">
        <v>0.34544750000000002</v>
      </c>
      <c r="B117" s="1">
        <v>7.5200769999999998E-6</v>
      </c>
      <c r="C117" s="1">
        <v>0.34544750000000002</v>
      </c>
      <c r="D117" s="1">
        <v>1.014667E-5</v>
      </c>
      <c r="E117" s="2">
        <v>1</v>
      </c>
    </row>
    <row r="118" spans="1:5" x14ac:dyDescent="0.2">
      <c r="A118" s="1">
        <v>0.34844530000000001</v>
      </c>
      <c r="B118" s="1">
        <v>7.524388E-6</v>
      </c>
      <c r="C118" s="1">
        <v>0.34844530000000001</v>
      </c>
      <c r="D118" s="1">
        <v>1.0173779999999999E-5</v>
      </c>
      <c r="E118" s="2">
        <v>1</v>
      </c>
    </row>
    <row r="119" spans="1:5" x14ac:dyDescent="0.2">
      <c r="A119" s="1">
        <v>0.35144950000000003</v>
      </c>
      <c r="B119" s="1">
        <v>7.5571330000000003E-6</v>
      </c>
      <c r="C119" s="1">
        <v>0.35144950000000003</v>
      </c>
      <c r="D119" s="1">
        <v>1.022937E-5</v>
      </c>
      <c r="E119" s="2">
        <v>1</v>
      </c>
    </row>
    <row r="120" spans="1:5" x14ac:dyDescent="0.2">
      <c r="A120" s="1">
        <v>0.35444989999999998</v>
      </c>
      <c r="B120" s="1">
        <v>7.554913E-6</v>
      </c>
      <c r="C120" s="1">
        <v>0.35444989999999998</v>
      </c>
      <c r="D120" s="1">
        <v>1.0249960000000001E-5</v>
      </c>
      <c r="E120" s="2">
        <v>1</v>
      </c>
    </row>
    <row r="121" spans="1:5" x14ac:dyDescent="0.2">
      <c r="A121" s="1">
        <v>0.3574618</v>
      </c>
      <c r="B121" s="1">
        <v>7.558225E-6</v>
      </c>
      <c r="C121" s="1">
        <v>0.3574618</v>
      </c>
      <c r="D121" s="1">
        <v>1.027617E-5</v>
      </c>
      <c r="E121" s="2">
        <v>1</v>
      </c>
    </row>
    <row r="122" spans="1:5" x14ac:dyDescent="0.2">
      <c r="A122" s="1">
        <v>0.36047010000000002</v>
      </c>
      <c r="B122" s="1">
        <v>7.5565380000000002E-6</v>
      </c>
      <c r="C122" s="1">
        <v>0.36047010000000002</v>
      </c>
      <c r="D122" s="1">
        <v>1.029736E-5</v>
      </c>
      <c r="E122" s="2">
        <v>1</v>
      </c>
    </row>
    <row r="123" spans="1:5" x14ac:dyDescent="0.2">
      <c r="A123" s="1">
        <v>0.36346240000000002</v>
      </c>
      <c r="B123" s="1">
        <v>7.557698E-6</v>
      </c>
      <c r="C123" s="1">
        <v>0.36346240000000002</v>
      </c>
      <c r="D123" s="1">
        <v>1.032127E-5</v>
      </c>
      <c r="E123" s="2">
        <v>1</v>
      </c>
    </row>
    <row r="124" spans="1:5" x14ac:dyDescent="0.2">
      <c r="A124" s="1">
        <v>0.36646299999999998</v>
      </c>
      <c r="B124" s="1">
        <v>7.5686769999999996E-6</v>
      </c>
      <c r="C124" s="1">
        <v>0.36646299999999998</v>
      </c>
      <c r="D124" s="1">
        <v>1.0355060000000001E-5</v>
      </c>
      <c r="E124" s="2">
        <v>1</v>
      </c>
    </row>
    <row r="125" spans="1:5" x14ac:dyDescent="0.2">
      <c r="A125" s="1">
        <v>0.36946059999999997</v>
      </c>
      <c r="B125" s="1">
        <v>7.5705260000000001E-6</v>
      </c>
      <c r="C125" s="1">
        <v>0.36946059999999997</v>
      </c>
      <c r="D125" s="1">
        <v>1.0379710000000001E-5</v>
      </c>
      <c r="E125" s="2">
        <v>1</v>
      </c>
    </row>
    <row r="126" spans="1:5" x14ac:dyDescent="0.2">
      <c r="A126" s="1">
        <v>0.37247279999999999</v>
      </c>
      <c r="B126" s="1">
        <v>7.5990859999999998E-6</v>
      </c>
      <c r="C126" s="1">
        <v>0.37247279999999999</v>
      </c>
      <c r="D126" s="1">
        <v>1.0431170000000001E-5</v>
      </c>
      <c r="E126" s="2">
        <v>1</v>
      </c>
    </row>
    <row r="127" spans="1:5" x14ac:dyDescent="0.2">
      <c r="A127" s="1">
        <v>0.37546449999999998</v>
      </c>
      <c r="B127" s="1">
        <v>7.5920740000000003E-6</v>
      </c>
      <c r="C127" s="1">
        <v>0.37546449999999998</v>
      </c>
      <c r="D127" s="1">
        <v>1.04469E-5</v>
      </c>
      <c r="E127" s="2">
        <v>1</v>
      </c>
    </row>
    <row r="128" spans="1:5" x14ac:dyDescent="0.2">
      <c r="A128" s="1">
        <v>0.37848189999999998</v>
      </c>
      <c r="B128" s="1">
        <v>7.5739929999999998E-6</v>
      </c>
      <c r="C128" s="1">
        <v>0.37848189999999998</v>
      </c>
      <c r="D128" s="1">
        <v>1.045177E-5</v>
      </c>
      <c r="E128" s="2">
        <v>1</v>
      </c>
    </row>
    <row r="129" spans="1:5" x14ac:dyDescent="0.2">
      <c r="A129" s="1">
        <v>0.38148379999999998</v>
      </c>
      <c r="B129" s="1">
        <v>7.5744169999999997E-6</v>
      </c>
      <c r="C129" s="1">
        <v>0.38148379999999998</v>
      </c>
      <c r="D129" s="1">
        <v>1.047501E-5</v>
      </c>
      <c r="E129" s="2">
        <v>1</v>
      </c>
    </row>
    <row r="130" spans="1:5" x14ac:dyDescent="0.2">
      <c r="A130" s="1">
        <v>0.38450079999999998</v>
      </c>
      <c r="B130" s="1">
        <v>7.5945720000000002E-6</v>
      </c>
      <c r="C130" s="1">
        <v>0.38450079999999998</v>
      </c>
      <c r="D130" s="1">
        <v>1.0518110000000001E-5</v>
      </c>
      <c r="E130" s="2">
        <v>1</v>
      </c>
    </row>
    <row r="131" spans="1:5" x14ac:dyDescent="0.2">
      <c r="A131" s="1">
        <v>0.3874899</v>
      </c>
      <c r="B131" s="1">
        <v>7.6105509999999997E-6</v>
      </c>
      <c r="C131" s="1">
        <v>0.3874899</v>
      </c>
      <c r="D131" s="1">
        <v>1.055682E-5</v>
      </c>
      <c r="E131" s="2">
        <v>1</v>
      </c>
    </row>
    <row r="132" spans="1:5" x14ac:dyDescent="0.2">
      <c r="A132" s="1">
        <v>0.39049810000000001</v>
      </c>
      <c r="B132" s="1">
        <v>7.5842969999999997E-6</v>
      </c>
      <c r="C132" s="1">
        <v>0.39049810000000001</v>
      </c>
      <c r="D132" s="1">
        <v>1.055343E-5</v>
      </c>
      <c r="E132" s="2">
        <v>1</v>
      </c>
    </row>
    <row r="133" spans="1:5" x14ac:dyDescent="0.2">
      <c r="A133" s="1">
        <v>0.39349590000000001</v>
      </c>
      <c r="B133" s="1">
        <v>7.6405400000000002E-6</v>
      </c>
      <c r="C133" s="1">
        <v>0.39349590000000001</v>
      </c>
      <c r="D133" s="1">
        <v>1.063247E-5</v>
      </c>
      <c r="E133" s="2">
        <v>1</v>
      </c>
    </row>
    <row r="134" spans="1:5" x14ac:dyDescent="0.2">
      <c r="A134" s="1">
        <v>0.39651239999999999</v>
      </c>
      <c r="B134" s="1">
        <v>7.6235659999999996E-6</v>
      </c>
      <c r="C134" s="1">
        <v>0.39651239999999999</v>
      </c>
      <c r="D134" s="1">
        <v>1.063843E-5</v>
      </c>
      <c r="E134" s="2">
        <v>1</v>
      </c>
    </row>
    <row r="135" spans="1:5" x14ac:dyDescent="0.2">
      <c r="A135" s="1">
        <v>0.39950790000000003</v>
      </c>
      <c r="B135" s="1">
        <v>7.6366459999999999E-6</v>
      </c>
      <c r="C135" s="1">
        <v>0.39950790000000003</v>
      </c>
      <c r="D135" s="1">
        <v>1.067429E-5</v>
      </c>
      <c r="E135" s="2">
        <v>1</v>
      </c>
    </row>
    <row r="136" spans="1:5" x14ac:dyDescent="0.2">
      <c r="A136" s="1">
        <v>0.40251369999999997</v>
      </c>
      <c r="B136" s="1">
        <v>7.655837E-6</v>
      </c>
      <c r="C136" s="1">
        <v>0.40251369999999997</v>
      </c>
      <c r="D136" s="1">
        <v>1.071634E-5</v>
      </c>
      <c r="E136" s="2">
        <v>1</v>
      </c>
    </row>
    <row r="137" spans="1:5" x14ac:dyDescent="0.2">
      <c r="A137" s="1">
        <v>0.40551809999999999</v>
      </c>
      <c r="B137" s="1">
        <v>7.6408219999999999E-6</v>
      </c>
      <c r="C137" s="1">
        <v>0.40551809999999999</v>
      </c>
      <c r="D137" s="1">
        <v>1.072416E-5</v>
      </c>
      <c r="E137" s="2">
        <v>1</v>
      </c>
    </row>
    <row r="138" spans="1:5" x14ac:dyDescent="0.2">
      <c r="A138" s="1">
        <v>0.4085356</v>
      </c>
      <c r="B138" s="1">
        <v>7.6478539999999992E-6</v>
      </c>
      <c r="C138" s="1">
        <v>0.4085356</v>
      </c>
      <c r="D138" s="1">
        <v>1.075414E-5</v>
      </c>
      <c r="E138" s="2">
        <v>1</v>
      </c>
    </row>
    <row r="139" spans="1:5" x14ac:dyDescent="0.2">
      <c r="A139" s="1">
        <v>0.41162599999999999</v>
      </c>
      <c r="B139" s="1">
        <v>7.6254069999999999E-6</v>
      </c>
      <c r="C139" s="1">
        <v>0.41162599999999999</v>
      </c>
      <c r="D139" s="1">
        <v>1.0755189999999999E-5</v>
      </c>
      <c r="E139" s="2">
        <v>1</v>
      </c>
    </row>
    <row r="140" spans="1:5" x14ac:dyDescent="0.2">
      <c r="A140" s="1">
        <v>0.4146222</v>
      </c>
      <c r="B140" s="1">
        <v>7.6353639999999996E-6</v>
      </c>
      <c r="C140" s="1">
        <v>0.4146222</v>
      </c>
      <c r="D140" s="1">
        <v>1.0787929999999999E-5</v>
      </c>
      <c r="E140" s="2">
        <v>1</v>
      </c>
    </row>
    <row r="141" spans="1:5" x14ac:dyDescent="0.2">
      <c r="A141" s="1">
        <v>0.41760760000000002</v>
      </c>
      <c r="B141" s="1">
        <v>7.6307800000000001E-6</v>
      </c>
      <c r="C141" s="1">
        <v>0.41760760000000002</v>
      </c>
      <c r="D141" s="1">
        <v>1.0806040000000001E-5</v>
      </c>
      <c r="E141" s="2">
        <v>1</v>
      </c>
    </row>
    <row r="142" spans="1:5" x14ac:dyDescent="0.2">
      <c r="A142" s="1">
        <v>0.4206144</v>
      </c>
      <c r="B142" s="1">
        <v>7.6366170000000005E-6</v>
      </c>
      <c r="C142" s="1">
        <v>0.4206144</v>
      </c>
      <c r="D142" s="1">
        <v>1.0834739999999999E-5</v>
      </c>
      <c r="E142" s="2">
        <v>1</v>
      </c>
    </row>
    <row r="143" spans="1:5" x14ac:dyDescent="0.2">
      <c r="A143" s="1">
        <v>0.42362090000000002</v>
      </c>
      <c r="B143" s="1">
        <v>7.6714989999999999E-6</v>
      </c>
      <c r="C143" s="1">
        <v>0.42362090000000002</v>
      </c>
      <c r="D143" s="1">
        <v>1.089248E-5</v>
      </c>
      <c r="E143" s="2">
        <v>1</v>
      </c>
    </row>
    <row r="144" spans="1:5" x14ac:dyDescent="0.2">
      <c r="A144" s="1">
        <v>0.42661559999999998</v>
      </c>
      <c r="B144" s="1">
        <v>7.6357019999999992E-6</v>
      </c>
      <c r="C144" s="1">
        <v>0.42661559999999998</v>
      </c>
      <c r="D144" s="1">
        <v>1.087946E-5</v>
      </c>
      <c r="E144" s="2">
        <v>1</v>
      </c>
    </row>
    <row r="145" spans="1:5" x14ac:dyDescent="0.2">
      <c r="A145" s="1">
        <v>0.42964859999999999</v>
      </c>
      <c r="B145" s="1">
        <v>7.6605730000000003E-6</v>
      </c>
      <c r="C145" s="1">
        <v>0.42964859999999999</v>
      </c>
      <c r="D145" s="1">
        <v>1.0927390000000001E-5</v>
      </c>
      <c r="E145" s="2">
        <v>1</v>
      </c>
    </row>
    <row r="146" spans="1:5" x14ac:dyDescent="0.2">
      <c r="A146" s="1">
        <v>0.43262050000000002</v>
      </c>
      <c r="B146" s="1">
        <v>7.6467019999999996E-6</v>
      </c>
      <c r="C146" s="1">
        <v>0.43262050000000002</v>
      </c>
      <c r="D146" s="1">
        <v>1.093612E-5</v>
      </c>
      <c r="E146" s="2">
        <v>1</v>
      </c>
    </row>
    <row r="147" spans="1:5" x14ac:dyDescent="0.2">
      <c r="A147" s="1">
        <v>0.43563849999999998</v>
      </c>
      <c r="B147" s="1">
        <v>7.6399559999999993E-6</v>
      </c>
      <c r="C147" s="1">
        <v>0.43563849999999998</v>
      </c>
      <c r="D147" s="1">
        <v>1.095232E-5</v>
      </c>
      <c r="E147" s="2">
        <v>1</v>
      </c>
    </row>
    <row r="148" spans="1:5" x14ac:dyDescent="0.2">
      <c r="A148" s="1">
        <v>0.43862780000000001</v>
      </c>
      <c r="B148" s="1">
        <v>7.6377339999999994E-6</v>
      </c>
      <c r="C148" s="1">
        <v>0.43862780000000001</v>
      </c>
      <c r="D148" s="1">
        <v>1.0972820000000001E-5</v>
      </c>
      <c r="E148" s="2">
        <v>1</v>
      </c>
    </row>
    <row r="149" spans="1:5" x14ac:dyDescent="0.2">
      <c r="A149" s="1">
        <v>0.44163530000000001</v>
      </c>
      <c r="B149" s="1">
        <v>7.6477759999999992E-6</v>
      </c>
      <c r="C149" s="1">
        <v>0.44163530000000001</v>
      </c>
      <c r="D149" s="1">
        <v>1.1005730000000001E-5</v>
      </c>
      <c r="E149" s="2">
        <v>1</v>
      </c>
    </row>
    <row r="150" spans="1:5" x14ac:dyDescent="0.2">
      <c r="A150" s="1">
        <v>0.44463829999999999</v>
      </c>
      <c r="B150" s="1">
        <v>7.6410929999999996E-6</v>
      </c>
      <c r="C150" s="1">
        <v>0.44463829999999999</v>
      </c>
      <c r="D150" s="1">
        <v>1.1021880000000001E-5</v>
      </c>
      <c r="E150" s="2">
        <v>1</v>
      </c>
    </row>
    <row r="151" spans="1:5" x14ac:dyDescent="0.2">
      <c r="A151" s="1">
        <v>0.44764500000000002</v>
      </c>
      <c r="B151" s="1">
        <v>7.6534119999999998E-6</v>
      </c>
      <c r="C151" s="1">
        <v>0.44764500000000002</v>
      </c>
      <c r="D151" s="1">
        <v>1.105706E-5</v>
      </c>
      <c r="E151" s="2">
        <v>1</v>
      </c>
    </row>
    <row r="152" spans="1:5" x14ac:dyDescent="0.2">
      <c r="A152" s="1">
        <v>0.45064320000000002</v>
      </c>
      <c r="B152" s="1">
        <v>7.6523719999999999E-6</v>
      </c>
      <c r="C152" s="1">
        <v>0.45064320000000002</v>
      </c>
      <c r="D152" s="1">
        <v>1.1078819999999999E-5</v>
      </c>
      <c r="E152" s="2">
        <v>1</v>
      </c>
    </row>
    <row r="153" spans="1:5" x14ac:dyDescent="0.2">
      <c r="A153" s="1">
        <v>0.45364500000000002</v>
      </c>
      <c r="B153" s="1">
        <v>7.6487240000000008E-6</v>
      </c>
      <c r="C153" s="1">
        <v>0.45364500000000002</v>
      </c>
      <c r="D153" s="1">
        <v>1.1097999999999999E-5</v>
      </c>
      <c r="E153" s="2">
        <v>1</v>
      </c>
    </row>
    <row r="154" spans="1:5" x14ac:dyDescent="0.2">
      <c r="A154" s="1">
        <v>0.45665339999999999</v>
      </c>
      <c r="B154" s="1">
        <v>7.6671270000000004E-6</v>
      </c>
      <c r="C154" s="1">
        <v>0.45665339999999999</v>
      </c>
      <c r="D154" s="1">
        <v>1.113927E-5</v>
      </c>
      <c r="E154" s="2">
        <v>1</v>
      </c>
    </row>
    <row r="155" spans="1:5" x14ac:dyDescent="0.2">
      <c r="A155" s="1">
        <v>0.45966980000000002</v>
      </c>
      <c r="B155" s="1">
        <v>7.6661519999999999E-6</v>
      </c>
      <c r="C155" s="1">
        <v>0.45966980000000002</v>
      </c>
      <c r="D155" s="1">
        <v>1.116123E-5</v>
      </c>
      <c r="E155" s="2">
        <v>1</v>
      </c>
    </row>
    <row r="156" spans="1:5" x14ac:dyDescent="0.2">
      <c r="A156" s="1">
        <v>0.46267059999999999</v>
      </c>
      <c r="B156" s="1">
        <v>7.6368109999999995E-6</v>
      </c>
      <c r="C156" s="1">
        <v>0.46267059999999999</v>
      </c>
      <c r="D156" s="1">
        <v>1.1154710000000001E-5</v>
      </c>
      <c r="E156" s="2">
        <v>1</v>
      </c>
    </row>
    <row r="157" spans="1:5" x14ac:dyDescent="0.2">
      <c r="A157" s="1">
        <v>0.46565790000000001</v>
      </c>
      <c r="B157" s="1">
        <v>7.6498370000000004E-6</v>
      </c>
      <c r="C157" s="1">
        <v>0.46565790000000001</v>
      </c>
      <c r="D157" s="1">
        <v>1.1190450000000001E-5</v>
      </c>
      <c r="E157" s="2">
        <v>1</v>
      </c>
    </row>
    <row r="158" spans="1:5" x14ac:dyDescent="0.2">
      <c r="A158" s="1">
        <v>0.46866219999999997</v>
      </c>
      <c r="B158" s="1">
        <v>7.6500710000000005E-6</v>
      </c>
      <c r="C158" s="1">
        <v>0.46866219999999997</v>
      </c>
      <c r="D158" s="1">
        <v>1.1213530000000001E-5</v>
      </c>
      <c r="E158" s="2">
        <v>1</v>
      </c>
    </row>
    <row r="159" spans="1:5" x14ac:dyDescent="0.2">
      <c r="A159" s="1">
        <v>0.47164889999999998</v>
      </c>
      <c r="B159" s="1">
        <v>7.6564369999999996E-6</v>
      </c>
      <c r="C159" s="1">
        <v>0.47164889999999998</v>
      </c>
      <c r="D159" s="1">
        <v>1.12426E-5</v>
      </c>
      <c r="E159" s="2">
        <v>1</v>
      </c>
    </row>
    <row r="160" spans="1:5" x14ac:dyDescent="0.2">
      <c r="A160" s="1">
        <v>0.47466249999999999</v>
      </c>
      <c r="B160" s="1">
        <v>7.6573649999999998E-6</v>
      </c>
      <c r="C160" s="1">
        <v>0.47466249999999999</v>
      </c>
      <c r="D160" s="1">
        <v>1.1266440000000001E-5</v>
      </c>
      <c r="E160" s="2">
        <v>1</v>
      </c>
    </row>
    <row r="161" spans="1:5" x14ac:dyDescent="0.2">
      <c r="A161" s="1">
        <v>0.4776511</v>
      </c>
      <c r="B161" s="1">
        <v>7.6584579999999997E-6</v>
      </c>
      <c r="C161" s="1">
        <v>0.4776511</v>
      </c>
      <c r="D161" s="1">
        <v>1.129026E-5</v>
      </c>
      <c r="E161" s="2">
        <v>1</v>
      </c>
    </row>
    <row r="162" spans="1:5" x14ac:dyDescent="0.2">
      <c r="A162" s="1">
        <v>0.48065649999999999</v>
      </c>
      <c r="B162" s="1">
        <v>7.5902900000000001E-6</v>
      </c>
      <c r="C162" s="1">
        <v>0.48065649999999999</v>
      </c>
      <c r="D162" s="1">
        <v>1.1244940000000001E-5</v>
      </c>
      <c r="E162" s="2">
        <v>1</v>
      </c>
    </row>
    <row r="163" spans="1:5" x14ac:dyDescent="0.2">
      <c r="A163" s="1">
        <v>0.48365540000000001</v>
      </c>
      <c r="B163" s="1">
        <v>7.7040549999999999E-6</v>
      </c>
      <c r="C163" s="1">
        <v>0.48365540000000001</v>
      </c>
      <c r="D163" s="1">
        <v>1.138151E-5</v>
      </c>
      <c r="E163" s="2">
        <v>1</v>
      </c>
    </row>
    <row r="164" spans="1:5" x14ac:dyDescent="0.2">
      <c r="A164" s="1">
        <v>0.4866762</v>
      </c>
      <c r="B164" s="1">
        <v>7.7332760000000003E-6</v>
      </c>
      <c r="C164" s="1">
        <v>0.4866762</v>
      </c>
      <c r="D164" s="1">
        <v>1.14337E-5</v>
      </c>
      <c r="E164" s="2">
        <v>1</v>
      </c>
    </row>
    <row r="165" spans="1:5" x14ac:dyDescent="0.2">
      <c r="A165" s="1">
        <v>0.48966539999999997</v>
      </c>
      <c r="B165" s="1">
        <v>7.6784960000000001E-6</v>
      </c>
      <c r="C165" s="1">
        <v>0.48966539999999997</v>
      </c>
      <c r="D165" s="1">
        <v>1.140165E-5</v>
      </c>
      <c r="E165" s="2">
        <v>1</v>
      </c>
    </row>
    <row r="166" spans="1:5" x14ac:dyDescent="0.2">
      <c r="A166" s="1">
        <v>0.49267129999999998</v>
      </c>
      <c r="B166" s="1">
        <v>7.6249060000000002E-6</v>
      </c>
      <c r="C166" s="1">
        <v>0.49267129999999998</v>
      </c>
      <c r="D166" s="1">
        <v>1.1370910000000001E-5</v>
      </c>
      <c r="E166" s="2">
        <v>1</v>
      </c>
    </row>
    <row r="167" spans="1:5" x14ac:dyDescent="0.2">
      <c r="A167" s="1">
        <v>0.49566369999999998</v>
      </c>
      <c r="B167" s="1">
        <v>7.6348099999999992E-6</v>
      </c>
      <c r="C167" s="1">
        <v>0.49566369999999998</v>
      </c>
      <c r="D167" s="1">
        <v>1.140357E-5</v>
      </c>
      <c r="E167" s="2">
        <v>1</v>
      </c>
    </row>
    <row r="168" spans="1:5" x14ac:dyDescent="0.2">
      <c r="A168" s="1">
        <v>0.49868119999999999</v>
      </c>
      <c r="B168" s="1">
        <v>7.6584290000000004E-6</v>
      </c>
      <c r="C168" s="1">
        <v>0.49868119999999999</v>
      </c>
      <c r="D168" s="1">
        <v>1.1450129999999999E-5</v>
      </c>
      <c r="E168" s="2">
        <v>1</v>
      </c>
    </row>
    <row r="169" spans="1:5" x14ac:dyDescent="0.2">
      <c r="A169" s="1">
        <v>0.50068409999999997</v>
      </c>
      <c r="B169" s="1">
        <v>7.6354669999999997E-6</v>
      </c>
      <c r="C169" s="1">
        <v>0.50068409999999997</v>
      </c>
      <c r="D169" s="1">
        <v>1.1442400000000001E-5</v>
      </c>
      <c r="E169" s="2">
        <v>1</v>
      </c>
    </row>
    <row r="171" spans="1:5" x14ac:dyDescent="0.2">
      <c r="A171" s="1">
        <v>0.50066390000000005</v>
      </c>
      <c r="B171" s="1">
        <v>7.6414189999999997E-6</v>
      </c>
      <c r="C171" s="1">
        <v>0.50066390000000005</v>
      </c>
      <c r="D171" s="1">
        <v>1.14482E-5</v>
      </c>
      <c r="E171" s="2">
        <v>2</v>
      </c>
    </row>
    <row r="172" spans="1:5" x14ac:dyDescent="0.2">
      <c r="A172" s="1">
        <v>0.49768689999999999</v>
      </c>
      <c r="B172" s="1">
        <v>7.6281879999999997E-6</v>
      </c>
      <c r="C172" s="1">
        <v>0.49768689999999999</v>
      </c>
      <c r="D172" s="1">
        <v>1.141233E-5</v>
      </c>
      <c r="E172" s="2">
        <v>2</v>
      </c>
    </row>
    <row r="173" spans="1:5" x14ac:dyDescent="0.2">
      <c r="A173" s="1">
        <v>0.4946701</v>
      </c>
      <c r="B173" s="1">
        <v>7.6757270000000006E-6</v>
      </c>
      <c r="C173" s="1">
        <v>0.4946701</v>
      </c>
      <c r="D173" s="1">
        <v>1.1436929999999999E-5</v>
      </c>
      <c r="E173" s="2">
        <v>2</v>
      </c>
    </row>
    <row r="174" spans="1:5" x14ac:dyDescent="0.2">
      <c r="A174" s="1">
        <v>0.49166549999999998</v>
      </c>
      <c r="B174" s="1">
        <v>7.6803460000000008E-6</v>
      </c>
      <c r="C174" s="1">
        <v>0.49166549999999998</v>
      </c>
      <c r="D174" s="1">
        <v>1.141871E-5</v>
      </c>
      <c r="E174" s="2">
        <v>2</v>
      </c>
    </row>
    <row r="175" spans="1:5" x14ac:dyDescent="0.2">
      <c r="A175" s="1">
        <v>0.48869479999999998</v>
      </c>
      <c r="B175" s="1">
        <v>7.7027569999999992E-6</v>
      </c>
      <c r="C175" s="1">
        <v>0.48869479999999998</v>
      </c>
      <c r="D175" s="1">
        <v>1.141853E-5</v>
      </c>
      <c r="E175" s="2">
        <v>2</v>
      </c>
    </row>
    <row r="176" spans="1:5" x14ac:dyDescent="0.2">
      <c r="A176" s="1">
        <v>0.48565740000000002</v>
      </c>
      <c r="B176" s="1">
        <v>7.6653109999999994E-6</v>
      </c>
      <c r="C176" s="1">
        <v>0.48565740000000002</v>
      </c>
      <c r="D176" s="1">
        <v>1.135799E-5</v>
      </c>
      <c r="E176" s="2">
        <v>2</v>
      </c>
    </row>
    <row r="177" spans="1:5" x14ac:dyDescent="0.2">
      <c r="A177" s="1">
        <v>0.48264210000000002</v>
      </c>
      <c r="B177" s="1">
        <v>7.6656529999999999E-6</v>
      </c>
      <c r="C177" s="1">
        <v>0.48264210000000002</v>
      </c>
      <c r="D177" s="1">
        <v>1.13354E-5</v>
      </c>
      <c r="E177" s="2">
        <v>2</v>
      </c>
    </row>
    <row r="178" spans="1:5" x14ac:dyDescent="0.2">
      <c r="A178" s="1">
        <v>0.47964109999999999</v>
      </c>
      <c r="B178" s="1">
        <v>7.5956800000000003E-6</v>
      </c>
      <c r="C178" s="1">
        <v>0.47964109999999999</v>
      </c>
      <c r="D178" s="1">
        <v>1.124261E-5</v>
      </c>
      <c r="E178" s="2">
        <v>2</v>
      </c>
    </row>
    <row r="179" spans="1:5" x14ac:dyDescent="0.2">
      <c r="A179" s="1">
        <v>0.47664060000000003</v>
      </c>
      <c r="B179" s="1">
        <v>7.7312540000000008E-6</v>
      </c>
      <c r="C179" s="1">
        <v>0.47664060000000003</v>
      </c>
      <c r="D179" s="1">
        <v>1.1355369999999999E-5</v>
      </c>
      <c r="E179" s="2">
        <v>2</v>
      </c>
    </row>
    <row r="180" spans="1:5" x14ac:dyDescent="0.2">
      <c r="A180" s="1">
        <v>0.47364390000000001</v>
      </c>
      <c r="B180" s="1">
        <v>7.6856800000000002E-6</v>
      </c>
      <c r="C180" s="1">
        <v>0.47364390000000001</v>
      </c>
      <c r="D180" s="1">
        <v>1.128701E-5</v>
      </c>
      <c r="E180" s="2">
        <v>2</v>
      </c>
    </row>
    <row r="181" spans="1:5" x14ac:dyDescent="0.2">
      <c r="A181" s="1">
        <v>0.47063919999999998</v>
      </c>
      <c r="B181" s="1">
        <v>7.6519390000000004E-6</v>
      </c>
      <c r="C181" s="1">
        <v>0.47063919999999998</v>
      </c>
      <c r="D181" s="1">
        <v>1.123043E-5</v>
      </c>
      <c r="E181" s="2">
        <v>2</v>
      </c>
    </row>
    <row r="182" spans="1:5" x14ac:dyDescent="0.2">
      <c r="A182" s="1">
        <v>0.46764850000000002</v>
      </c>
      <c r="B182" s="1">
        <v>7.6718160000000004E-6</v>
      </c>
      <c r="C182" s="1">
        <v>0.46764850000000002</v>
      </c>
      <c r="D182" s="1">
        <v>1.122756E-5</v>
      </c>
      <c r="E182" s="2">
        <v>2</v>
      </c>
    </row>
    <row r="183" spans="1:5" x14ac:dyDescent="0.2">
      <c r="A183" s="1">
        <v>0.46464509999999998</v>
      </c>
      <c r="B183" s="1">
        <v>7.675017E-6</v>
      </c>
      <c r="C183" s="1">
        <v>0.46464509999999998</v>
      </c>
      <c r="D183" s="1">
        <v>1.120793E-5</v>
      </c>
      <c r="E183" s="2">
        <v>2</v>
      </c>
    </row>
    <row r="184" spans="1:5" x14ac:dyDescent="0.2">
      <c r="A184" s="1">
        <v>0.46166289999999999</v>
      </c>
      <c r="B184" s="1">
        <v>7.6640199999999995E-6</v>
      </c>
      <c r="C184" s="1">
        <v>0.46166289999999999</v>
      </c>
      <c r="D184" s="1">
        <v>1.117426E-5</v>
      </c>
      <c r="E184" s="2">
        <v>2</v>
      </c>
    </row>
    <row r="185" spans="1:5" x14ac:dyDescent="0.2">
      <c r="A185" s="1">
        <v>0.45863470000000001</v>
      </c>
      <c r="B185" s="1">
        <v>7.6863249999999996E-6</v>
      </c>
      <c r="C185" s="1">
        <v>0.45863470000000001</v>
      </c>
      <c r="D185" s="1">
        <v>1.117354E-5</v>
      </c>
      <c r="E185" s="2">
        <v>2</v>
      </c>
    </row>
    <row r="186" spans="1:5" x14ac:dyDescent="0.2">
      <c r="A186" s="1">
        <v>0.45563239999999999</v>
      </c>
      <c r="B186" s="1">
        <v>7.6663910000000004E-6</v>
      </c>
      <c r="C186" s="1">
        <v>0.45563239999999999</v>
      </c>
      <c r="D186" s="1">
        <v>1.113077E-5</v>
      </c>
      <c r="E186" s="2">
        <v>2</v>
      </c>
    </row>
    <row r="187" spans="1:5" x14ac:dyDescent="0.2">
      <c r="A187" s="1">
        <v>0.45262200000000002</v>
      </c>
      <c r="B187" s="1">
        <v>7.6630719999999996E-6</v>
      </c>
      <c r="C187" s="1">
        <v>0.45262200000000002</v>
      </c>
      <c r="D187" s="1">
        <v>1.110457E-5</v>
      </c>
      <c r="E187" s="2">
        <v>2</v>
      </c>
    </row>
    <row r="188" spans="1:5" x14ac:dyDescent="0.2">
      <c r="A188" s="1">
        <v>0.44963239999999999</v>
      </c>
      <c r="B188" s="1">
        <v>7.6672300000000005E-6</v>
      </c>
      <c r="C188" s="1">
        <v>0.44963239999999999</v>
      </c>
      <c r="D188" s="1">
        <v>1.108599E-5</v>
      </c>
      <c r="E188" s="2">
        <v>2</v>
      </c>
    </row>
    <row r="189" spans="1:5" x14ac:dyDescent="0.2">
      <c r="A189" s="1">
        <v>0.44661859999999998</v>
      </c>
      <c r="B189" s="1">
        <v>7.6776980000000006E-6</v>
      </c>
      <c r="C189" s="1">
        <v>0.44661859999999998</v>
      </c>
      <c r="D189" s="1">
        <v>1.1073539999999999E-5</v>
      </c>
      <c r="E189" s="2">
        <v>2</v>
      </c>
    </row>
    <row r="190" spans="1:5" x14ac:dyDescent="0.2">
      <c r="A190" s="1">
        <v>0.44362239999999997</v>
      </c>
      <c r="B190" s="1">
        <v>7.6645689999999996E-6</v>
      </c>
      <c r="C190" s="1">
        <v>0.44362239999999997</v>
      </c>
      <c r="D190" s="1">
        <v>1.103763E-5</v>
      </c>
      <c r="E190" s="2">
        <v>2</v>
      </c>
    </row>
    <row r="191" spans="1:5" x14ac:dyDescent="0.2">
      <c r="A191" s="1">
        <v>0.44060939999999998</v>
      </c>
      <c r="B191" s="1">
        <v>7.6644329999999993E-6</v>
      </c>
      <c r="C191" s="1">
        <v>0.44060939999999998</v>
      </c>
      <c r="D191" s="1">
        <v>1.1014590000000001E-5</v>
      </c>
      <c r="E191" s="2">
        <v>2</v>
      </c>
    </row>
    <row r="192" spans="1:5" x14ac:dyDescent="0.2">
      <c r="A192" s="1">
        <v>0.43761440000000001</v>
      </c>
      <c r="B192" s="1">
        <v>7.6640729999999995E-6</v>
      </c>
      <c r="C192" s="1">
        <v>0.43761440000000001</v>
      </c>
      <c r="D192" s="1">
        <v>1.099146E-5</v>
      </c>
      <c r="E192" s="2">
        <v>2</v>
      </c>
    </row>
    <row r="193" spans="1:5" x14ac:dyDescent="0.2">
      <c r="A193" s="1">
        <v>0.43460720000000003</v>
      </c>
      <c r="B193" s="1">
        <v>7.663824E-6</v>
      </c>
      <c r="C193" s="1">
        <v>0.43460720000000003</v>
      </c>
      <c r="D193" s="1">
        <v>1.0968340000000001E-5</v>
      </c>
      <c r="E193" s="2">
        <v>2</v>
      </c>
    </row>
    <row r="194" spans="1:5" x14ac:dyDescent="0.2">
      <c r="A194" s="1">
        <v>0.43159989999999998</v>
      </c>
      <c r="B194" s="1">
        <v>7.6453960000000004E-6</v>
      </c>
      <c r="C194" s="1">
        <v>0.43159989999999998</v>
      </c>
      <c r="D194" s="1">
        <v>1.0927050000000001E-5</v>
      </c>
      <c r="E194" s="2">
        <v>2</v>
      </c>
    </row>
    <row r="195" spans="1:5" x14ac:dyDescent="0.2">
      <c r="A195" s="1">
        <v>0.42859609999999998</v>
      </c>
      <c r="B195" s="1">
        <v>7.6482379999999997E-6</v>
      </c>
      <c r="C195" s="1">
        <v>0.42859609999999998</v>
      </c>
      <c r="D195" s="1">
        <v>1.0907049999999999E-5</v>
      </c>
      <c r="E195" s="2">
        <v>2</v>
      </c>
    </row>
    <row r="196" spans="1:5" x14ac:dyDescent="0.2">
      <c r="A196" s="1">
        <v>0.42559950000000002</v>
      </c>
      <c r="B196" s="1">
        <v>7.6502830000000004E-6</v>
      </c>
      <c r="C196" s="1">
        <v>0.42559950000000002</v>
      </c>
      <c r="D196" s="1">
        <v>1.088631E-5</v>
      </c>
      <c r="E196" s="2">
        <v>2</v>
      </c>
    </row>
    <row r="197" spans="1:5" x14ac:dyDescent="0.2">
      <c r="A197" s="1">
        <v>0.42260140000000002</v>
      </c>
      <c r="B197" s="1">
        <v>7.672522E-6</v>
      </c>
      <c r="C197" s="1">
        <v>0.42260140000000002</v>
      </c>
      <c r="D197" s="1">
        <v>1.0885760000000001E-5</v>
      </c>
      <c r="E197" s="2">
        <v>2</v>
      </c>
    </row>
    <row r="198" spans="1:5" x14ac:dyDescent="0.2">
      <c r="A198" s="1">
        <v>0.41959659999999999</v>
      </c>
      <c r="B198" s="1">
        <v>7.6593309999999995E-6</v>
      </c>
      <c r="C198" s="1">
        <v>0.41959659999999999</v>
      </c>
      <c r="D198" s="1">
        <v>1.084972E-5</v>
      </c>
      <c r="E198" s="2">
        <v>2</v>
      </c>
    </row>
    <row r="199" spans="1:5" x14ac:dyDescent="0.2">
      <c r="A199" s="1">
        <v>0.41659689999999999</v>
      </c>
      <c r="B199" s="1">
        <v>7.6491210000000001E-6</v>
      </c>
      <c r="C199" s="1">
        <v>0.41659689999999999</v>
      </c>
      <c r="D199" s="1">
        <v>1.0816699999999999E-5</v>
      </c>
      <c r="E199" s="2">
        <v>2</v>
      </c>
    </row>
    <row r="200" spans="1:5" x14ac:dyDescent="0.2">
      <c r="A200" s="1">
        <v>0.413603</v>
      </c>
      <c r="B200" s="1">
        <v>7.6524070000000006E-6</v>
      </c>
      <c r="C200" s="1">
        <v>0.413603</v>
      </c>
      <c r="D200" s="1">
        <v>1.079722E-5</v>
      </c>
      <c r="E200" s="2">
        <v>2</v>
      </c>
    </row>
    <row r="201" spans="1:5" x14ac:dyDescent="0.2">
      <c r="A201" s="1">
        <v>0.4105606</v>
      </c>
      <c r="B201" s="1">
        <v>7.6512090000000002E-6</v>
      </c>
      <c r="C201" s="1">
        <v>0.4105606</v>
      </c>
      <c r="D201" s="1">
        <v>1.0772890000000001E-5</v>
      </c>
      <c r="E201" s="2">
        <v>2</v>
      </c>
    </row>
    <row r="202" spans="1:5" x14ac:dyDescent="0.2">
      <c r="A202" s="1">
        <v>0.40750049999999999</v>
      </c>
      <c r="B202" s="1">
        <v>7.6416600000000006E-6</v>
      </c>
      <c r="C202" s="1">
        <v>0.40750049999999999</v>
      </c>
      <c r="D202" s="1">
        <v>1.074007E-5</v>
      </c>
      <c r="E202" s="2">
        <v>2</v>
      </c>
    </row>
    <row r="203" spans="1:5" x14ac:dyDescent="0.2">
      <c r="A203" s="1">
        <v>0.40449269999999998</v>
      </c>
      <c r="B203" s="1">
        <v>7.6356890000000003E-6</v>
      </c>
      <c r="C203" s="1">
        <v>0.40449269999999998</v>
      </c>
      <c r="D203" s="1">
        <v>1.071123E-5</v>
      </c>
      <c r="E203" s="2">
        <v>2</v>
      </c>
    </row>
    <row r="204" spans="1:5" x14ac:dyDescent="0.2">
      <c r="A204" s="1">
        <v>0.4014877</v>
      </c>
      <c r="B204" s="1">
        <v>7.6371140000000001E-6</v>
      </c>
      <c r="C204" s="1">
        <v>0.4014877</v>
      </c>
      <c r="D204" s="1">
        <v>1.068981E-5</v>
      </c>
      <c r="E204" s="2">
        <v>2</v>
      </c>
    </row>
    <row r="205" spans="1:5" x14ac:dyDescent="0.2">
      <c r="A205" s="1">
        <v>0.39849669999999998</v>
      </c>
      <c r="B205" s="1">
        <v>7.6308559999999997E-6</v>
      </c>
      <c r="C205" s="1">
        <v>0.39849669999999998</v>
      </c>
      <c r="D205" s="1">
        <v>1.066081E-5</v>
      </c>
      <c r="E205" s="2">
        <v>2</v>
      </c>
    </row>
    <row r="206" spans="1:5" x14ac:dyDescent="0.2">
      <c r="A206" s="1">
        <v>0.39548100000000003</v>
      </c>
      <c r="B206" s="1">
        <v>7.6275859999999996E-6</v>
      </c>
      <c r="C206" s="1">
        <v>0.39548100000000003</v>
      </c>
      <c r="D206" s="1">
        <v>1.063461E-5</v>
      </c>
      <c r="E206" s="2">
        <v>2</v>
      </c>
    </row>
    <row r="207" spans="1:5" x14ac:dyDescent="0.2">
      <c r="A207" s="1">
        <v>0.39247500000000002</v>
      </c>
      <c r="B207" s="1">
        <v>7.6260579999999998E-6</v>
      </c>
      <c r="C207" s="1">
        <v>0.39247500000000002</v>
      </c>
      <c r="D207" s="1">
        <v>1.0610229999999999E-5</v>
      </c>
      <c r="E207" s="2">
        <v>2</v>
      </c>
    </row>
    <row r="208" spans="1:5" x14ac:dyDescent="0.2">
      <c r="A208" s="1">
        <v>0.38947320000000002</v>
      </c>
      <c r="B208" s="1">
        <v>7.6227029999999998E-6</v>
      </c>
      <c r="C208" s="1">
        <v>0.38947320000000002</v>
      </c>
      <c r="D208" s="1">
        <v>1.0584050000000001E-5</v>
      </c>
      <c r="E208" s="2">
        <v>2</v>
      </c>
    </row>
    <row r="209" spans="1:5" x14ac:dyDescent="0.2">
      <c r="A209" s="1">
        <v>0.3864746</v>
      </c>
      <c r="B209" s="1">
        <v>7.6224000000000001E-6</v>
      </c>
      <c r="C209" s="1">
        <v>0.3864746</v>
      </c>
      <c r="D209" s="1">
        <v>1.0560949999999999E-5</v>
      </c>
      <c r="E209" s="2">
        <v>2</v>
      </c>
    </row>
    <row r="210" spans="1:5" x14ac:dyDescent="0.2">
      <c r="A210" s="1">
        <v>0.38347209999999998</v>
      </c>
      <c r="B210" s="1">
        <v>7.6245189999999999E-6</v>
      </c>
      <c r="C210" s="1">
        <v>0.38347209999999998</v>
      </c>
      <c r="D210" s="1">
        <v>1.054023E-5</v>
      </c>
      <c r="E210" s="2">
        <v>2</v>
      </c>
    </row>
    <row r="211" spans="1:5" x14ac:dyDescent="0.2">
      <c r="A211" s="1">
        <v>0.38045869999999998</v>
      </c>
      <c r="B211" s="1">
        <v>7.6137950000000003E-6</v>
      </c>
      <c r="C211" s="1">
        <v>0.38045869999999998</v>
      </c>
      <c r="D211" s="1">
        <v>1.05066E-5</v>
      </c>
      <c r="E211" s="2">
        <v>2</v>
      </c>
    </row>
    <row r="212" spans="1:5" x14ac:dyDescent="0.2">
      <c r="A212" s="1">
        <v>0.3774516</v>
      </c>
      <c r="B212" s="1">
        <v>7.6060039999999998E-6</v>
      </c>
      <c r="C212" s="1">
        <v>0.3774516</v>
      </c>
      <c r="D212" s="1">
        <v>1.047594E-5</v>
      </c>
      <c r="E212" s="2">
        <v>2</v>
      </c>
    </row>
    <row r="213" spans="1:5" x14ac:dyDescent="0.2">
      <c r="A213" s="1">
        <v>0.3744442</v>
      </c>
      <c r="B213" s="1">
        <v>7.5994490000000003E-6</v>
      </c>
      <c r="C213" s="1">
        <v>0.3744442</v>
      </c>
      <c r="D213" s="1">
        <v>1.044652E-5</v>
      </c>
      <c r="E213" s="2">
        <v>2</v>
      </c>
    </row>
    <row r="214" spans="1:5" x14ac:dyDescent="0.2">
      <c r="A214" s="1">
        <v>0.37144850000000001</v>
      </c>
      <c r="B214" s="1">
        <v>7.6046239999999998E-6</v>
      </c>
      <c r="C214" s="1">
        <v>0.37144850000000001</v>
      </c>
      <c r="D214" s="1">
        <v>1.0428920000000001E-5</v>
      </c>
      <c r="E214" s="2">
        <v>2</v>
      </c>
    </row>
    <row r="215" spans="1:5" x14ac:dyDescent="0.2">
      <c r="A215" s="1">
        <v>0.36843680000000001</v>
      </c>
      <c r="B215" s="1">
        <v>7.5876279999999999E-6</v>
      </c>
      <c r="C215" s="1">
        <v>0.36843680000000001</v>
      </c>
      <c r="D215" s="1">
        <v>1.038902E-5</v>
      </c>
      <c r="E215" s="2">
        <v>2</v>
      </c>
    </row>
    <row r="216" spans="1:5" x14ac:dyDescent="0.2">
      <c r="A216" s="1">
        <v>0.3654483</v>
      </c>
      <c r="B216" s="1">
        <v>7.5821450000000004E-6</v>
      </c>
      <c r="C216" s="1">
        <v>0.3654483</v>
      </c>
      <c r="D216" s="1">
        <v>1.0360820000000001E-5</v>
      </c>
      <c r="E216" s="2">
        <v>2</v>
      </c>
    </row>
    <row r="217" spans="1:5" x14ac:dyDescent="0.2">
      <c r="A217" s="1">
        <v>0.36243779999999998</v>
      </c>
      <c r="B217" s="1">
        <v>7.584408E-6</v>
      </c>
      <c r="C217" s="1">
        <v>0.36243779999999998</v>
      </c>
      <c r="D217" s="1">
        <v>1.0340190000000001E-5</v>
      </c>
      <c r="E217" s="2">
        <v>2</v>
      </c>
    </row>
    <row r="218" spans="1:5" x14ac:dyDescent="0.2">
      <c r="A218" s="1">
        <v>0.35945319999999997</v>
      </c>
      <c r="B218" s="1">
        <v>7.5894669999999997E-6</v>
      </c>
      <c r="C218" s="1">
        <v>0.35945319999999997</v>
      </c>
      <c r="D218" s="1">
        <v>1.0322560000000001E-5</v>
      </c>
      <c r="E218" s="2">
        <v>2</v>
      </c>
    </row>
    <row r="219" spans="1:5" x14ac:dyDescent="0.2">
      <c r="A219" s="1">
        <v>0.35642940000000001</v>
      </c>
      <c r="B219" s="1">
        <v>7.5747100000000004E-6</v>
      </c>
      <c r="C219" s="1">
        <v>0.35642940000000001</v>
      </c>
      <c r="D219" s="1">
        <v>1.0284809999999999E-5</v>
      </c>
      <c r="E219" s="2">
        <v>2</v>
      </c>
    </row>
    <row r="220" spans="1:5" x14ac:dyDescent="0.2">
      <c r="A220" s="1">
        <v>0.35342839999999998</v>
      </c>
      <c r="B220" s="1">
        <v>7.5667820000000001E-6</v>
      </c>
      <c r="C220" s="1">
        <v>0.35342839999999998</v>
      </c>
      <c r="D220" s="1">
        <v>1.025406E-5</v>
      </c>
      <c r="E220" s="2">
        <v>2</v>
      </c>
    </row>
    <row r="221" spans="1:5" x14ac:dyDescent="0.2">
      <c r="A221" s="1">
        <v>0.35042129999999999</v>
      </c>
      <c r="B221" s="1">
        <v>7.5576749999999996E-6</v>
      </c>
      <c r="C221" s="1">
        <v>0.35042129999999999</v>
      </c>
      <c r="D221" s="1">
        <v>1.0222089999999999E-5</v>
      </c>
      <c r="E221" s="2">
        <v>2</v>
      </c>
    </row>
    <row r="222" spans="1:5" x14ac:dyDescent="0.2">
      <c r="A222" s="1">
        <v>0.34742830000000002</v>
      </c>
      <c r="B222" s="1">
        <v>7.5496100000000004E-6</v>
      </c>
      <c r="C222" s="1">
        <v>0.34742830000000002</v>
      </c>
      <c r="D222" s="1">
        <v>1.019127E-5</v>
      </c>
      <c r="E222" s="2">
        <v>2</v>
      </c>
    </row>
    <row r="223" spans="1:5" x14ac:dyDescent="0.2">
      <c r="A223" s="1">
        <v>0.34442309999999998</v>
      </c>
      <c r="B223" s="1">
        <v>7.5460329999999997E-6</v>
      </c>
      <c r="C223" s="1">
        <v>0.34442309999999998</v>
      </c>
      <c r="D223" s="1">
        <v>1.0164840000000001E-5</v>
      </c>
      <c r="E223" s="2">
        <v>2</v>
      </c>
    </row>
    <row r="224" spans="1:5" x14ac:dyDescent="0.2">
      <c r="A224" s="1">
        <v>0.34142549999999999</v>
      </c>
      <c r="B224" s="1">
        <v>7.536678E-6</v>
      </c>
      <c r="C224" s="1">
        <v>0.34142549999999999</v>
      </c>
      <c r="D224" s="1">
        <v>1.013269E-5</v>
      </c>
      <c r="E224" s="2">
        <v>2</v>
      </c>
    </row>
    <row r="225" spans="1:5" x14ac:dyDescent="0.2">
      <c r="A225" s="1">
        <v>0.33841880000000002</v>
      </c>
      <c r="B225" s="1">
        <v>7.5391060000000001E-6</v>
      </c>
      <c r="C225" s="1">
        <v>0.33841880000000002</v>
      </c>
      <c r="D225" s="1">
        <v>1.011226E-5</v>
      </c>
      <c r="E225" s="2">
        <v>2</v>
      </c>
    </row>
    <row r="226" spans="1:5" x14ac:dyDescent="0.2">
      <c r="A226" s="1">
        <v>0.33543050000000002</v>
      </c>
      <c r="B226" s="1">
        <v>7.5200860000000003E-6</v>
      </c>
      <c r="C226" s="1">
        <v>0.33543050000000002</v>
      </c>
      <c r="D226" s="1">
        <v>1.0070519999999999E-5</v>
      </c>
      <c r="E226" s="2">
        <v>2</v>
      </c>
    </row>
    <row r="227" spans="1:5" x14ac:dyDescent="0.2">
      <c r="A227" s="1">
        <v>0.33242080000000002</v>
      </c>
      <c r="B227" s="1">
        <v>7.5417680000000003E-6</v>
      </c>
      <c r="C227" s="1">
        <v>0.33242080000000002</v>
      </c>
      <c r="D227" s="1">
        <v>1.006932E-5</v>
      </c>
      <c r="E227" s="2">
        <v>2</v>
      </c>
    </row>
    <row r="228" spans="1:5" x14ac:dyDescent="0.2">
      <c r="A228" s="1">
        <v>0.32941229999999999</v>
      </c>
      <c r="B228" s="1">
        <v>7.5010730000000004E-6</v>
      </c>
      <c r="C228" s="1">
        <v>0.32941229999999999</v>
      </c>
      <c r="D228" s="1">
        <v>1.000575E-5</v>
      </c>
      <c r="E228" s="2">
        <v>2</v>
      </c>
    </row>
    <row r="229" spans="1:5" x14ac:dyDescent="0.2">
      <c r="A229" s="1">
        <v>0.32640760000000002</v>
      </c>
      <c r="B229" s="1">
        <v>7.4993000000000003E-6</v>
      </c>
      <c r="C229" s="1">
        <v>0.32640760000000002</v>
      </c>
      <c r="D229" s="1">
        <v>9.981128E-6</v>
      </c>
      <c r="E229" s="2">
        <v>2</v>
      </c>
    </row>
    <row r="230" spans="1:5" x14ac:dyDescent="0.2">
      <c r="A230" s="1">
        <v>0.32340839999999998</v>
      </c>
      <c r="B230" s="1">
        <v>7.469237E-6</v>
      </c>
      <c r="C230" s="1">
        <v>0.32340839999999998</v>
      </c>
      <c r="D230" s="1">
        <v>9.92826E-6</v>
      </c>
      <c r="E230" s="2">
        <v>2</v>
      </c>
    </row>
    <row r="231" spans="1:5" x14ac:dyDescent="0.2">
      <c r="A231" s="1">
        <v>0.32041380000000003</v>
      </c>
      <c r="B231" s="1">
        <v>7.4796329999999998E-6</v>
      </c>
      <c r="C231" s="1">
        <v>0.32041380000000003</v>
      </c>
      <c r="D231" s="1">
        <v>9.9158870000000005E-6</v>
      </c>
      <c r="E231" s="2">
        <v>2</v>
      </c>
    </row>
    <row r="232" spans="1:5" x14ac:dyDescent="0.2">
      <c r="A232" s="1">
        <v>0.31740659999999998</v>
      </c>
      <c r="B232" s="1">
        <v>7.46538E-6</v>
      </c>
      <c r="C232" s="1">
        <v>0.31740659999999998</v>
      </c>
      <c r="D232" s="1">
        <v>9.8787689999999995E-6</v>
      </c>
      <c r="E232" s="2">
        <v>2</v>
      </c>
    </row>
    <row r="233" spans="1:5" x14ac:dyDescent="0.2">
      <c r="A233" s="1">
        <v>0.31440059999999997</v>
      </c>
      <c r="B233" s="1">
        <v>7.4480809999999996E-6</v>
      </c>
      <c r="C233" s="1">
        <v>0.31440059999999997</v>
      </c>
      <c r="D233" s="1">
        <v>9.8386139999999992E-6</v>
      </c>
      <c r="E233" s="2">
        <v>2</v>
      </c>
    </row>
    <row r="234" spans="1:5" x14ac:dyDescent="0.2">
      <c r="A234" s="1">
        <v>0.31140469999999998</v>
      </c>
      <c r="B234" s="1">
        <v>7.4358479999999997E-6</v>
      </c>
      <c r="C234" s="1">
        <v>0.31140469999999998</v>
      </c>
      <c r="D234" s="1">
        <v>9.8036019999999992E-6</v>
      </c>
      <c r="E234" s="2">
        <v>2</v>
      </c>
    </row>
    <row r="235" spans="1:5" x14ac:dyDescent="0.2">
      <c r="A235" s="1">
        <v>0.30840469999999998</v>
      </c>
      <c r="B235" s="1">
        <v>7.4270810000000001E-6</v>
      </c>
      <c r="C235" s="1">
        <v>0.30840469999999998</v>
      </c>
      <c r="D235" s="1">
        <v>9.7720239999999996E-6</v>
      </c>
      <c r="E235" s="2">
        <v>2</v>
      </c>
    </row>
    <row r="236" spans="1:5" x14ac:dyDescent="0.2">
      <c r="A236" s="1">
        <v>0.30537819999999999</v>
      </c>
      <c r="B236" s="1">
        <v>7.4205829999999999E-6</v>
      </c>
      <c r="C236" s="1">
        <v>0.30537819999999999</v>
      </c>
      <c r="D236" s="1">
        <v>9.7425149999999997E-6</v>
      </c>
      <c r="E236" s="2">
        <v>2</v>
      </c>
    </row>
    <row r="237" spans="1:5" x14ac:dyDescent="0.2">
      <c r="A237" s="1">
        <v>0.30236829999999998</v>
      </c>
      <c r="B237" s="1">
        <v>7.4006820000000001E-6</v>
      </c>
      <c r="C237" s="1">
        <v>0.30236829999999998</v>
      </c>
      <c r="D237" s="1">
        <v>9.6997279999999996E-6</v>
      </c>
      <c r="E237" s="2">
        <v>2</v>
      </c>
    </row>
    <row r="238" spans="1:5" x14ac:dyDescent="0.2">
      <c r="A238" s="1">
        <v>0.2993633</v>
      </c>
      <c r="B238" s="1">
        <v>7.4114580000000002E-6</v>
      </c>
      <c r="C238" s="1">
        <v>0.2993633</v>
      </c>
      <c r="D238" s="1">
        <v>9.6876560000000001E-6</v>
      </c>
      <c r="E238" s="2">
        <v>2</v>
      </c>
    </row>
    <row r="239" spans="1:5" x14ac:dyDescent="0.2">
      <c r="A239" s="1">
        <v>0.29636190000000001</v>
      </c>
      <c r="B239" s="1">
        <v>7.3890620000000003E-6</v>
      </c>
      <c r="C239" s="1">
        <v>0.29636190000000001</v>
      </c>
      <c r="D239" s="1">
        <v>9.642438E-6</v>
      </c>
      <c r="E239" s="2">
        <v>2</v>
      </c>
    </row>
    <row r="240" spans="1:5" x14ac:dyDescent="0.2">
      <c r="A240" s="1">
        <v>0.29335329999999998</v>
      </c>
      <c r="B240" s="1">
        <v>7.359601E-6</v>
      </c>
      <c r="C240" s="1">
        <v>0.29335329999999998</v>
      </c>
      <c r="D240" s="1">
        <v>9.5901009999999993E-6</v>
      </c>
      <c r="E240" s="2">
        <v>2</v>
      </c>
    </row>
    <row r="241" spans="1:5" x14ac:dyDescent="0.2">
      <c r="A241" s="1">
        <v>0.29034949999999998</v>
      </c>
      <c r="B241" s="1">
        <v>7.3294800000000002E-6</v>
      </c>
      <c r="C241" s="1">
        <v>0.29034949999999998</v>
      </c>
      <c r="D241" s="1">
        <v>9.5371409999999994E-6</v>
      </c>
      <c r="E241" s="2">
        <v>2</v>
      </c>
    </row>
    <row r="242" spans="1:5" x14ac:dyDescent="0.2">
      <c r="A242" s="1">
        <v>0.28735100000000002</v>
      </c>
      <c r="B242" s="1">
        <v>7.3121050000000002E-6</v>
      </c>
      <c r="C242" s="1">
        <v>0.28735100000000002</v>
      </c>
      <c r="D242" s="1">
        <v>9.4969670000000004E-6</v>
      </c>
      <c r="E242" s="2">
        <v>2</v>
      </c>
    </row>
    <row r="243" spans="1:5" x14ac:dyDescent="0.2">
      <c r="A243" s="1">
        <v>0.2843503</v>
      </c>
      <c r="B243" s="1">
        <v>7.3082279999999997E-6</v>
      </c>
      <c r="C243" s="1">
        <v>0.2843503</v>
      </c>
      <c r="D243" s="1">
        <v>9.4702749999999997E-6</v>
      </c>
      <c r="E243" s="2">
        <v>2</v>
      </c>
    </row>
    <row r="244" spans="1:5" x14ac:dyDescent="0.2">
      <c r="A244" s="1">
        <v>0.2813602</v>
      </c>
      <c r="B244" s="1">
        <v>7.3163639999999998E-6</v>
      </c>
      <c r="C244" s="1">
        <v>0.2813602</v>
      </c>
      <c r="D244" s="1">
        <v>9.4556749999999999E-6</v>
      </c>
      <c r="E244" s="2">
        <v>2</v>
      </c>
    </row>
    <row r="245" spans="1:5" x14ac:dyDescent="0.2">
      <c r="A245" s="1">
        <v>0.27834569999999997</v>
      </c>
      <c r="B245" s="1">
        <v>7.2885739999999997E-6</v>
      </c>
      <c r="C245" s="1">
        <v>0.27834569999999997</v>
      </c>
      <c r="D245" s="1">
        <v>9.4049649999999998E-6</v>
      </c>
      <c r="E245" s="2">
        <v>2</v>
      </c>
    </row>
    <row r="246" spans="1:5" x14ac:dyDescent="0.2">
      <c r="A246" s="1">
        <v>0.27534619999999999</v>
      </c>
      <c r="B246" s="1">
        <v>7.2472410000000003E-6</v>
      </c>
      <c r="C246" s="1">
        <v>0.27534619999999999</v>
      </c>
      <c r="D246" s="1">
        <v>9.3408250000000005E-6</v>
      </c>
      <c r="E246" s="2">
        <v>2</v>
      </c>
    </row>
    <row r="247" spans="1:5" x14ac:dyDescent="0.2">
      <c r="A247" s="1">
        <v>0.2723411</v>
      </c>
      <c r="B247" s="1">
        <v>7.2343450000000001E-6</v>
      </c>
      <c r="C247" s="1">
        <v>0.2723411</v>
      </c>
      <c r="D247" s="1">
        <v>9.3050800000000004E-6</v>
      </c>
      <c r="E247" s="2">
        <v>2</v>
      </c>
    </row>
    <row r="248" spans="1:5" x14ac:dyDescent="0.2">
      <c r="A248" s="1">
        <v>0.26935019999999998</v>
      </c>
      <c r="B248" s="1">
        <v>7.264473E-6</v>
      </c>
      <c r="C248" s="1">
        <v>0.26935019999999998</v>
      </c>
      <c r="D248" s="1">
        <v>9.3124659999999997E-6</v>
      </c>
      <c r="E248" s="2">
        <v>2</v>
      </c>
    </row>
    <row r="249" spans="1:5" x14ac:dyDescent="0.2">
      <c r="A249" s="1">
        <v>0.26633390000000001</v>
      </c>
      <c r="B249" s="1">
        <v>7.1939249999999999E-6</v>
      </c>
      <c r="C249" s="1">
        <v>0.26633390000000001</v>
      </c>
      <c r="D249" s="1">
        <v>9.218985E-6</v>
      </c>
      <c r="E249" s="2">
        <v>2</v>
      </c>
    </row>
    <row r="250" spans="1:5" x14ac:dyDescent="0.2">
      <c r="A250" s="1">
        <v>0.26333830000000003</v>
      </c>
      <c r="B250" s="1">
        <v>7.160587E-6</v>
      </c>
      <c r="C250" s="1">
        <v>0.26333830000000003</v>
      </c>
      <c r="D250" s="1">
        <v>9.1628699999999996E-6</v>
      </c>
      <c r="E250" s="2">
        <v>2</v>
      </c>
    </row>
    <row r="251" spans="1:5" x14ac:dyDescent="0.2">
      <c r="A251" s="1">
        <v>0.26033200000000001</v>
      </c>
      <c r="B251" s="1">
        <v>7.1575079999999999E-6</v>
      </c>
      <c r="C251" s="1">
        <v>0.26033200000000001</v>
      </c>
      <c r="D251" s="1">
        <v>9.1369319999999997E-6</v>
      </c>
      <c r="E251" s="2">
        <v>2</v>
      </c>
    </row>
    <row r="252" spans="1:5" x14ac:dyDescent="0.2">
      <c r="A252" s="1">
        <v>0.25735560000000002</v>
      </c>
      <c r="B252" s="1">
        <v>7.1457589999999998E-6</v>
      </c>
      <c r="C252" s="1">
        <v>0.25735560000000002</v>
      </c>
      <c r="D252" s="1">
        <v>9.1025529999999997E-6</v>
      </c>
      <c r="E252" s="2">
        <v>2</v>
      </c>
    </row>
    <row r="253" spans="1:5" x14ac:dyDescent="0.2">
      <c r="A253" s="1">
        <v>0.25432850000000001</v>
      </c>
      <c r="B253" s="1">
        <v>7.1209169999999997E-6</v>
      </c>
      <c r="C253" s="1">
        <v>0.25432850000000001</v>
      </c>
      <c r="D253" s="1">
        <v>9.0546940000000001E-6</v>
      </c>
      <c r="E253" s="2">
        <v>2</v>
      </c>
    </row>
    <row r="254" spans="1:5" x14ac:dyDescent="0.2">
      <c r="A254" s="1">
        <v>0.25131809999999999</v>
      </c>
      <c r="B254" s="1">
        <v>7.0858239999999998E-6</v>
      </c>
      <c r="C254" s="1">
        <v>0.25131809999999999</v>
      </c>
      <c r="D254" s="1">
        <v>8.9967119999999993E-6</v>
      </c>
      <c r="E254" s="2">
        <v>2</v>
      </c>
    </row>
    <row r="255" spans="1:5" x14ac:dyDescent="0.2">
      <c r="A255" s="1">
        <v>0.2483052</v>
      </c>
      <c r="B255" s="1">
        <v>7.0605200000000001E-6</v>
      </c>
      <c r="C255" s="1">
        <v>0.2483052</v>
      </c>
      <c r="D255" s="1">
        <v>8.9484980000000003E-6</v>
      </c>
      <c r="E255" s="2">
        <v>2</v>
      </c>
    </row>
    <row r="256" spans="1:5" x14ac:dyDescent="0.2">
      <c r="A256" s="1">
        <v>0.24531249999999999</v>
      </c>
      <c r="B256" s="1">
        <v>7.0401709999999998E-6</v>
      </c>
      <c r="C256" s="1">
        <v>0.24531249999999999</v>
      </c>
      <c r="D256" s="1">
        <v>8.9053960000000002E-6</v>
      </c>
      <c r="E256" s="2">
        <v>2</v>
      </c>
    </row>
    <row r="257" spans="1:5" x14ac:dyDescent="0.2">
      <c r="A257" s="1">
        <v>0.24230399999999999</v>
      </c>
      <c r="B257" s="1">
        <v>7.0401270000000003E-6</v>
      </c>
      <c r="C257" s="1">
        <v>0.24230399999999999</v>
      </c>
      <c r="D257" s="1">
        <v>8.8824759999999994E-6</v>
      </c>
      <c r="E257" s="2">
        <v>2</v>
      </c>
    </row>
    <row r="258" spans="1:5" x14ac:dyDescent="0.2">
      <c r="A258" s="1">
        <v>0.23930199999999999</v>
      </c>
      <c r="B258" s="1">
        <v>7.0034599999999997E-6</v>
      </c>
      <c r="C258" s="1">
        <v>0.23930199999999999</v>
      </c>
      <c r="D258" s="1">
        <v>8.8229839999999996E-6</v>
      </c>
      <c r="E258" s="2">
        <v>2</v>
      </c>
    </row>
    <row r="259" spans="1:5" x14ac:dyDescent="0.2">
      <c r="A259" s="1">
        <v>0.23629849999999999</v>
      </c>
      <c r="B259" s="1">
        <v>6.9439149999999999E-6</v>
      </c>
      <c r="C259" s="1">
        <v>0.23629849999999999</v>
      </c>
      <c r="D259" s="1">
        <v>8.7406019999999994E-6</v>
      </c>
      <c r="E259" s="2">
        <v>2</v>
      </c>
    </row>
    <row r="260" spans="1:5" x14ac:dyDescent="0.2">
      <c r="A260" s="1">
        <v>0.2333056</v>
      </c>
      <c r="B260" s="1">
        <v>6.9294390000000001E-6</v>
      </c>
      <c r="C260" s="1">
        <v>0.2333056</v>
      </c>
      <c r="D260" s="1">
        <v>8.70337E-6</v>
      </c>
      <c r="E260" s="2">
        <v>2</v>
      </c>
    </row>
    <row r="261" spans="1:5" x14ac:dyDescent="0.2">
      <c r="A261" s="1">
        <v>0.23030339999999999</v>
      </c>
      <c r="B261" s="1">
        <v>6.8951339999999999E-6</v>
      </c>
      <c r="C261" s="1">
        <v>0.23030339999999999</v>
      </c>
      <c r="D261" s="1">
        <v>8.6462369999999999E-6</v>
      </c>
      <c r="E261" s="2">
        <v>2</v>
      </c>
    </row>
    <row r="262" spans="1:5" x14ac:dyDescent="0.2">
      <c r="A262" s="1">
        <v>0.2272972</v>
      </c>
      <c r="B262" s="1">
        <v>6.8391880000000002E-6</v>
      </c>
      <c r="C262" s="1">
        <v>0.2272972</v>
      </c>
      <c r="D262" s="1">
        <v>8.567434E-6</v>
      </c>
      <c r="E262" s="2">
        <v>2</v>
      </c>
    </row>
    <row r="263" spans="1:5" x14ac:dyDescent="0.2">
      <c r="A263" s="1">
        <v>0.22430130000000001</v>
      </c>
      <c r="B263" s="1">
        <v>6.8607719999999997E-6</v>
      </c>
      <c r="C263" s="1">
        <v>0.22430130000000001</v>
      </c>
      <c r="D263" s="1">
        <v>8.5662389999999994E-6</v>
      </c>
      <c r="E263" s="2">
        <v>2</v>
      </c>
    </row>
    <row r="264" spans="1:5" x14ac:dyDescent="0.2">
      <c r="A264" s="1">
        <v>0.2213002</v>
      </c>
      <c r="B264" s="1">
        <v>6.7835590000000001E-6</v>
      </c>
      <c r="C264" s="1">
        <v>0.2213002</v>
      </c>
      <c r="D264" s="1">
        <v>8.4662060000000001E-6</v>
      </c>
      <c r="E264" s="2">
        <v>2</v>
      </c>
    </row>
    <row r="265" spans="1:5" x14ac:dyDescent="0.2">
      <c r="A265" s="1">
        <v>0.21831629999999999</v>
      </c>
      <c r="B265" s="1">
        <v>6.7373900000000002E-6</v>
      </c>
      <c r="C265" s="1">
        <v>0.21831629999999999</v>
      </c>
      <c r="D265" s="1">
        <v>8.3973490000000008E-6</v>
      </c>
      <c r="E265" s="2">
        <v>2</v>
      </c>
    </row>
    <row r="266" spans="1:5" x14ac:dyDescent="0.2">
      <c r="A266" s="1">
        <v>0.21530589999999999</v>
      </c>
      <c r="B266" s="1">
        <v>6.8022470000000001E-6</v>
      </c>
      <c r="C266" s="1">
        <v>0.21530589999999999</v>
      </c>
      <c r="D266" s="1">
        <v>8.4393179999999999E-6</v>
      </c>
      <c r="E266" s="2">
        <v>2</v>
      </c>
    </row>
    <row r="267" spans="1:5" x14ac:dyDescent="0.2">
      <c r="A267" s="1">
        <v>0.21231120000000001</v>
      </c>
      <c r="B267" s="1">
        <v>6.682065E-6</v>
      </c>
      <c r="C267" s="1">
        <v>0.21231120000000001</v>
      </c>
      <c r="D267" s="1">
        <v>8.296365E-6</v>
      </c>
      <c r="E267" s="2">
        <v>2</v>
      </c>
    </row>
    <row r="268" spans="1:5" x14ac:dyDescent="0.2">
      <c r="A268" s="1">
        <v>0.20931540000000001</v>
      </c>
      <c r="B268" s="1">
        <v>6.6162850000000003E-6</v>
      </c>
      <c r="C268" s="1">
        <v>0.20931540000000001</v>
      </c>
      <c r="D268" s="1">
        <v>8.2078070000000004E-6</v>
      </c>
      <c r="E268" s="2">
        <v>2</v>
      </c>
    </row>
    <row r="269" spans="1:5" x14ac:dyDescent="0.2">
      <c r="A269" s="1">
        <v>0.20629839999999999</v>
      </c>
      <c r="B269" s="1">
        <v>6.6316460000000002E-6</v>
      </c>
      <c r="C269" s="1">
        <v>0.20629839999999999</v>
      </c>
      <c r="D269" s="1">
        <v>8.2002279999999998E-6</v>
      </c>
      <c r="E269" s="2">
        <v>2</v>
      </c>
    </row>
    <row r="270" spans="1:5" x14ac:dyDescent="0.2">
      <c r="A270" s="1">
        <v>0.2032254</v>
      </c>
      <c r="B270" s="1">
        <v>6.5414060000000003E-6</v>
      </c>
      <c r="C270" s="1">
        <v>0.2032254</v>
      </c>
      <c r="D270" s="1">
        <v>8.086622E-6</v>
      </c>
      <c r="E270" s="2">
        <v>2</v>
      </c>
    </row>
    <row r="271" spans="1:5" x14ac:dyDescent="0.2">
      <c r="A271" s="1">
        <v>0.20021720000000001</v>
      </c>
      <c r="B271" s="1">
        <v>6.5930229999999998E-6</v>
      </c>
      <c r="C271" s="1">
        <v>0.20021720000000001</v>
      </c>
      <c r="D271" s="1">
        <v>8.115367E-6</v>
      </c>
      <c r="E271" s="2">
        <v>2</v>
      </c>
    </row>
    <row r="272" spans="1:5" x14ac:dyDescent="0.2">
      <c r="A272" s="1">
        <v>0.1972082</v>
      </c>
      <c r="B272" s="1">
        <v>6.4897930000000001E-6</v>
      </c>
      <c r="C272" s="1">
        <v>0.1972082</v>
      </c>
      <c r="D272" s="1">
        <v>7.989258E-6</v>
      </c>
      <c r="E272" s="2">
        <v>2</v>
      </c>
    </row>
    <row r="273" spans="1:5" x14ac:dyDescent="0.2">
      <c r="A273" s="1">
        <v>0.19421930000000001</v>
      </c>
      <c r="B273" s="1">
        <v>6.4297109999999997E-6</v>
      </c>
      <c r="C273" s="1">
        <v>0.19421930000000001</v>
      </c>
      <c r="D273" s="1">
        <v>7.9064499999999995E-6</v>
      </c>
      <c r="E273" s="2">
        <v>2</v>
      </c>
    </row>
    <row r="274" spans="1:5" x14ac:dyDescent="0.2">
      <c r="A274" s="1">
        <v>0.19120100000000001</v>
      </c>
      <c r="B274" s="1">
        <v>6.391282E-6</v>
      </c>
      <c r="C274" s="1">
        <v>0.19120100000000001</v>
      </c>
      <c r="D274" s="1">
        <v>7.8450709999999995E-6</v>
      </c>
      <c r="E274" s="2">
        <v>2</v>
      </c>
    </row>
    <row r="275" spans="1:5" x14ac:dyDescent="0.2">
      <c r="A275" s="1">
        <v>0.18818840000000001</v>
      </c>
      <c r="B275" s="1">
        <v>6.3538150000000003E-6</v>
      </c>
      <c r="C275" s="1">
        <v>0.18818840000000001</v>
      </c>
      <c r="D275" s="1">
        <v>7.7846979999999997E-6</v>
      </c>
      <c r="E275" s="2">
        <v>2</v>
      </c>
    </row>
    <row r="276" spans="1:5" x14ac:dyDescent="0.2">
      <c r="A276" s="1">
        <v>0.1851883</v>
      </c>
      <c r="B276" s="1">
        <v>6.2913229999999998E-6</v>
      </c>
      <c r="C276" s="1">
        <v>0.1851883</v>
      </c>
      <c r="D276" s="1">
        <v>7.6993960000000002E-6</v>
      </c>
      <c r="E276" s="2">
        <v>2</v>
      </c>
    </row>
    <row r="277" spans="1:5" x14ac:dyDescent="0.2">
      <c r="A277" s="1">
        <v>0.18218619999999999</v>
      </c>
      <c r="B277" s="1">
        <v>6.23796E-6</v>
      </c>
      <c r="C277" s="1">
        <v>0.18218619999999999</v>
      </c>
      <c r="D277" s="1">
        <v>7.6232059999999999E-6</v>
      </c>
      <c r="E277" s="2">
        <v>2</v>
      </c>
    </row>
    <row r="278" spans="1:5" x14ac:dyDescent="0.2">
      <c r="A278" s="1">
        <v>0.1791903</v>
      </c>
      <c r="B278" s="1">
        <v>6.1866610000000004E-6</v>
      </c>
      <c r="C278" s="1">
        <v>0.1791903</v>
      </c>
      <c r="D278" s="1">
        <v>7.5491280000000002E-6</v>
      </c>
      <c r="E278" s="2">
        <v>2</v>
      </c>
    </row>
    <row r="279" spans="1:5" x14ac:dyDescent="0.2">
      <c r="A279" s="1">
        <v>0.176175</v>
      </c>
      <c r="B279" s="1">
        <v>6.1254179999999999E-6</v>
      </c>
      <c r="C279" s="1">
        <v>0.176175</v>
      </c>
      <c r="D279" s="1">
        <v>7.4649570000000004E-6</v>
      </c>
      <c r="E279" s="2">
        <v>2</v>
      </c>
    </row>
    <row r="280" spans="1:5" x14ac:dyDescent="0.2">
      <c r="A280" s="1">
        <v>0.17316899999999999</v>
      </c>
      <c r="B280" s="1">
        <v>6.0929779999999998E-6</v>
      </c>
      <c r="C280" s="1">
        <v>0.17316899999999999</v>
      </c>
      <c r="D280" s="1">
        <v>7.4096619999999998E-6</v>
      </c>
      <c r="E280" s="2">
        <v>2</v>
      </c>
    </row>
    <row r="281" spans="1:5" x14ac:dyDescent="0.2">
      <c r="A281" s="1">
        <v>0.17016410000000001</v>
      </c>
      <c r="B281" s="1">
        <v>6.0355619999999997E-6</v>
      </c>
      <c r="C281" s="1">
        <v>0.17016410000000001</v>
      </c>
      <c r="D281" s="1">
        <v>7.3293990000000003E-6</v>
      </c>
      <c r="E281" s="2">
        <v>2</v>
      </c>
    </row>
    <row r="282" spans="1:5" x14ac:dyDescent="0.2">
      <c r="A282" s="1">
        <v>0.1671715</v>
      </c>
      <c r="B282" s="1">
        <v>5.9807579999999997E-6</v>
      </c>
      <c r="C282" s="1">
        <v>0.1671715</v>
      </c>
      <c r="D282" s="1">
        <v>7.25184E-6</v>
      </c>
      <c r="E282" s="2">
        <v>2</v>
      </c>
    </row>
    <row r="283" spans="1:5" x14ac:dyDescent="0.2">
      <c r="A283" s="1">
        <v>0.16416069999999999</v>
      </c>
      <c r="B283" s="1">
        <v>5.9110870000000003E-6</v>
      </c>
      <c r="C283" s="1">
        <v>0.16416069999999999</v>
      </c>
      <c r="D283" s="1">
        <v>7.1592760000000004E-6</v>
      </c>
      <c r="E283" s="2">
        <v>2</v>
      </c>
    </row>
    <row r="284" spans="1:5" x14ac:dyDescent="0.2">
      <c r="A284" s="1">
        <v>0.16116559999999999</v>
      </c>
      <c r="B284" s="1">
        <v>5.8692289999999998E-6</v>
      </c>
      <c r="C284" s="1">
        <v>0.16116559999999999</v>
      </c>
      <c r="D284" s="1">
        <v>7.0946450000000004E-6</v>
      </c>
      <c r="E284" s="2">
        <v>2</v>
      </c>
    </row>
    <row r="285" spans="1:5" x14ac:dyDescent="0.2">
      <c r="A285" s="1">
        <v>0.158163</v>
      </c>
      <c r="B285" s="1">
        <v>5.8018299999999996E-6</v>
      </c>
      <c r="C285" s="1">
        <v>0.158163</v>
      </c>
      <c r="D285" s="1">
        <v>7.0044159999999998E-6</v>
      </c>
      <c r="E285" s="2">
        <v>2</v>
      </c>
    </row>
    <row r="286" spans="1:5" x14ac:dyDescent="0.2">
      <c r="A286" s="1">
        <v>0.15518480000000001</v>
      </c>
      <c r="B286" s="1">
        <v>5.7258950000000002E-6</v>
      </c>
      <c r="C286" s="1">
        <v>0.15518480000000001</v>
      </c>
      <c r="D286" s="1">
        <v>6.9058370000000004E-6</v>
      </c>
      <c r="E286" s="2">
        <v>2</v>
      </c>
    </row>
    <row r="287" spans="1:5" x14ac:dyDescent="0.2">
      <c r="A287" s="1">
        <v>0.1521634</v>
      </c>
      <c r="B287" s="1">
        <v>5.6366880000000003E-6</v>
      </c>
      <c r="C287" s="1">
        <v>0.1521634</v>
      </c>
      <c r="D287" s="1">
        <v>6.7936560000000003E-6</v>
      </c>
      <c r="E287" s="2">
        <v>2</v>
      </c>
    </row>
    <row r="288" spans="1:5" x14ac:dyDescent="0.2">
      <c r="A288" s="1">
        <v>0.14916170000000001</v>
      </c>
      <c r="B288" s="1">
        <v>5.5966470000000002E-6</v>
      </c>
      <c r="C288" s="1">
        <v>0.14916170000000001</v>
      </c>
      <c r="D288" s="1">
        <v>6.730793E-6</v>
      </c>
      <c r="E288" s="2">
        <v>2</v>
      </c>
    </row>
    <row r="289" spans="1:5" x14ac:dyDescent="0.2">
      <c r="A289" s="1">
        <v>0.14615330000000001</v>
      </c>
      <c r="B289" s="1">
        <v>5.538792E-6</v>
      </c>
      <c r="C289" s="1">
        <v>0.14615330000000001</v>
      </c>
      <c r="D289" s="1">
        <v>6.6500629999999997E-6</v>
      </c>
      <c r="E289" s="2">
        <v>2</v>
      </c>
    </row>
    <row r="290" spans="1:5" x14ac:dyDescent="0.2">
      <c r="A290" s="1">
        <v>0.1431549</v>
      </c>
      <c r="B290" s="1">
        <v>5.447157E-6</v>
      </c>
      <c r="C290" s="1">
        <v>0.1431549</v>
      </c>
      <c r="D290" s="1">
        <v>6.5356300000000001E-6</v>
      </c>
      <c r="E290" s="2">
        <v>2</v>
      </c>
    </row>
    <row r="291" spans="1:5" x14ac:dyDescent="0.2">
      <c r="A291" s="1">
        <v>0.14014740000000001</v>
      </c>
      <c r="B291" s="1">
        <v>5.3843579999999998E-6</v>
      </c>
      <c r="C291" s="1">
        <v>0.14014740000000001</v>
      </c>
      <c r="D291" s="1">
        <v>6.4499629999999997E-6</v>
      </c>
      <c r="E291" s="2">
        <v>2</v>
      </c>
    </row>
    <row r="292" spans="1:5" x14ac:dyDescent="0.2">
      <c r="A292" s="1">
        <v>0.13714280000000001</v>
      </c>
      <c r="B292" s="1">
        <v>5.3081839999999998E-6</v>
      </c>
      <c r="C292" s="1">
        <v>0.13714280000000001</v>
      </c>
      <c r="D292" s="1">
        <v>6.350944E-6</v>
      </c>
      <c r="E292" s="2">
        <v>2</v>
      </c>
    </row>
    <row r="293" spans="1:5" x14ac:dyDescent="0.2">
      <c r="A293" s="1">
        <v>0.13413939999999999</v>
      </c>
      <c r="B293" s="1">
        <v>5.2509239999999998E-6</v>
      </c>
      <c r="C293" s="1">
        <v>0.13413939999999999</v>
      </c>
      <c r="D293" s="1">
        <v>6.2708470000000004E-6</v>
      </c>
      <c r="E293" s="2">
        <v>2</v>
      </c>
    </row>
    <row r="294" spans="1:5" x14ac:dyDescent="0.2">
      <c r="A294" s="1">
        <v>0.13114700000000001</v>
      </c>
      <c r="B294" s="1">
        <v>5.1751739999999997E-6</v>
      </c>
      <c r="C294" s="1">
        <v>0.13114700000000001</v>
      </c>
      <c r="D294" s="1">
        <v>6.1723439999999997E-6</v>
      </c>
      <c r="E294" s="2">
        <v>2</v>
      </c>
    </row>
    <row r="295" spans="1:5" x14ac:dyDescent="0.2">
      <c r="A295" s="1">
        <v>0.12814510000000001</v>
      </c>
      <c r="B295" s="1">
        <v>5.065121E-6</v>
      </c>
      <c r="C295" s="1">
        <v>0.12814510000000001</v>
      </c>
      <c r="D295" s="1">
        <v>6.0394680000000003E-6</v>
      </c>
      <c r="E295" s="2">
        <v>2</v>
      </c>
    </row>
    <row r="296" spans="1:5" x14ac:dyDescent="0.2">
      <c r="A296" s="1">
        <v>0.12512280000000001</v>
      </c>
      <c r="B296" s="1">
        <v>5.0202709999999999E-6</v>
      </c>
      <c r="C296" s="1">
        <v>0.12512280000000001</v>
      </c>
      <c r="D296" s="1">
        <v>5.9716380000000003E-6</v>
      </c>
      <c r="E296" s="2">
        <v>2</v>
      </c>
    </row>
    <row r="297" spans="1:5" x14ac:dyDescent="0.2">
      <c r="A297" s="1">
        <v>0.1221188</v>
      </c>
      <c r="B297" s="1">
        <v>4.9176719999999996E-6</v>
      </c>
      <c r="C297" s="1">
        <v>0.1221188</v>
      </c>
      <c r="D297" s="1">
        <v>5.8461980000000004E-6</v>
      </c>
      <c r="E297" s="2">
        <v>2</v>
      </c>
    </row>
    <row r="298" spans="1:5" x14ac:dyDescent="0.2">
      <c r="A298" s="1">
        <v>0.1191164</v>
      </c>
      <c r="B298" s="1">
        <v>4.8733240000000002E-6</v>
      </c>
      <c r="C298" s="1">
        <v>0.1191164</v>
      </c>
      <c r="D298" s="1">
        <v>5.779021E-6</v>
      </c>
      <c r="E298" s="2">
        <v>2</v>
      </c>
    </row>
    <row r="299" spans="1:5" x14ac:dyDescent="0.2">
      <c r="A299" s="1">
        <v>0.1161252</v>
      </c>
      <c r="B299" s="1">
        <v>4.7631460000000002E-6</v>
      </c>
      <c r="C299" s="1">
        <v>0.1161252</v>
      </c>
      <c r="D299" s="1">
        <v>5.6461E-6</v>
      </c>
      <c r="E299" s="2">
        <v>2</v>
      </c>
    </row>
    <row r="300" spans="1:5" x14ac:dyDescent="0.2">
      <c r="A300" s="1">
        <v>0.1131168</v>
      </c>
      <c r="B300" s="1">
        <v>4.6746640000000002E-6</v>
      </c>
      <c r="C300" s="1">
        <v>0.1131168</v>
      </c>
      <c r="D300" s="1">
        <v>5.5347429999999998E-6</v>
      </c>
      <c r="E300" s="2">
        <v>2</v>
      </c>
    </row>
    <row r="301" spans="1:5" x14ac:dyDescent="0.2">
      <c r="A301" s="1">
        <v>0.1101166</v>
      </c>
      <c r="B301" s="1">
        <v>4.5953139999999998E-6</v>
      </c>
      <c r="C301" s="1">
        <v>0.1101166</v>
      </c>
      <c r="D301" s="1">
        <v>5.432581E-6</v>
      </c>
      <c r="E301" s="2">
        <v>2</v>
      </c>
    </row>
    <row r="302" spans="1:5" x14ac:dyDescent="0.2">
      <c r="A302" s="1">
        <v>0.1071178</v>
      </c>
      <c r="B302" s="1">
        <v>4.492041E-6</v>
      </c>
      <c r="C302" s="1">
        <v>0.1071178</v>
      </c>
      <c r="D302" s="1">
        <v>5.3065069999999999E-6</v>
      </c>
      <c r="E302" s="2">
        <v>2</v>
      </c>
    </row>
    <row r="303" spans="1:5" x14ac:dyDescent="0.2">
      <c r="A303" s="1">
        <v>0.1041238</v>
      </c>
      <c r="B303" s="1">
        <v>4.4138540000000002E-6</v>
      </c>
      <c r="C303" s="1">
        <v>0.1041238</v>
      </c>
      <c r="D303" s="1">
        <v>5.2055560000000002E-6</v>
      </c>
      <c r="E303" s="2">
        <v>2</v>
      </c>
    </row>
    <row r="304" spans="1:5" x14ac:dyDescent="0.2">
      <c r="A304" s="1">
        <v>0.1010948</v>
      </c>
      <c r="B304" s="1">
        <v>4.3064239999999998E-6</v>
      </c>
      <c r="C304" s="1">
        <v>0.1010948</v>
      </c>
      <c r="D304" s="1">
        <v>5.0750950000000004E-6</v>
      </c>
      <c r="E304" s="2">
        <v>2</v>
      </c>
    </row>
    <row r="305" spans="1:5" x14ac:dyDescent="0.2">
      <c r="A305" s="1">
        <v>9.8088400000000006E-2</v>
      </c>
      <c r="B305" s="1">
        <v>4.2351640000000004E-6</v>
      </c>
      <c r="C305" s="1">
        <v>9.8088400000000006E-2</v>
      </c>
      <c r="D305" s="1">
        <v>4.9809759999999996E-6</v>
      </c>
      <c r="E305" s="2">
        <v>2</v>
      </c>
    </row>
    <row r="306" spans="1:5" x14ac:dyDescent="0.2">
      <c r="A306" s="1">
        <v>9.5080029999999996E-2</v>
      </c>
      <c r="B306" s="1">
        <v>4.1768140000000004E-6</v>
      </c>
      <c r="C306" s="1">
        <v>9.5080029999999996E-2</v>
      </c>
      <c r="D306" s="1">
        <v>4.8997519999999996E-6</v>
      </c>
      <c r="E306" s="2">
        <v>2</v>
      </c>
    </row>
    <row r="307" spans="1:5" x14ac:dyDescent="0.2">
      <c r="A307" s="1">
        <v>9.2085920000000002E-2</v>
      </c>
      <c r="B307" s="1">
        <v>4.05438E-6</v>
      </c>
      <c r="C307" s="1">
        <v>9.2085920000000002E-2</v>
      </c>
      <c r="D307" s="1">
        <v>4.7545519999999997E-6</v>
      </c>
      <c r="E307" s="2">
        <v>2</v>
      </c>
    </row>
    <row r="308" spans="1:5" x14ac:dyDescent="0.2">
      <c r="A308" s="1">
        <v>8.9082339999999996E-2</v>
      </c>
      <c r="B308" s="1">
        <v>3.9386790000000001E-6</v>
      </c>
      <c r="C308" s="1">
        <v>8.9082339999999996E-2</v>
      </c>
      <c r="D308" s="1">
        <v>4.6160130000000001E-6</v>
      </c>
      <c r="E308" s="2">
        <v>2</v>
      </c>
    </row>
    <row r="309" spans="1:5" x14ac:dyDescent="0.2">
      <c r="A309" s="1">
        <v>8.6073220000000006E-2</v>
      </c>
      <c r="B309" s="1">
        <v>3.844011E-6</v>
      </c>
      <c r="C309" s="1">
        <v>8.6073220000000006E-2</v>
      </c>
      <c r="D309" s="1">
        <v>4.4984650000000003E-6</v>
      </c>
      <c r="E309" s="2">
        <v>2</v>
      </c>
    </row>
    <row r="310" spans="1:5" x14ac:dyDescent="0.2">
      <c r="A310" s="1">
        <v>8.3078750000000007E-2</v>
      </c>
      <c r="B310" s="1">
        <v>3.7327630000000001E-6</v>
      </c>
      <c r="C310" s="1">
        <v>8.3078750000000007E-2</v>
      </c>
      <c r="D310" s="1">
        <v>4.364449E-6</v>
      </c>
      <c r="E310" s="2">
        <v>2</v>
      </c>
    </row>
    <row r="311" spans="1:5" x14ac:dyDescent="0.2">
      <c r="A311" s="1">
        <v>8.0080999999999999E-2</v>
      </c>
      <c r="B311" s="1">
        <v>3.6431069999999999E-6</v>
      </c>
      <c r="C311" s="1">
        <v>8.0080999999999999E-2</v>
      </c>
      <c r="D311" s="1">
        <v>4.2520000000000001E-6</v>
      </c>
      <c r="E311" s="2">
        <v>2</v>
      </c>
    </row>
    <row r="312" spans="1:5" x14ac:dyDescent="0.2">
      <c r="A312" s="1">
        <v>7.7088770000000001E-2</v>
      </c>
      <c r="B312" s="1">
        <v>3.547734E-6</v>
      </c>
      <c r="C312" s="1">
        <v>7.7088770000000001E-2</v>
      </c>
      <c r="D312" s="1">
        <v>4.1338759999999997E-6</v>
      </c>
      <c r="E312" s="2">
        <v>2</v>
      </c>
    </row>
    <row r="313" spans="1:5" x14ac:dyDescent="0.2">
      <c r="A313" s="1">
        <v>7.4067439999999998E-2</v>
      </c>
      <c r="B313" s="1">
        <v>3.42835E-6</v>
      </c>
      <c r="C313" s="1">
        <v>7.4067439999999998E-2</v>
      </c>
      <c r="D313" s="1">
        <v>3.9915190000000001E-6</v>
      </c>
      <c r="E313" s="2">
        <v>2</v>
      </c>
    </row>
    <row r="314" spans="1:5" x14ac:dyDescent="0.2">
      <c r="A314" s="1">
        <v>7.1068690000000004E-2</v>
      </c>
      <c r="B314" s="1">
        <v>3.3328329999999999E-6</v>
      </c>
      <c r="C314" s="1">
        <v>7.1068690000000004E-2</v>
      </c>
      <c r="D314" s="1">
        <v>3.8732009999999998E-6</v>
      </c>
      <c r="E314" s="2">
        <v>2</v>
      </c>
    </row>
    <row r="315" spans="1:5" x14ac:dyDescent="0.2">
      <c r="A315" s="1">
        <v>6.8062139999999993E-2</v>
      </c>
      <c r="B315" s="1">
        <v>3.2110260000000001E-6</v>
      </c>
      <c r="C315" s="1">
        <v>6.8062139999999993E-2</v>
      </c>
      <c r="D315" s="1">
        <v>3.7285340000000001E-6</v>
      </c>
      <c r="E315" s="2">
        <v>2</v>
      </c>
    </row>
    <row r="316" spans="1:5" x14ac:dyDescent="0.2">
      <c r="A316" s="1">
        <v>6.5072000000000005E-2</v>
      </c>
      <c r="B316" s="1">
        <v>3.1070160000000001E-6</v>
      </c>
      <c r="C316" s="1">
        <v>6.5072000000000005E-2</v>
      </c>
      <c r="D316" s="1">
        <v>3.6017880000000001E-6</v>
      </c>
      <c r="E316" s="2">
        <v>2</v>
      </c>
    </row>
    <row r="317" spans="1:5" x14ac:dyDescent="0.2">
      <c r="A317" s="1">
        <v>6.2047650000000003E-2</v>
      </c>
      <c r="B317" s="1">
        <v>2.999913E-6</v>
      </c>
      <c r="C317" s="1">
        <v>6.2047650000000003E-2</v>
      </c>
      <c r="D317" s="1">
        <v>3.4716899999999999E-6</v>
      </c>
      <c r="E317" s="2">
        <v>2</v>
      </c>
    </row>
    <row r="318" spans="1:5" x14ac:dyDescent="0.2">
      <c r="A318" s="1">
        <v>5.905531E-2</v>
      </c>
      <c r="B318" s="1">
        <v>2.8620170000000001E-6</v>
      </c>
      <c r="C318" s="1">
        <v>5.905531E-2</v>
      </c>
      <c r="D318" s="1">
        <v>3.311042E-6</v>
      </c>
      <c r="E318" s="2">
        <v>2</v>
      </c>
    </row>
    <row r="319" spans="1:5" x14ac:dyDescent="0.2">
      <c r="A319" s="1">
        <v>5.6047880000000001E-2</v>
      </c>
      <c r="B319" s="1">
        <v>2.7931910000000002E-6</v>
      </c>
      <c r="C319" s="1">
        <v>5.6047880000000001E-2</v>
      </c>
      <c r="D319" s="1">
        <v>3.2193490000000001E-6</v>
      </c>
      <c r="E319" s="2">
        <v>2</v>
      </c>
    </row>
    <row r="320" spans="1:5" x14ac:dyDescent="0.2">
      <c r="A320" s="1">
        <v>5.3071899999999998E-2</v>
      </c>
      <c r="B320" s="1">
        <v>2.684205E-6</v>
      </c>
      <c r="C320" s="1">
        <v>5.3071899999999998E-2</v>
      </c>
      <c r="D320" s="1">
        <v>3.0877359999999998E-6</v>
      </c>
      <c r="E320" s="2">
        <v>2</v>
      </c>
    </row>
    <row r="321" spans="1:5" x14ac:dyDescent="0.2">
      <c r="A321" s="1">
        <v>5.004803E-2</v>
      </c>
      <c r="B321" s="1">
        <v>2.548237E-6</v>
      </c>
      <c r="C321" s="1">
        <v>5.004803E-2</v>
      </c>
      <c r="D321" s="1">
        <v>2.9287750000000002E-6</v>
      </c>
      <c r="E321" s="2">
        <v>2</v>
      </c>
    </row>
    <row r="322" spans="1:5" x14ac:dyDescent="0.2">
      <c r="A322" s="1">
        <v>4.7039360000000002E-2</v>
      </c>
      <c r="B322" s="1">
        <v>2.416059E-6</v>
      </c>
      <c r="C322" s="1">
        <v>4.7039360000000002E-2</v>
      </c>
      <c r="D322" s="1">
        <v>2.7737210000000002E-6</v>
      </c>
      <c r="E322" s="2">
        <v>2</v>
      </c>
    </row>
    <row r="323" spans="1:5" x14ac:dyDescent="0.2">
      <c r="A323" s="1">
        <v>4.4028610000000003E-2</v>
      </c>
      <c r="B323" s="1">
        <v>2.282786E-6</v>
      </c>
      <c r="C323" s="1">
        <v>4.4028610000000003E-2</v>
      </c>
      <c r="D323" s="1">
        <v>2.617555E-6</v>
      </c>
      <c r="E323" s="2">
        <v>2</v>
      </c>
    </row>
    <row r="324" spans="1:5" x14ac:dyDescent="0.2">
      <c r="A324" s="1">
        <v>4.1032720000000002E-2</v>
      </c>
      <c r="B324" s="1">
        <v>2.1877179999999999E-6</v>
      </c>
      <c r="C324" s="1">
        <v>4.1032720000000002E-2</v>
      </c>
      <c r="D324" s="1">
        <v>2.499709E-6</v>
      </c>
      <c r="E324" s="2">
        <v>2</v>
      </c>
    </row>
    <row r="325" spans="1:5" x14ac:dyDescent="0.2">
      <c r="A325" s="1">
        <v>3.803103E-2</v>
      </c>
      <c r="B325" s="1">
        <v>2.0364379999999999E-6</v>
      </c>
      <c r="C325" s="1">
        <v>3.803103E-2</v>
      </c>
      <c r="D325" s="1">
        <v>2.3256050000000002E-6</v>
      </c>
      <c r="E325" s="2">
        <v>2</v>
      </c>
    </row>
    <row r="326" spans="1:5" x14ac:dyDescent="0.2">
      <c r="A326" s="1">
        <v>3.5028610000000002E-2</v>
      </c>
      <c r="B326" s="1">
        <v>1.9096520000000001E-6</v>
      </c>
      <c r="C326" s="1">
        <v>3.5028610000000002E-2</v>
      </c>
      <c r="D326" s="1">
        <v>2.175991E-6</v>
      </c>
      <c r="E326" s="2">
        <v>2</v>
      </c>
    </row>
    <row r="327" spans="1:5" x14ac:dyDescent="0.2">
      <c r="A327" s="1">
        <v>3.2030059999999999E-2</v>
      </c>
      <c r="B327" s="1">
        <v>1.7973679999999999E-6</v>
      </c>
      <c r="C327" s="1">
        <v>3.2030059999999999E-2</v>
      </c>
      <c r="D327" s="1">
        <v>2.0409070000000002E-6</v>
      </c>
      <c r="E327" s="2">
        <v>2</v>
      </c>
    </row>
    <row r="328" spans="1:5" x14ac:dyDescent="0.2">
      <c r="A328" s="1">
        <v>2.9036739999999998E-2</v>
      </c>
      <c r="B328" s="1">
        <v>1.661313E-6</v>
      </c>
      <c r="C328" s="1">
        <v>2.9036739999999998E-2</v>
      </c>
      <c r="D328" s="1">
        <v>1.882093E-6</v>
      </c>
      <c r="E328" s="2">
        <v>2</v>
      </c>
    </row>
    <row r="329" spans="1:5" x14ac:dyDescent="0.2">
      <c r="A329" s="1">
        <v>2.604047E-2</v>
      </c>
      <c r="B329" s="1">
        <v>1.5268449999999999E-6</v>
      </c>
      <c r="C329" s="1">
        <v>2.604047E-2</v>
      </c>
      <c r="D329" s="1">
        <v>1.7248429999999999E-6</v>
      </c>
      <c r="E329" s="2">
        <v>2</v>
      </c>
    </row>
    <row r="330" spans="1:5" x14ac:dyDescent="0.2">
      <c r="A330" s="1">
        <v>2.3026350000000001E-2</v>
      </c>
      <c r="B330" s="1">
        <v>1.3926E-6</v>
      </c>
      <c r="C330" s="1">
        <v>2.3026350000000001E-2</v>
      </c>
      <c r="D330" s="1">
        <v>1.5676799999999999E-6</v>
      </c>
      <c r="E330" s="2">
        <v>2</v>
      </c>
    </row>
    <row r="331" spans="1:5" x14ac:dyDescent="0.2">
      <c r="A331" s="1">
        <v>2.002483E-2</v>
      </c>
      <c r="B331" s="1">
        <v>1.262042E-6</v>
      </c>
      <c r="C331" s="1">
        <v>2.002483E-2</v>
      </c>
      <c r="D331" s="1">
        <v>1.4143E-6</v>
      </c>
      <c r="E331" s="2">
        <v>2</v>
      </c>
    </row>
    <row r="332" spans="1:5" x14ac:dyDescent="0.2">
      <c r="A332" s="1">
        <v>1.7017629999999999E-2</v>
      </c>
      <c r="B332" s="1">
        <v>1.1264290000000001E-6</v>
      </c>
      <c r="C332" s="1">
        <v>1.7017629999999999E-2</v>
      </c>
      <c r="D332" s="1">
        <v>1.2558210000000001E-6</v>
      </c>
      <c r="E332" s="2">
        <v>2</v>
      </c>
    </row>
    <row r="333" spans="1:5" x14ac:dyDescent="0.2">
      <c r="A333" s="1">
        <v>1.4025839999999999E-2</v>
      </c>
      <c r="B333" s="1">
        <v>9.6645119999999999E-7</v>
      </c>
      <c r="C333" s="1">
        <v>1.4025839999999999E-2</v>
      </c>
      <c r="D333" s="1">
        <v>1.073096E-6</v>
      </c>
      <c r="E333" s="2">
        <v>2</v>
      </c>
    </row>
    <row r="334" spans="1:5" x14ac:dyDescent="0.2">
      <c r="A334" s="1">
        <v>1.101735E-2</v>
      </c>
      <c r="B334" s="1">
        <v>8.2621629999999997E-7</v>
      </c>
      <c r="C334" s="1">
        <v>1.101735E-2</v>
      </c>
      <c r="D334" s="1">
        <v>9.0998630000000004E-7</v>
      </c>
      <c r="E334" s="2">
        <v>2</v>
      </c>
    </row>
    <row r="335" spans="1:5" x14ac:dyDescent="0.2">
      <c r="A335" s="1">
        <v>8.0178790000000003E-3</v>
      </c>
      <c r="B335" s="1">
        <v>6.7758090000000005E-7</v>
      </c>
      <c r="C335" s="1">
        <v>8.0178790000000003E-3</v>
      </c>
      <c r="D335" s="1">
        <v>7.3854449999999996E-7</v>
      </c>
      <c r="E335" s="2">
        <v>2</v>
      </c>
    </row>
    <row r="336" spans="1:5" x14ac:dyDescent="0.2">
      <c r="A336" s="1">
        <v>5.0217910000000003E-3</v>
      </c>
      <c r="B336" s="1">
        <v>5.2015389999999997E-7</v>
      </c>
      <c r="C336" s="1">
        <v>5.0217910000000003E-3</v>
      </c>
      <c r="D336" s="1">
        <v>5.5833690000000004E-7</v>
      </c>
      <c r="E336" s="2">
        <v>2</v>
      </c>
    </row>
    <row r="337" spans="1:5" x14ac:dyDescent="0.2">
      <c r="A337" s="1">
        <v>2.006674E-3</v>
      </c>
      <c r="B337" s="1">
        <v>3.691053E-7</v>
      </c>
      <c r="C337" s="1">
        <v>2.006674E-3</v>
      </c>
      <c r="D337" s="1">
        <v>3.8436300000000001E-7</v>
      </c>
      <c r="E337" s="2">
        <v>2</v>
      </c>
    </row>
    <row r="338" spans="1:5" x14ac:dyDescent="0.2">
      <c r="A338" s="1">
        <v>-1.063392E-3</v>
      </c>
      <c r="B338" s="1">
        <v>2.038566E-7</v>
      </c>
      <c r="C338" s="1">
        <v>-1.063392E-3</v>
      </c>
      <c r="D338" s="1">
        <v>1.9577110000000001E-7</v>
      </c>
      <c r="E338" s="2">
        <v>2</v>
      </c>
    </row>
    <row r="339" spans="1:5" x14ac:dyDescent="0.2">
      <c r="A339" s="1">
        <v>-4.06924E-3</v>
      </c>
      <c r="B339" s="1">
        <v>7.6500570000000006E-8</v>
      </c>
      <c r="C339" s="1">
        <v>-4.06924E-3</v>
      </c>
      <c r="D339" s="1">
        <v>4.5560260000000002E-8</v>
      </c>
      <c r="E339" s="2">
        <v>2</v>
      </c>
    </row>
    <row r="340" spans="1:5" x14ac:dyDescent="0.2">
      <c r="A340" s="1">
        <v>-7.0705000000000004E-3</v>
      </c>
      <c r="B340" s="1">
        <v>-8.0114399999999994E-8</v>
      </c>
      <c r="C340" s="1">
        <v>-7.0705000000000004E-3</v>
      </c>
      <c r="D340" s="1">
        <v>-1.338747E-7</v>
      </c>
      <c r="E340" s="2">
        <v>2</v>
      </c>
    </row>
    <row r="341" spans="1:5" x14ac:dyDescent="0.2">
      <c r="A341" s="1">
        <v>-1.0071979999999999E-2</v>
      </c>
      <c r="B341" s="1">
        <v>-2.6368780000000001E-7</v>
      </c>
      <c r="C341" s="1">
        <v>-1.0071979999999999E-2</v>
      </c>
      <c r="D341" s="1">
        <v>-3.4026969999999999E-7</v>
      </c>
      <c r="E341" s="2">
        <v>2</v>
      </c>
    </row>
    <row r="342" spans="1:5" x14ac:dyDescent="0.2">
      <c r="A342" s="1">
        <v>-1.307354E-2</v>
      </c>
      <c r="B342" s="1">
        <v>-4.2571270000000002E-7</v>
      </c>
      <c r="C342" s="1">
        <v>-1.307354E-2</v>
      </c>
      <c r="D342" s="1">
        <v>-5.2511680000000002E-7</v>
      </c>
      <c r="E342" s="2">
        <v>2</v>
      </c>
    </row>
    <row r="343" spans="1:5" x14ac:dyDescent="0.2">
      <c r="A343" s="1">
        <v>-1.6086420000000001E-2</v>
      </c>
      <c r="B343" s="1">
        <v>-5.6684419999999995E-7</v>
      </c>
      <c r="C343" s="1">
        <v>-1.6086420000000001E-2</v>
      </c>
      <c r="D343" s="1">
        <v>-6.8915669999999995E-7</v>
      </c>
      <c r="E343" s="2">
        <v>2</v>
      </c>
    </row>
    <row r="344" spans="1:5" x14ac:dyDescent="0.2">
      <c r="A344" s="1">
        <v>-1.9086200000000001E-2</v>
      </c>
      <c r="B344" s="1">
        <v>-7.2928630000000001E-7</v>
      </c>
      <c r="C344" s="1">
        <v>-1.9086200000000001E-2</v>
      </c>
      <c r="D344" s="1">
        <v>-8.7440750000000004E-7</v>
      </c>
      <c r="E344" s="2">
        <v>2</v>
      </c>
    </row>
    <row r="345" spans="1:5" x14ac:dyDescent="0.2">
      <c r="A345" s="1">
        <v>-2.2089250000000001E-2</v>
      </c>
      <c r="B345" s="1">
        <v>-8.7664890000000004E-7</v>
      </c>
      <c r="C345" s="1">
        <v>-2.2089250000000001E-2</v>
      </c>
      <c r="D345" s="1">
        <v>-1.044604E-6</v>
      </c>
      <c r="E345" s="2">
        <v>2</v>
      </c>
    </row>
    <row r="346" spans="1:5" x14ac:dyDescent="0.2">
      <c r="A346" s="1">
        <v>-2.5080290000000002E-2</v>
      </c>
      <c r="B346" s="1">
        <v>-1.0246520000000001E-6</v>
      </c>
      <c r="C346" s="1">
        <v>-2.5080290000000002E-2</v>
      </c>
      <c r="D346" s="1">
        <v>-1.2153489999999999E-6</v>
      </c>
      <c r="E346" s="2">
        <v>2</v>
      </c>
    </row>
    <row r="347" spans="1:5" x14ac:dyDescent="0.2">
      <c r="A347" s="1">
        <v>-2.8100380000000001E-2</v>
      </c>
      <c r="B347" s="1">
        <v>-1.1788320000000001E-6</v>
      </c>
      <c r="C347" s="1">
        <v>-2.8100380000000001E-2</v>
      </c>
      <c r="D347" s="1">
        <v>-1.392492E-6</v>
      </c>
      <c r="E347" s="2">
        <v>2</v>
      </c>
    </row>
    <row r="348" spans="1:5" x14ac:dyDescent="0.2">
      <c r="A348" s="1">
        <v>-3.109816E-2</v>
      </c>
      <c r="B348" s="1">
        <v>-1.3377299999999999E-6</v>
      </c>
      <c r="C348" s="1">
        <v>-3.109816E-2</v>
      </c>
      <c r="D348" s="1">
        <v>-1.5741840000000001E-6</v>
      </c>
      <c r="E348" s="2">
        <v>2</v>
      </c>
    </row>
    <row r="349" spans="1:5" x14ac:dyDescent="0.2">
      <c r="A349" s="1">
        <v>-3.4100909999999998E-2</v>
      </c>
      <c r="B349" s="1">
        <v>-1.483512E-6</v>
      </c>
      <c r="C349" s="1">
        <v>-3.4100909999999998E-2</v>
      </c>
      <c r="D349" s="1">
        <v>-1.742797E-6</v>
      </c>
      <c r="E349" s="2">
        <v>2</v>
      </c>
    </row>
    <row r="350" spans="1:5" x14ac:dyDescent="0.2">
      <c r="A350" s="1">
        <v>-3.7061669999999998E-2</v>
      </c>
      <c r="B350" s="1">
        <v>-1.6371589999999999E-6</v>
      </c>
      <c r="C350" s="1">
        <v>-3.7061669999999998E-2</v>
      </c>
      <c r="D350" s="1">
        <v>-1.9189559999999998E-6</v>
      </c>
      <c r="E350" s="2">
        <v>2</v>
      </c>
    </row>
    <row r="351" spans="1:5" x14ac:dyDescent="0.2">
      <c r="A351" s="1">
        <v>-4.0105410000000001E-2</v>
      </c>
      <c r="B351" s="1">
        <v>-1.7699580000000001E-6</v>
      </c>
      <c r="C351" s="1">
        <v>-4.0105410000000001E-2</v>
      </c>
      <c r="D351" s="1">
        <v>-2.0748980000000002E-6</v>
      </c>
      <c r="E351" s="2">
        <v>2</v>
      </c>
    </row>
    <row r="352" spans="1:5" x14ac:dyDescent="0.2">
      <c r="A352" s="1">
        <v>-4.3100520000000003E-2</v>
      </c>
      <c r="B352" s="1">
        <v>-1.9162809999999999E-6</v>
      </c>
      <c r="C352" s="1">
        <v>-4.3100520000000003E-2</v>
      </c>
      <c r="D352" s="1">
        <v>-2.2439939999999999E-6</v>
      </c>
      <c r="E352" s="2">
        <v>2</v>
      </c>
    </row>
    <row r="353" spans="1:5" x14ac:dyDescent="0.2">
      <c r="A353" s="1">
        <v>-4.610533E-2</v>
      </c>
      <c r="B353" s="1">
        <v>-2.0557999999999999E-6</v>
      </c>
      <c r="C353" s="1">
        <v>-4.610533E-2</v>
      </c>
      <c r="D353" s="1">
        <v>-2.4063600000000001E-6</v>
      </c>
      <c r="E353" s="2">
        <v>2</v>
      </c>
    </row>
    <row r="354" spans="1:5" x14ac:dyDescent="0.2">
      <c r="A354" s="1">
        <v>-4.9092669999999998E-2</v>
      </c>
      <c r="B354" s="1">
        <v>-2.184675E-6</v>
      </c>
      <c r="C354" s="1">
        <v>-4.9092669999999998E-2</v>
      </c>
      <c r="D354" s="1">
        <v>-2.557949E-6</v>
      </c>
      <c r="E354" s="2">
        <v>2</v>
      </c>
    </row>
    <row r="355" spans="1:5" x14ac:dyDescent="0.2">
      <c r="A355" s="1">
        <v>-5.211118E-2</v>
      </c>
      <c r="B355" s="1">
        <v>-2.3151449999999998E-6</v>
      </c>
      <c r="C355" s="1">
        <v>-5.211118E-2</v>
      </c>
      <c r="D355" s="1">
        <v>-2.7113709999999998E-6</v>
      </c>
      <c r="E355" s="2">
        <v>2</v>
      </c>
    </row>
    <row r="356" spans="1:5" x14ac:dyDescent="0.2">
      <c r="A356" s="1">
        <v>-5.5118019999999997E-2</v>
      </c>
      <c r="B356" s="1">
        <v>-2.4482550000000002E-6</v>
      </c>
      <c r="C356" s="1">
        <v>-5.5118019999999997E-2</v>
      </c>
      <c r="D356" s="1">
        <v>-2.8673430000000002E-6</v>
      </c>
      <c r="E356" s="2">
        <v>2</v>
      </c>
    </row>
    <row r="357" spans="1:5" x14ac:dyDescent="0.2">
      <c r="A357" s="1">
        <v>-5.812382E-2</v>
      </c>
      <c r="B357" s="1">
        <v>-2.5753670000000001E-6</v>
      </c>
      <c r="C357" s="1">
        <v>-5.812382E-2</v>
      </c>
      <c r="D357" s="1">
        <v>-3.0173089999999999E-6</v>
      </c>
      <c r="E357" s="2">
        <v>2</v>
      </c>
    </row>
    <row r="358" spans="1:5" x14ac:dyDescent="0.2">
      <c r="A358" s="1">
        <v>-6.112426E-2</v>
      </c>
      <c r="B358" s="1">
        <v>-2.7197599999999999E-6</v>
      </c>
      <c r="C358" s="1">
        <v>-6.112426E-2</v>
      </c>
      <c r="D358" s="1">
        <v>-3.1845160000000002E-6</v>
      </c>
      <c r="E358" s="2">
        <v>2</v>
      </c>
    </row>
    <row r="359" spans="1:5" x14ac:dyDescent="0.2">
      <c r="A359" s="1">
        <v>-6.413729E-2</v>
      </c>
      <c r="B359" s="1">
        <v>-2.8321960000000001E-6</v>
      </c>
      <c r="C359" s="1">
        <v>-6.413729E-2</v>
      </c>
      <c r="D359" s="1">
        <v>-3.3198610000000002E-6</v>
      </c>
      <c r="E359" s="2">
        <v>2</v>
      </c>
    </row>
    <row r="360" spans="1:5" x14ac:dyDescent="0.2">
      <c r="A360" s="1">
        <v>-6.7144540000000003E-2</v>
      </c>
      <c r="B360" s="1">
        <v>-2.945139E-6</v>
      </c>
      <c r="C360" s="1">
        <v>-6.7144540000000003E-2</v>
      </c>
      <c r="D360" s="1">
        <v>-3.4556699999999998E-6</v>
      </c>
      <c r="E360" s="2">
        <v>2</v>
      </c>
    </row>
    <row r="361" spans="1:5" x14ac:dyDescent="0.2">
      <c r="A361" s="1">
        <v>-7.0144590000000007E-2</v>
      </c>
      <c r="B361" s="1">
        <v>-3.0745290000000001E-6</v>
      </c>
      <c r="C361" s="1">
        <v>-7.0144590000000007E-2</v>
      </c>
      <c r="D361" s="1">
        <v>-3.6078699999999998E-6</v>
      </c>
      <c r="E361" s="2">
        <v>2</v>
      </c>
    </row>
    <row r="362" spans="1:5" x14ac:dyDescent="0.2">
      <c r="A362" s="1">
        <v>-7.3139860000000001E-2</v>
      </c>
      <c r="B362" s="1">
        <v>-3.1825009999999998E-6</v>
      </c>
      <c r="C362" s="1">
        <v>-7.3139860000000001E-2</v>
      </c>
      <c r="D362" s="1">
        <v>-3.7386180000000002E-6</v>
      </c>
      <c r="E362" s="2">
        <v>2</v>
      </c>
    </row>
    <row r="363" spans="1:5" x14ac:dyDescent="0.2">
      <c r="A363" s="1">
        <v>-7.613752E-2</v>
      </c>
      <c r="B363" s="1">
        <v>-3.3118070000000002E-6</v>
      </c>
      <c r="C363" s="1">
        <v>-7.613752E-2</v>
      </c>
      <c r="D363" s="1">
        <v>-3.8907160000000003E-6</v>
      </c>
      <c r="E363" s="2">
        <v>2</v>
      </c>
    </row>
    <row r="364" spans="1:5" x14ac:dyDescent="0.2">
      <c r="A364" s="1">
        <v>-7.91549E-2</v>
      </c>
      <c r="B364" s="1">
        <v>-3.4496360000000001E-6</v>
      </c>
      <c r="C364" s="1">
        <v>-7.91549E-2</v>
      </c>
      <c r="D364" s="1">
        <v>-4.0514870000000004E-6</v>
      </c>
      <c r="E364" s="2">
        <v>2</v>
      </c>
    </row>
    <row r="365" spans="1:5" x14ac:dyDescent="0.2">
      <c r="A365" s="1">
        <v>-8.2157129999999995E-2</v>
      </c>
      <c r="B365" s="1">
        <v>-3.537392E-6</v>
      </c>
      <c r="C365" s="1">
        <v>-8.2157129999999995E-2</v>
      </c>
      <c r="D365" s="1">
        <v>-4.1620699999999999E-6</v>
      </c>
      <c r="E365" s="2">
        <v>2</v>
      </c>
    </row>
    <row r="366" spans="1:5" x14ac:dyDescent="0.2">
      <c r="A366" s="1">
        <v>-8.5155739999999994E-2</v>
      </c>
      <c r="B366" s="1">
        <v>-3.6488889999999998E-6</v>
      </c>
      <c r="C366" s="1">
        <v>-8.5155739999999994E-2</v>
      </c>
      <c r="D366" s="1">
        <v>-4.2963669999999998E-6</v>
      </c>
      <c r="E366" s="2">
        <v>2</v>
      </c>
    </row>
    <row r="367" spans="1:5" x14ac:dyDescent="0.2">
      <c r="A367" s="1">
        <v>-8.8140579999999996E-2</v>
      </c>
      <c r="B367" s="1">
        <v>-3.7679220000000001E-6</v>
      </c>
      <c r="C367" s="1">
        <v>-8.8140579999999996E-2</v>
      </c>
      <c r="D367" s="1">
        <v>-4.4380950000000004E-6</v>
      </c>
      <c r="E367" s="2">
        <v>2</v>
      </c>
    </row>
    <row r="368" spans="1:5" x14ac:dyDescent="0.2">
      <c r="A368" s="1">
        <v>-9.1148839999999995E-2</v>
      </c>
      <c r="B368" s="1">
        <v>-3.8719140000000001E-6</v>
      </c>
      <c r="C368" s="1">
        <v>-9.1148839999999995E-2</v>
      </c>
      <c r="D368" s="1">
        <v>-4.5649600000000001E-6</v>
      </c>
      <c r="E368" s="2">
        <v>2</v>
      </c>
    </row>
    <row r="369" spans="1:5" x14ac:dyDescent="0.2">
      <c r="A369" s="1">
        <v>-9.4144779999999997E-2</v>
      </c>
      <c r="B369" s="1">
        <v>-3.9884730000000003E-6</v>
      </c>
      <c r="C369" s="1">
        <v>-9.4144779999999997E-2</v>
      </c>
      <c r="D369" s="1">
        <v>-4.7042989999999998E-6</v>
      </c>
      <c r="E369" s="2">
        <v>2</v>
      </c>
    </row>
    <row r="370" spans="1:5" x14ac:dyDescent="0.2">
      <c r="A370" s="1">
        <v>-9.7136299999999995E-2</v>
      </c>
      <c r="B370" s="1">
        <v>-4.089477E-6</v>
      </c>
      <c r="C370" s="1">
        <v>-9.7136299999999995E-2</v>
      </c>
      <c r="D370" s="1">
        <v>-4.8280490000000001E-6</v>
      </c>
      <c r="E370" s="2">
        <v>2</v>
      </c>
    </row>
    <row r="371" spans="1:5" x14ac:dyDescent="0.2">
      <c r="A371" s="1">
        <v>-0.1001287</v>
      </c>
      <c r="B371" s="1">
        <v>-4.1576989999999998E-6</v>
      </c>
      <c r="C371" s="1">
        <v>-0.1001287</v>
      </c>
      <c r="D371" s="1">
        <v>-4.9190239999999996E-6</v>
      </c>
      <c r="E371" s="2">
        <v>2</v>
      </c>
    </row>
    <row r="372" spans="1:5" x14ac:dyDescent="0.2">
      <c r="A372" s="1">
        <v>-0.1031566</v>
      </c>
      <c r="B372" s="1">
        <v>-4.2913699999999997E-6</v>
      </c>
      <c r="C372" s="1">
        <v>-0.1031566</v>
      </c>
      <c r="D372" s="1">
        <v>-5.0757179999999996E-6</v>
      </c>
      <c r="E372" s="2">
        <v>2</v>
      </c>
    </row>
    <row r="373" spans="1:5" x14ac:dyDescent="0.2">
      <c r="A373" s="1">
        <v>-0.10616979999999999</v>
      </c>
      <c r="B373" s="1">
        <v>-4.3672670000000002E-6</v>
      </c>
      <c r="C373" s="1">
        <v>-0.10616979999999999</v>
      </c>
      <c r="D373" s="1">
        <v>-5.1745250000000002E-6</v>
      </c>
      <c r="E373" s="2">
        <v>2</v>
      </c>
    </row>
    <row r="374" spans="1:5" x14ac:dyDescent="0.2">
      <c r="A374" s="1">
        <v>-0.1091742</v>
      </c>
      <c r="B374" s="1">
        <v>-4.4517470000000003E-6</v>
      </c>
      <c r="C374" s="1">
        <v>-0.1091742</v>
      </c>
      <c r="D374" s="1">
        <v>-5.2818489999999999E-6</v>
      </c>
      <c r="E374" s="2">
        <v>2</v>
      </c>
    </row>
    <row r="375" spans="1:5" x14ac:dyDescent="0.2">
      <c r="A375" s="1">
        <v>-0.1121818</v>
      </c>
      <c r="B375" s="1">
        <v>-4.5613870000000003E-6</v>
      </c>
      <c r="C375" s="1">
        <v>-0.1121818</v>
      </c>
      <c r="D375" s="1">
        <v>-5.4143559999999998E-6</v>
      </c>
      <c r="E375" s="2">
        <v>2</v>
      </c>
    </row>
    <row r="376" spans="1:5" x14ac:dyDescent="0.2">
      <c r="A376" s="1">
        <v>-0.1151798</v>
      </c>
      <c r="B376" s="1">
        <v>-4.69695E-6</v>
      </c>
      <c r="C376" s="1">
        <v>-0.1151798</v>
      </c>
      <c r="D376" s="1">
        <v>-5.5727159999999996E-6</v>
      </c>
      <c r="E376" s="2">
        <v>2</v>
      </c>
    </row>
    <row r="377" spans="1:5" x14ac:dyDescent="0.2">
      <c r="A377" s="1">
        <v>-0.1181919</v>
      </c>
      <c r="B377" s="1">
        <v>-4.7595559999999998E-6</v>
      </c>
      <c r="C377" s="1">
        <v>-0.1181919</v>
      </c>
      <c r="D377" s="1">
        <v>-5.6582240000000001E-6</v>
      </c>
      <c r="E377" s="2">
        <v>2</v>
      </c>
    </row>
    <row r="378" spans="1:5" x14ac:dyDescent="0.2">
      <c r="A378" s="1">
        <v>-0.121186</v>
      </c>
      <c r="B378" s="1">
        <v>-4.8339289999999997E-6</v>
      </c>
      <c r="C378" s="1">
        <v>-0.121186</v>
      </c>
      <c r="D378" s="1">
        <v>-5.7553629999999996E-6</v>
      </c>
      <c r="E378" s="2">
        <v>2</v>
      </c>
    </row>
    <row r="379" spans="1:5" x14ac:dyDescent="0.2">
      <c r="A379" s="1">
        <v>-0.124195</v>
      </c>
      <c r="B379" s="1">
        <v>-4.9300500000000003E-6</v>
      </c>
      <c r="C379" s="1">
        <v>-0.124195</v>
      </c>
      <c r="D379" s="1">
        <v>-5.8743629999999996E-6</v>
      </c>
      <c r="E379" s="2">
        <v>2</v>
      </c>
    </row>
    <row r="380" spans="1:5" x14ac:dyDescent="0.2">
      <c r="A380" s="1">
        <v>-0.127194</v>
      </c>
      <c r="B380" s="1">
        <v>-4.9807840000000002E-6</v>
      </c>
      <c r="C380" s="1">
        <v>-0.127194</v>
      </c>
      <c r="D380" s="1">
        <v>-5.9478979999999998E-6</v>
      </c>
      <c r="E380" s="2">
        <v>2</v>
      </c>
    </row>
    <row r="381" spans="1:5" x14ac:dyDescent="0.2">
      <c r="A381" s="1">
        <v>-0.13021469999999999</v>
      </c>
      <c r="B381" s="1">
        <v>-5.0814250000000002E-6</v>
      </c>
      <c r="C381" s="1">
        <v>-0.13021469999999999</v>
      </c>
      <c r="D381" s="1">
        <v>-6.0715070000000002E-6</v>
      </c>
      <c r="E381" s="2">
        <v>2</v>
      </c>
    </row>
    <row r="382" spans="1:5" x14ac:dyDescent="0.2">
      <c r="A382" s="1">
        <v>-0.1332141</v>
      </c>
      <c r="B382" s="1">
        <v>-5.1297649999999997E-6</v>
      </c>
      <c r="C382" s="1">
        <v>-0.1332141</v>
      </c>
      <c r="D382" s="1">
        <v>-6.1426539999999997E-6</v>
      </c>
      <c r="E382" s="2">
        <v>2</v>
      </c>
    </row>
    <row r="383" spans="1:5" x14ac:dyDescent="0.2">
      <c r="A383" s="1">
        <v>-0.13622129999999999</v>
      </c>
      <c r="B383" s="1">
        <v>-5.2553320000000004E-6</v>
      </c>
      <c r="C383" s="1">
        <v>-0.13622129999999999</v>
      </c>
      <c r="D383" s="1">
        <v>-6.2910859999999998E-6</v>
      </c>
      <c r="E383" s="2">
        <v>2</v>
      </c>
    </row>
    <row r="384" spans="1:5" x14ac:dyDescent="0.2">
      <c r="A384" s="1">
        <v>-0.1392079</v>
      </c>
      <c r="B384" s="1">
        <v>-5.3446579999999999E-6</v>
      </c>
      <c r="C384" s="1">
        <v>-0.1392079</v>
      </c>
      <c r="D384" s="1">
        <v>-6.4031200000000003E-6</v>
      </c>
      <c r="E384" s="2">
        <v>2</v>
      </c>
    </row>
    <row r="385" spans="1:5" x14ac:dyDescent="0.2">
      <c r="A385" s="1">
        <v>-0.14222770000000001</v>
      </c>
      <c r="B385" s="1">
        <v>-5.4233210000000002E-6</v>
      </c>
      <c r="C385" s="1">
        <v>-0.14222770000000001</v>
      </c>
      <c r="D385" s="1">
        <v>-6.5047440000000001E-6</v>
      </c>
      <c r="E385" s="2">
        <v>2</v>
      </c>
    </row>
    <row r="386" spans="1:5" x14ac:dyDescent="0.2">
      <c r="A386" s="1">
        <v>-0.14522350000000001</v>
      </c>
      <c r="B386" s="1">
        <v>-5.5001250000000001E-6</v>
      </c>
      <c r="C386" s="1">
        <v>-0.14522350000000001</v>
      </c>
      <c r="D386" s="1">
        <v>-6.6043259999999999E-6</v>
      </c>
      <c r="E386" s="2">
        <v>2</v>
      </c>
    </row>
    <row r="387" spans="1:5" x14ac:dyDescent="0.2">
      <c r="A387" s="1">
        <v>-0.14823030000000001</v>
      </c>
      <c r="B387" s="1">
        <v>-5.5603580000000003E-6</v>
      </c>
      <c r="C387" s="1">
        <v>-0.14823030000000001</v>
      </c>
      <c r="D387" s="1">
        <v>-6.6874209999999996E-6</v>
      </c>
      <c r="E387" s="2">
        <v>2</v>
      </c>
    </row>
    <row r="388" spans="1:5" x14ac:dyDescent="0.2">
      <c r="A388" s="1">
        <v>-0.1512144</v>
      </c>
      <c r="B388" s="1">
        <v>-5.6197069999999997E-6</v>
      </c>
      <c r="C388" s="1">
        <v>-0.1512144</v>
      </c>
      <c r="D388" s="1">
        <v>-6.7694599999999999E-6</v>
      </c>
      <c r="E388" s="2">
        <v>2</v>
      </c>
    </row>
    <row r="389" spans="1:5" x14ac:dyDescent="0.2">
      <c r="A389" s="1">
        <v>-0.15422150000000001</v>
      </c>
      <c r="B389" s="1">
        <v>-5.6957689999999999E-6</v>
      </c>
      <c r="C389" s="1">
        <v>-0.15422150000000001</v>
      </c>
      <c r="D389" s="1">
        <v>-6.8683860000000002E-6</v>
      </c>
      <c r="E389" s="2">
        <v>2</v>
      </c>
    </row>
    <row r="390" spans="1:5" x14ac:dyDescent="0.2">
      <c r="A390" s="1">
        <v>-0.1572307</v>
      </c>
      <c r="B390" s="1">
        <v>-5.7479740000000004E-6</v>
      </c>
      <c r="C390" s="1">
        <v>-0.1572307</v>
      </c>
      <c r="D390" s="1">
        <v>-6.9434719999999997E-6</v>
      </c>
      <c r="E390" s="2">
        <v>2</v>
      </c>
    </row>
    <row r="391" spans="1:5" x14ac:dyDescent="0.2">
      <c r="A391" s="1">
        <v>-0.16023119999999999</v>
      </c>
      <c r="B391" s="1">
        <v>-5.8152940000000003E-6</v>
      </c>
      <c r="C391" s="1">
        <v>-0.16023119999999999</v>
      </c>
      <c r="D391" s="1">
        <v>-7.0336059999999996E-6</v>
      </c>
      <c r="E391" s="2">
        <v>2</v>
      </c>
    </row>
    <row r="392" spans="1:5" x14ac:dyDescent="0.2">
      <c r="A392" s="1">
        <v>-0.16323299999999999</v>
      </c>
      <c r="B392" s="1">
        <v>-5.8991300000000004E-6</v>
      </c>
      <c r="C392" s="1">
        <v>-0.16323299999999999</v>
      </c>
      <c r="D392" s="1">
        <v>-7.1402660000000004E-6</v>
      </c>
      <c r="E392" s="2">
        <v>2</v>
      </c>
    </row>
    <row r="393" spans="1:5" x14ac:dyDescent="0.2">
      <c r="A393" s="1">
        <v>-0.1662283</v>
      </c>
      <c r="B393" s="1">
        <v>-5.9346260000000002E-6</v>
      </c>
      <c r="C393" s="1">
        <v>-0.1662283</v>
      </c>
      <c r="D393" s="1">
        <v>-7.1985370000000002E-6</v>
      </c>
      <c r="E393" s="2">
        <v>2</v>
      </c>
    </row>
    <row r="394" spans="1:5" x14ac:dyDescent="0.2">
      <c r="A394" s="1">
        <v>-0.16923940000000001</v>
      </c>
      <c r="B394" s="1">
        <v>-6.013641E-6</v>
      </c>
      <c r="C394" s="1">
        <v>-0.16923940000000001</v>
      </c>
      <c r="D394" s="1">
        <v>-7.3004459999999996E-6</v>
      </c>
      <c r="E394" s="2">
        <v>2</v>
      </c>
    </row>
    <row r="395" spans="1:5" x14ac:dyDescent="0.2">
      <c r="A395" s="1">
        <v>-0.17224159999999999</v>
      </c>
      <c r="B395" s="1">
        <v>-6.0786709999999998E-6</v>
      </c>
      <c r="C395" s="1">
        <v>-0.17224159999999999</v>
      </c>
      <c r="D395" s="1">
        <v>-7.3883040000000002E-6</v>
      </c>
      <c r="E395" s="2">
        <v>2</v>
      </c>
    </row>
    <row r="396" spans="1:5" x14ac:dyDescent="0.2">
      <c r="A396" s="1">
        <v>-0.17524239999999999</v>
      </c>
      <c r="B396" s="1">
        <v>-6.1310679999999996E-6</v>
      </c>
      <c r="C396" s="1">
        <v>-0.17524239999999999</v>
      </c>
      <c r="D396" s="1">
        <v>-7.4635160000000002E-6</v>
      </c>
      <c r="E396" s="2">
        <v>2</v>
      </c>
    </row>
    <row r="397" spans="1:5" x14ac:dyDescent="0.2">
      <c r="A397" s="1">
        <v>-0.17823230000000001</v>
      </c>
      <c r="B397" s="1">
        <v>-6.1853150000000001E-6</v>
      </c>
      <c r="C397" s="1">
        <v>-0.17823230000000001</v>
      </c>
      <c r="D397" s="1">
        <v>-7.5404970000000002E-6</v>
      </c>
      <c r="E397" s="2">
        <v>2</v>
      </c>
    </row>
    <row r="398" spans="1:5" x14ac:dyDescent="0.2">
      <c r="A398" s="1">
        <v>-0.1812482</v>
      </c>
      <c r="B398" s="1">
        <v>-6.2483279999999999E-6</v>
      </c>
      <c r="C398" s="1">
        <v>-0.1812482</v>
      </c>
      <c r="D398" s="1">
        <v>-7.626441E-6</v>
      </c>
      <c r="E398" s="2">
        <v>2</v>
      </c>
    </row>
    <row r="399" spans="1:5" x14ac:dyDescent="0.2">
      <c r="A399" s="1">
        <v>-0.18424769999999999</v>
      </c>
      <c r="B399" s="1">
        <v>-6.3151139999999999E-6</v>
      </c>
      <c r="C399" s="1">
        <v>-0.18424769999999999</v>
      </c>
      <c r="D399" s="1">
        <v>-7.716034E-6</v>
      </c>
      <c r="E399" s="2">
        <v>2</v>
      </c>
    </row>
    <row r="400" spans="1:5" x14ac:dyDescent="0.2">
      <c r="A400" s="1">
        <v>-0.18725929999999999</v>
      </c>
      <c r="B400" s="1">
        <v>-6.3447060000000002E-6</v>
      </c>
      <c r="C400" s="1">
        <v>-0.18725929999999999</v>
      </c>
      <c r="D400" s="1">
        <v>-7.7685250000000003E-6</v>
      </c>
      <c r="E400" s="2">
        <v>2</v>
      </c>
    </row>
    <row r="401" spans="1:5" x14ac:dyDescent="0.2">
      <c r="A401" s="1">
        <v>-0.19025690000000001</v>
      </c>
      <c r="B401" s="1">
        <v>-6.3886049999999996E-6</v>
      </c>
      <c r="C401" s="1">
        <v>-0.19025690000000001</v>
      </c>
      <c r="D401" s="1">
        <v>-7.8352170000000006E-6</v>
      </c>
      <c r="E401" s="2">
        <v>2</v>
      </c>
    </row>
    <row r="402" spans="1:5" x14ac:dyDescent="0.2">
      <c r="A402" s="1">
        <v>-0.1932625</v>
      </c>
      <c r="B402" s="1">
        <v>-6.4512089999999998E-6</v>
      </c>
      <c r="C402" s="1">
        <v>-0.1932625</v>
      </c>
      <c r="D402" s="1">
        <v>-7.9206729999999997E-6</v>
      </c>
      <c r="E402" s="2">
        <v>2</v>
      </c>
    </row>
    <row r="403" spans="1:5" x14ac:dyDescent="0.2">
      <c r="A403" s="1">
        <v>-0.19626389999999999</v>
      </c>
      <c r="B403" s="1">
        <v>-6.4983829999999996E-6</v>
      </c>
      <c r="C403" s="1">
        <v>-0.19626389999999999</v>
      </c>
      <c r="D403" s="1">
        <v>-7.9906689999999998E-6</v>
      </c>
      <c r="E403" s="2">
        <v>2</v>
      </c>
    </row>
    <row r="404" spans="1:5" x14ac:dyDescent="0.2">
      <c r="A404" s="1">
        <v>-0.19926360000000001</v>
      </c>
      <c r="B404" s="1">
        <v>-6.5408180000000002E-6</v>
      </c>
      <c r="C404" s="1">
        <v>-0.19926360000000001</v>
      </c>
      <c r="D404" s="1">
        <v>-8.0559110000000003E-6</v>
      </c>
      <c r="E404" s="2">
        <v>2</v>
      </c>
    </row>
    <row r="405" spans="1:5" x14ac:dyDescent="0.2">
      <c r="A405" s="1">
        <v>-0.20225460000000001</v>
      </c>
      <c r="B405" s="1">
        <v>-6.5867650000000003E-6</v>
      </c>
      <c r="C405" s="1">
        <v>-0.20225460000000001</v>
      </c>
      <c r="D405" s="1">
        <v>-8.1246009999999995E-6</v>
      </c>
      <c r="E405" s="2">
        <v>2</v>
      </c>
    </row>
    <row r="406" spans="1:5" x14ac:dyDescent="0.2">
      <c r="A406" s="1">
        <v>-0.2053518</v>
      </c>
      <c r="B406" s="1">
        <v>-6.6512989999999999E-6</v>
      </c>
      <c r="C406" s="1">
        <v>-0.2053518</v>
      </c>
      <c r="D406" s="1">
        <v>-8.2126830000000003E-6</v>
      </c>
      <c r="E406" s="2">
        <v>2</v>
      </c>
    </row>
    <row r="407" spans="1:5" x14ac:dyDescent="0.2">
      <c r="A407" s="1">
        <v>-0.20836560000000001</v>
      </c>
      <c r="B407" s="1">
        <v>-6.686941E-6</v>
      </c>
      <c r="C407" s="1">
        <v>-0.20836560000000001</v>
      </c>
      <c r="D407" s="1">
        <v>-8.2712410000000002E-6</v>
      </c>
      <c r="E407" s="2">
        <v>2</v>
      </c>
    </row>
    <row r="408" spans="1:5" x14ac:dyDescent="0.2">
      <c r="A408" s="1">
        <v>-0.21136949999999999</v>
      </c>
      <c r="B408" s="1">
        <v>-6.7122909999999996E-6</v>
      </c>
      <c r="C408" s="1">
        <v>-0.21136949999999999</v>
      </c>
      <c r="D408" s="1">
        <v>-8.3194300000000007E-6</v>
      </c>
      <c r="E408" s="2">
        <v>2</v>
      </c>
    </row>
    <row r="409" spans="1:5" x14ac:dyDescent="0.2">
      <c r="A409" s="1">
        <v>-0.2143717</v>
      </c>
      <c r="B409" s="1">
        <v>-6.7624340000000003E-6</v>
      </c>
      <c r="C409" s="1">
        <v>-0.2143717</v>
      </c>
      <c r="D409" s="1">
        <v>-8.3924010000000006E-6</v>
      </c>
      <c r="E409" s="2">
        <v>2</v>
      </c>
    </row>
    <row r="410" spans="1:5" x14ac:dyDescent="0.2">
      <c r="A410" s="1">
        <v>-0.2173696</v>
      </c>
      <c r="B410" s="1">
        <v>-6.7992920000000001E-6</v>
      </c>
      <c r="C410" s="1">
        <v>-0.2173696</v>
      </c>
      <c r="D410" s="1">
        <v>-8.4520529999999997E-6</v>
      </c>
      <c r="E410" s="2">
        <v>2</v>
      </c>
    </row>
    <row r="411" spans="1:5" x14ac:dyDescent="0.2">
      <c r="A411" s="1">
        <v>-0.2203801</v>
      </c>
      <c r="B411" s="1">
        <v>-6.8213000000000002E-6</v>
      </c>
      <c r="C411" s="1">
        <v>-0.2203801</v>
      </c>
      <c r="D411" s="1">
        <v>-8.4969520000000005E-6</v>
      </c>
      <c r="E411" s="2">
        <v>2</v>
      </c>
    </row>
    <row r="412" spans="1:5" x14ac:dyDescent="0.2">
      <c r="A412" s="1">
        <v>-0.2233705</v>
      </c>
      <c r="B412" s="1">
        <v>-6.8668299999999996E-6</v>
      </c>
      <c r="C412" s="1">
        <v>-0.2233705</v>
      </c>
      <c r="D412" s="1">
        <v>-8.5652189999999992E-6</v>
      </c>
      <c r="E412" s="2">
        <v>2</v>
      </c>
    </row>
    <row r="413" spans="1:5" x14ac:dyDescent="0.2">
      <c r="A413" s="1">
        <v>-0.22637099999999999</v>
      </c>
      <c r="B413" s="1">
        <v>-6.9089890000000002E-6</v>
      </c>
      <c r="C413" s="1">
        <v>-0.22637099999999999</v>
      </c>
      <c r="D413" s="1">
        <v>-8.6301920000000006E-6</v>
      </c>
      <c r="E413" s="2">
        <v>2</v>
      </c>
    </row>
    <row r="414" spans="1:5" x14ac:dyDescent="0.2">
      <c r="A414" s="1">
        <v>-0.22935820000000001</v>
      </c>
      <c r="B414" s="1">
        <v>-6.9340729999999997E-6</v>
      </c>
      <c r="C414" s="1">
        <v>-0.22935820000000001</v>
      </c>
      <c r="D414" s="1">
        <v>-8.6779890000000005E-6</v>
      </c>
      <c r="E414" s="2">
        <v>2</v>
      </c>
    </row>
    <row r="415" spans="1:5" x14ac:dyDescent="0.2">
      <c r="A415" s="1">
        <v>-0.232376</v>
      </c>
      <c r="B415" s="1">
        <v>-6.9687559999999997E-6</v>
      </c>
      <c r="C415" s="1">
        <v>-0.232376</v>
      </c>
      <c r="D415" s="1">
        <v>-8.7356180000000008E-6</v>
      </c>
      <c r="E415" s="2">
        <v>2</v>
      </c>
    </row>
    <row r="416" spans="1:5" x14ac:dyDescent="0.2">
      <c r="A416" s="1">
        <v>-0.23538210000000001</v>
      </c>
      <c r="B416" s="1">
        <v>-7.0006280000000003E-6</v>
      </c>
      <c r="C416" s="1">
        <v>-0.23538210000000001</v>
      </c>
      <c r="D416" s="1">
        <v>-8.7903460000000004E-6</v>
      </c>
      <c r="E416" s="2">
        <v>2</v>
      </c>
    </row>
    <row r="417" spans="1:5" x14ac:dyDescent="0.2">
      <c r="A417" s="1">
        <v>-0.23838970000000001</v>
      </c>
      <c r="B417" s="1">
        <v>-7.0325750000000002E-6</v>
      </c>
      <c r="C417" s="1">
        <v>-0.23838970000000001</v>
      </c>
      <c r="D417" s="1">
        <v>-8.8451620000000007E-6</v>
      </c>
      <c r="E417" s="2">
        <v>2</v>
      </c>
    </row>
    <row r="418" spans="1:5" x14ac:dyDescent="0.2">
      <c r="A418" s="1">
        <v>-0.24138029999999999</v>
      </c>
      <c r="B418" s="1">
        <v>-7.0501609999999998E-6</v>
      </c>
      <c r="C418" s="1">
        <v>-0.24138029999999999</v>
      </c>
      <c r="D418" s="1">
        <v>-8.8854869999999993E-6</v>
      </c>
      <c r="E418" s="2">
        <v>2</v>
      </c>
    </row>
    <row r="419" spans="1:5" x14ac:dyDescent="0.2">
      <c r="A419" s="1">
        <v>-0.24438950000000001</v>
      </c>
      <c r="B419" s="1">
        <v>-7.0942989999999998E-6</v>
      </c>
      <c r="C419" s="1">
        <v>-0.24438950000000001</v>
      </c>
      <c r="D419" s="1">
        <v>-8.9525049999999998E-6</v>
      </c>
      <c r="E419" s="2">
        <v>2</v>
      </c>
    </row>
    <row r="420" spans="1:5" x14ac:dyDescent="0.2">
      <c r="A420" s="1">
        <v>-0.24738830000000001</v>
      </c>
      <c r="B420" s="1">
        <v>-7.1229150000000002E-6</v>
      </c>
      <c r="C420" s="1">
        <v>-0.24738830000000001</v>
      </c>
      <c r="D420" s="1">
        <v>-9.0039229999999999E-6</v>
      </c>
      <c r="E420" s="2">
        <v>2</v>
      </c>
    </row>
    <row r="421" spans="1:5" x14ac:dyDescent="0.2">
      <c r="A421" s="1">
        <v>-0.25039719999999999</v>
      </c>
      <c r="B421" s="1">
        <v>-7.1580680000000001E-6</v>
      </c>
      <c r="C421" s="1">
        <v>-0.25039719999999999</v>
      </c>
      <c r="D421" s="1">
        <v>-9.0619539999999998E-6</v>
      </c>
      <c r="E421" s="2">
        <v>2</v>
      </c>
    </row>
    <row r="422" spans="1:5" x14ac:dyDescent="0.2">
      <c r="A422" s="1">
        <v>-0.25339080000000003</v>
      </c>
      <c r="B422" s="1">
        <v>-7.1720930000000003E-6</v>
      </c>
      <c r="C422" s="1">
        <v>-0.25339080000000003</v>
      </c>
      <c r="D422" s="1">
        <v>-9.0987410000000003E-6</v>
      </c>
      <c r="E422" s="2">
        <v>2</v>
      </c>
    </row>
    <row r="423" spans="1:5" x14ac:dyDescent="0.2">
      <c r="A423" s="1">
        <v>-0.25639980000000001</v>
      </c>
      <c r="B423" s="1">
        <v>-7.1634270000000004E-6</v>
      </c>
      <c r="C423" s="1">
        <v>-0.25639980000000001</v>
      </c>
      <c r="D423" s="1">
        <v>-9.1129530000000004E-6</v>
      </c>
      <c r="E423" s="2">
        <v>2</v>
      </c>
    </row>
    <row r="424" spans="1:5" x14ac:dyDescent="0.2">
      <c r="A424" s="1">
        <v>-0.25941140000000001</v>
      </c>
      <c r="B424" s="1">
        <v>-7.2460840000000004E-6</v>
      </c>
      <c r="C424" s="1">
        <v>-0.25941140000000001</v>
      </c>
      <c r="D424" s="1">
        <v>-9.2185089999999995E-6</v>
      </c>
      <c r="E424" s="2">
        <v>2</v>
      </c>
    </row>
    <row r="425" spans="1:5" x14ac:dyDescent="0.2">
      <c r="A425" s="1">
        <v>-0.26241730000000002</v>
      </c>
      <c r="B425" s="1">
        <v>-7.2598619999999999E-6</v>
      </c>
      <c r="C425" s="1">
        <v>-0.26241730000000002</v>
      </c>
      <c r="D425" s="1">
        <v>-9.2551420000000004E-6</v>
      </c>
      <c r="E425" s="2">
        <v>2</v>
      </c>
    </row>
    <row r="426" spans="1:5" x14ac:dyDescent="0.2">
      <c r="A426" s="1">
        <v>-0.26541910000000002</v>
      </c>
      <c r="B426" s="1">
        <v>-7.2706910000000001E-6</v>
      </c>
      <c r="C426" s="1">
        <v>-0.26541910000000002</v>
      </c>
      <c r="D426" s="1">
        <v>-9.2887949999999996E-6</v>
      </c>
      <c r="E426" s="2">
        <v>2</v>
      </c>
    </row>
    <row r="427" spans="1:5" x14ac:dyDescent="0.2">
      <c r="A427" s="1">
        <v>-0.26842189999999999</v>
      </c>
      <c r="B427" s="1">
        <v>-7.2655509999999997E-6</v>
      </c>
      <c r="C427" s="1">
        <v>-0.26842189999999999</v>
      </c>
      <c r="D427" s="1">
        <v>-9.3064869999999992E-6</v>
      </c>
      <c r="E427" s="2">
        <v>2</v>
      </c>
    </row>
    <row r="428" spans="1:5" x14ac:dyDescent="0.2">
      <c r="A428" s="1">
        <v>-0.27142929999999998</v>
      </c>
      <c r="B428" s="1">
        <v>-7.3093679999999998E-6</v>
      </c>
      <c r="C428" s="1">
        <v>-0.27142929999999998</v>
      </c>
      <c r="D428" s="1">
        <v>-9.3731709999999993E-6</v>
      </c>
      <c r="E428" s="2">
        <v>2</v>
      </c>
    </row>
    <row r="429" spans="1:5" x14ac:dyDescent="0.2">
      <c r="A429" s="1">
        <v>-0.27443060000000002</v>
      </c>
      <c r="B429" s="1">
        <v>-7.3382380000000001E-6</v>
      </c>
      <c r="C429" s="1">
        <v>-0.27443060000000002</v>
      </c>
      <c r="D429" s="1">
        <v>-9.4248610000000002E-6</v>
      </c>
      <c r="E429" s="2">
        <v>2</v>
      </c>
    </row>
    <row r="430" spans="1:5" x14ac:dyDescent="0.2">
      <c r="A430" s="1">
        <v>-0.27742559999999999</v>
      </c>
      <c r="B430" s="1">
        <v>-7.3514420000000003E-6</v>
      </c>
      <c r="C430" s="1">
        <v>-0.27742559999999999</v>
      </c>
      <c r="D430" s="1">
        <v>-9.4608370000000005E-6</v>
      </c>
      <c r="E430" s="2">
        <v>2</v>
      </c>
    </row>
    <row r="431" spans="1:5" x14ac:dyDescent="0.2">
      <c r="A431" s="1">
        <v>-0.28042089999999997</v>
      </c>
      <c r="B431" s="1">
        <v>-7.375394E-6</v>
      </c>
      <c r="C431" s="1">
        <v>-0.28042089999999997</v>
      </c>
      <c r="D431" s="1">
        <v>-9.5075630000000007E-6</v>
      </c>
      <c r="E431" s="2">
        <v>2</v>
      </c>
    </row>
    <row r="432" spans="1:5" x14ac:dyDescent="0.2">
      <c r="A432" s="1">
        <v>-0.28342850000000003</v>
      </c>
      <c r="B432" s="1">
        <v>-7.3906559999999999E-6</v>
      </c>
      <c r="C432" s="1">
        <v>-0.28342850000000003</v>
      </c>
      <c r="D432" s="1">
        <v>-9.5456939999999993E-6</v>
      </c>
      <c r="E432" s="2">
        <v>2</v>
      </c>
    </row>
    <row r="433" spans="1:5" x14ac:dyDescent="0.2">
      <c r="A433" s="1">
        <v>-0.28642859999999998</v>
      </c>
      <c r="B433" s="1">
        <v>-7.4037169999999998E-6</v>
      </c>
      <c r="C433" s="1">
        <v>-0.28642859999999998</v>
      </c>
      <c r="D433" s="1">
        <v>-9.5815660000000002E-6</v>
      </c>
      <c r="E433" s="2">
        <v>2</v>
      </c>
    </row>
    <row r="434" spans="1:5" x14ac:dyDescent="0.2">
      <c r="A434" s="1">
        <v>-0.28943229999999998</v>
      </c>
      <c r="B434" s="1">
        <v>-7.4212299999999998E-6</v>
      </c>
      <c r="C434" s="1">
        <v>-0.28943229999999998</v>
      </c>
      <c r="D434" s="1">
        <v>-9.621917E-6</v>
      </c>
      <c r="E434" s="2">
        <v>2</v>
      </c>
    </row>
    <row r="435" spans="1:5" x14ac:dyDescent="0.2">
      <c r="A435" s="1">
        <v>-0.29242360000000001</v>
      </c>
      <c r="B435" s="1">
        <v>-7.4220749999999996E-6</v>
      </c>
      <c r="C435" s="1">
        <v>-0.29242360000000001</v>
      </c>
      <c r="D435" s="1">
        <v>-9.6455070000000002E-6</v>
      </c>
      <c r="E435" s="2">
        <v>2</v>
      </c>
    </row>
    <row r="436" spans="1:5" x14ac:dyDescent="0.2">
      <c r="A436" s="1">
        <v>-0.29542960000000001</v>
      </c>
      <c r="B436" s="1">
        <v>-7.4509449999999999E-6</v>
      </c>
      <c r="C436" s="1">
        <v>-0.29542960000000001</v>
      </c>
      <c r="D436" s="1">
        <v>-9.6972329999999995E-6</v>
      </c>
      <c r="E436" s="2">
        <v>2</v>
      </c>
    </row>
    <row r="437" spans="1:5" x14ac:dyDescent="0.2">
      <c r="A437" s="1">
        <v>-0.29843710000000001</v>
      </c>
      <c r="B437" s="1">
        <v>-7.4615980000000002E-6</v>
      </c>
      <c r="C437" s="1">
        <v>-0.29843710000000001</v>
      </c>
      <c r="D437" s="1">
        <v>-9.7307529999999998E-6</v>
      </c>
      <c r="E437" s="2">
        <v>2</v>
      </c>
    </row>
    <row r="438" spans="1:5" x14ac:dyDescent="0.2">
      <c r="A438" s="1">
        <v>-0.30143130000000001</v>
      </c>
      <c r="B438" s="1">
        <v>-7.4847569999999998E-6</v>
      </c>
      <c r="C438" s="1">
        <v>-0.30143130000000001</v>
      </c>
      <c r="D438" s="1">
        <v>-9.776679E-6</v>
      </c>
      <c r="E438" s="2">
        <v>2</v>
      </c>
    </row>
    <row r="439" spans="1:5" x14ac:dyDescent="0.2">
      <c r="A439" s="1">
        <v>-0.30442629999999998</v>
      </c>
      <c r="B439" s="1">
        <v>-7.5251899999999997E-6</v>
      </c>
      <c r="C439" s="1">
        <v>-0.30442629999999998</v>
      </c>
      <c r="D439" s="1">
        <v>-9.8398830000000006E-6</v>
      </c>
      <c r="E439" s="2">
        <v>2</v>
      </c>
    </row>
    <row r="440" spans="1:5" x14ac:dyDescent="0.2">
      <c r="A440" s="1">
        <v>-0.30743700000000002</v>
      </c>
      <c r="B440" s="1">
        <v>-7.4955959999999997E-6</v>
      </c>
      <c r="C440" s="1">
        <v>-0.30743700000000002</v>
      </c>
      <c r="D440" s="1">
        <v>-9.8331820000000001E-6</v>
      </c>
      <c r="E440" s="2">
        <v>2</v>
      </c>
    </row>
    <row r="441" spans="1:5" x14ac:dyDescent="0.2">
      <c r="A441" s="1">
        <v>-0.31046099999999999</v>
      </c>
      <c r="B441" s="1">
        <v>-7.5188260000000002E-6</v>
      </c>
      <c r="C441" s="1">
        <v>-0.31046099999999999</v>
      </c>
      <c r="D441" s="1">
        <v>-9.8794039999999999E-6</v>
      </c>
      <c r="E441" s="2">
        <v>2</v>
      </c>
    </row>
    <row r="442" spans="1:5" x14ac:dyDescent="0.2">
      <c r="A442" s="1">
        <v>-0.31346930000000001</v>
      </c>
      <c r="B442" s="1">
        <v>-7.5366110000000001E-6</v>
      </c>
      <c r="C442" s="1">
        <v>-0.31346930000000001</v>
      </c>
      <c r="D442" s="1">
        <v>-9.9200619999999995E-6</v>
      </c>
      <c r="E442" s="2">
        <v>2</v>
      </c>
    </row>
    <row r="443" spans="1:5" x14ac:dyDescent="0.2">
      <c r="A443" s="1">
        <v>-0.31647969999999997</v>
      </c>
      <c r="B443" s="1">
        <v>-7.5455939999999996E-6</v>
      </c>
      <c r="C443" s="1">
        <v>-0.31647969999999997</v>
      </c>
      <c r="D443" s="1">
        <v>-9.9519360000000005E-6</v>
      </c>
      <c r="E443" s="2">
        <v>2</v>
      </c>
    </row>
    <row r="444" spans="1:5" x14ac:dyDescent="0.2">
      <c r="A444" s="1">
        <v>-0.3194746</v>
      </c>
      <c r="B444" s="1">
        <v>-7.5556589999999999E-6</v>
      </c>
      <c r="C444" s="1">
        <v>-0.3194746</v>
      </c>
      <c r="D444" s="1">
        <v>-9.9847719999999998E-6</v>
      </c>
      <c r="E444" s="2">
        <v>2</v>
      </c>
    </row>
    <row r="445" spans="1:5" x14ac:dyDescent="0.2">
      <c r="A445" s="1">
        <v>-0.32249070000000002</v>
      </c>
      <c r="B445" s="1">
        <v>-7.565784E-6</v>
      </c>
      <c r="C445" s="1">
        <v>-0.32249070000000002</v>
      </c>
      <c r="D445" s="1">
        <v>-1.001783E-5</v>
      </c>
      <c r="E445" s="2">
        <v>2</v>
      </c>
    </row>
    <row r="446" spans="1:5" x14ac:dyDescent="0.2">
      <c r="A446" s="1">
        <v>-0.32548490000000002</v>
      </c>
      <c r="B446" s="1">
        <v>-7.5507649999999999E-6</v>
      </c>
      <c r="C446" s="1">
        <v>-0.32548490000000002</v>
      </c>
      <c r="D446" s="1">
        <v>-1.002558E-5</v>
      </c>
      <c r="E446" s="2">
        <v>2</v>
      </c>
    </row>
    <row r="447" spans="1:5" x14ac:dyDescent="0.2">
      <c r="A447" s="1">
        <v>-0.32849020000000001</v>
      </c>
      <c r="B447" s="1">
        <v>-7.5720100000000004E-6</v>
      </c>
      <c r="C447" s="1">
        <v>-0.32849020000000001</v>
      </c>
      <c r="D447" s="1">
        <v>-1.0069670000000001E-5</v>
      </c>
      <c r="E447" s="2">
        <v>2</v>
      </c>
    </row>
    <row r="448" spans="1:5" x14ac:dyDescent="0.2">
      <c r="A448" s="1">
        <v>-0.33148159999999999</v>
      </c>
      <c r="B448" s="1">
        <v>-7.5709319999999998E-6</v>
      </c>
      <c r="C448" s="1">
        <v>-0.33148159999999999</v>
      </c>
      <c r="D448" s="1">
        <v>-1.0091340000000001E-5</v>
      </c>
      <c r="E448" s="2">
        <v>2</v>
      </c>
    </row>
    <row r="449" spans="1:5" x14ac:dyDescent="0.2">
      <c r="A449" s="1">
        <v>-0.33450150000000001</v>
      </c>
      <c r="B449" s="1">
        <v>-7.655207E-6</v>
      </c>
      <c r="C449" s="1">
        <v>-0.33450150000000001</v>
      </c>
      <c r="D449" s="1">
        <v>-1.019858E-5</v>
      </c>
      <c r="E449" s="2">
        <v>2</v>
      </c>
    </row>
    <row r="450" spans="1:5" x14ac:dyDescent="0.2">
      <c r="A450" s="1">
        <v>-0.33750160000000001</v>
      </c>
      <c r="B450" s="1">
        <v>-7.6133060000000002E-6</v>
      </c>
      <c r="C450" s="1">
        <v>-0.33750160000000001</v>
      </c>
      <c r="D450" s="1">
        <v>-1.0179490000000001E-5</v>
      </c>
      <c r="E450" s="2">
        <v>2</v>
      </c>
    </row>
    <row r="451" spans="1:5" x14ac:dyDescent="0.2">
      <c r="A451" s="1">
        <v>-0.34050849999999999</v>
      </c>
      <c r="B451" s="1">
        <v>-7.5947359999999996E-6</v>
      </c>
      <c r="C451" s="1">
        <v>-0.34050849999999999</v>
      </c>
      <c r="D451" s="1">
        <v>-1.0183779999999999E-5</v>
      </c>
      <c r="E451" s="2">
        <v>2</v>
      </c>
    </row>
    <row r="452" spans="1:5" x14ac:dyDescent="0.2">
      <c r="A452" s="1">
        <v>-0.34349940000000001</v>
      </c>
      <c r="B452" s="1">
        <v>-7.6055189999999997E-6</v>
      </c>
      <c r="C452" s="1">
        <v>-0.34349940000000001</v>
      </c>
      <c r="D452" s="1">
        <v>-1.02173E-5</v>
      </c>
      <c r="E452" s="2">
        <v>2</v>
      </c>
    </row>
    <row r="453" spans="1:5" x14ac:dyDescent="0.2">
      <c r="A453" s="1">
        <v>-0.3465048</v>
      </c>
      <c r="B453" s="1">
        <v>-7.6750759999999998E-6</v>
      </c>
      <c r="C453" s="1">
        <v>-0.3465048</v>
      </c>
      <c r="D453" s="1">
        <v>-1.030971E-5</v>
      </c>
      <c r="E453" s="2">
        <v>2</v>
      </c>
    </row>
    <row r="454" spans="1:5" x14ac:dyDescent="0.2">
      <c r="A454" s="1">
        <v>-0.34950179999999997</v>
      </c>
      <c r="B454" s="1">
        <v>-7.6450110000000006E-6</v>
      </c>
      <c r="C454" s="1">
        <v>-0.34950179999999997</v>
      </c>
      <c r="D454" s="1">
        <v>-1.030243E-5</v>
      </c>
      <c r="E454" s="2">
        <v>2</v>
      </c>
    </row>
    <row r="455" spans="1:5" x14ac:dyDescent="0.2">
      <c r="A455" s="1">
        <v>-0.35250189999999998</v>
      </c>
      <c r="B455" s="1">
        <v>-7.6350840000000004E-6</v>
      </c>
      <c r="C455" s="1">
        <v>-0.35250189999999998</v>
      </c>
      <c r="D455" s="1">
        <v>-1.0315320000000001E-5</v>
      </c>
      <c r="E455" s="2">
        <v>2</v>
      </c>
    </row>
    <row r="456" spans="1:5" x14ac:dyDescent="0.2">
      <c r="A456" s="1">
        <v>-0.35548770000000002</v>
      </c>
      <c r="B456" s="1">
        <v>-7.6315899999999992E-6</v>
      </c>
      <c r="C456" s="1">
        <v>-0.35548770000000002</v>
      </c>
      <c r="D456" s="1">
        <v>-1.0334529999999999E-5</v>
      </c>
      <c r="E456" s="2">
        <v>2</v>
      </c>
    </row>
    <row r="457" spans="1:5" x14ac:dyDescent="0.2">
      <c r="A457" s="1">
        <v>-0.35849049999999999</v>
      </c>
      <c r="B457" s="1">
        <v>-7.6545269999999998E-6</v>
      </c>
      <c r="C457" s="1">
        <v>-0.35849049999999999</v>
      </c>
      <c r="D457" s="1">
        <v>-1.0380290000000001E-5</v>
      </c>
      <c r="E457" s="2">
        <v>2</v>
      </c>
    </row>
    <row r="458" spans="1:5" x14ac:dyDescent="0.2">
      <c r="A458" s="1">
        <v>-0.36151139999999998</v>
      </c>
      <c r="B458" s="1">
        <v>-7.69483E-6</v>
      </c>
      <c r="C458" s="1">
        <v>-0.36151139999999998</v>
      </c>
      <c r="D458" s="1">
        <v>-1.0443570000000001E-5</v>
      </c>
      <c r="E458" s="2">
        <v>2</v>
      </c>
    </row>
    <row r="459" spans="1:5" x14ac:dyDescent="0.2">
      <c r="A459" s="1">
        <v>-0.36451499999999998</v>
      </c>
      <c r="B459" s="1">
        <v>-7.6720030000000003E-6</v>
      </c>
      <c r="C459" s="1">
        <v>-0.36451499999999998</v>
      </c>
      <c r="D459" s="1">
        <v>-1.044358E-5</v>
      </c>
      <c r="E459" s="2">
        <v>2</v>
      </c>
    </row>
    <row r="460" spans="1:5" x14ac:dyDescent="0.2">
      <c r="A460" s="1">
        <v>-0.3675214</v>
      </c>
      <c r="B460" s="1">
        <v>-7.6790450000000003E-6</v>
      </c>
      <c r="C460" s="1">
        <v>-0.3675214</v>
      </c>
      <c r="D460" s="1">
        <v>-1.0473479999999999E-5</v>
      </c>
      <c r="E460" s="2">
        <v>2</v>
      </c>
    </row>
    <row r="461" spans="1:5" x14ac:dyDescent="0.2">
      <c r="A461" s="1">
        <v>-0.37051230000000002</v>
      </c>
      <c r="B461" s="1">
        <v>-7.6960099999999995E-6</v>
      </c>
      <c r="C461" s="1">
        <v>-0.37051230000000002</v>
      </c>
      <c r="D461" s="1">
        <v>-1.0513190000000001E-5</v>
      </c>
      <c r="E461" s="2">
        <v>2</v>
      </c>
    </row>
    <row r="462" spans="1:5" x14ac:dyDescent="0.2">
      <c r="A462" s="1">
        <v>-0.37352570000000002</v>
      </c>
      <c r="B462" s="1">
        <v>-7.6817180000000006E-6</v>
      </c>
      <c r="C462" s="1">
        <v>-0.37352570000000002</v>
      </c>
      <c r="D462" s="1">
        <v>-1.052181E-5</v>
      </c>
      <c r="E462" s="2">
        <v>2</v>
      </c>
    </row>
    <row r="463" spans="1:5" x14ac:dyDescent="0.2">
      <c r="A463" s="1">
        <v>-0.37653219999999998</v>
      </c>
      <c r="B463" s="1">
        <v>-7.6884999999999993E-6</v>
      </c>
      <c r="C463" s="1">
        <v>-0.37653219999999998</v>
      </c>
      <c r="D463" s="1">
        <v>-1.055145E-5</v>
      </c>
      <c r="E463" s="2">
        <v>2</v>
      </c>
    </row>
    <row r="464" spans="1:5" x14ac:dyDescent="0.2">
      <c r="A464" s="1">
        <v>-0.37953500000000001</v>
      </c>
      <c r="B464" s="1">
        <v>-7.7088949999999997E-6</v>
      </c>
      <c r="C464" s="1">
        <v>-0.37953500000000001</v>
      </c>
      <c r="D464" s="1">
        <v>-1.059467E-5</v>
      </c>
      <c r="E464" s="2">
        <v>2</v>
      </c>
    </row>
    <row r="465" spans="1:5" x14ac:dyDescent="0.2">
      <c r="A465" s="1">
        <v>-0.38252370000000002</v>
      </c>
      <c r="B465" s="1">
        <v>-7.6973070000000008E-6</v>
      </c>
      <c r="C465" s="1">
        <v>-0.38252370000000002</v>
      </c>
      <c r="D465" s="1">
        <v>-1.060581E-5</v>
      </c>
      <c r="E465" s="2">
        <v>2</v>
      </c>
    </row>
    <row r="466" spans="1:5" x14ac:dyDescent="0.2">
      <c r="A466" s="1">
        <v>-0.38554050000000001</v>
      </c>
      <c r="B466" s="1">
        <v>-7.7220949999999998E-6</v>
      </c>
      <c r="C466" s="1">
        <v>-0.38554050000000001</v>
      </c>
      <c r="D466" s="1">
        <v>-1.065354E-5</v>
      </c>
      <c r="E466" s="2">
        <v>2</v>
      </c>
    </row>
    <row r="467" spans="1:5" x14ac:dyDescent="0.2">
      <c r="A467" s="1">
        <v>-0.38854329999999998</v>
      </c>
      <c r="B467" s="1">
        <v>-7.7181800000000004E-6</v>
      </c>
      <c r="C467" s="1">
        <v>-0.38854329999999998</v>
      </c>
      <c r="D467" s="1">
        <v>-1.067245E-5</v>
      </c>
      <c r="E467" s="2">
        <v>2</v>
      </c>
    </row>
    <row r="468" spans="1:5" x14ac:dyDescent="0.2">
      <c r="A468" s="1">
        <v>-0.39154689999999998</v>
      </c>
      <c r="B468" s="1">
        <v>-7.7144819999999995E-6</v>
      </c>
      <c r="C468" s="1">
        <v>-0.39154689999999998</v>
      </c>
      <c r="D468" s="1">
        <v>-1.069159E-5</v>
      </c>
      <c r="E468" s="2">
        <v>2</v>
      </c>
    </row>
    <row r="469" spans="1:5" x14ac:dyDescent="0.2">
      <c r="A469" s="1">
        <v>-0.39454519999999998</v>
      </c>
      <c r="B469" s="1">
        <v>-7.7152819999999996E-6</v>
      </c>
      <c r="C469" s="1">
        <v>-0.39454519999999998</v>
      </c>
      <c r="D469" s="1">
        <v>-1.071519E-5</v>
      </c>
      <c r="E469" s="2">
        <v>2</v>
      </c>
    </row>
    <row r="470" spans="1:5" x14ac:dyDescent="0.2">
      <c r="A470" s="1">
        <v>-0.3975477</v>
      </c>
      <c r="B470" s="1">
        <v>-7.7281820000000007E-6</v>
      </c>
      <c r="C470" s="1">
        <v>-0.3975477</v>
      </c>
      <c r="D470" s="1">
        <v>-1.075092E-5</v>
      </c>
      <c r="E470" s="2">
        <v>2</v>
      </c>
    </row>
    <row r="471" spans="1:5" x14ac:dyDescent="0.2">
      <c r="A471" s="1">
        <v>-0.40055200000000002</v>
      </c>
      <c r="B471" s="1">
        <v>-7.7214619999999999E-6</v>
      </c>
      <c r="C471" s="1">
        <v>-0.40055200000000002</v>
      </c>
      <c r="D471" s="1">
        <v>-1.076704E-5</v>
      </c>
      <c r="E471" s="2">
        <v>2</v>
      </c>
    </row>
    <row r="472" spans="1:5" x14ac:dyDescent="0.2">
      <c r="A472" s="1">
        <v>-0.40354309999999999</v>
      </c>
      <c r="B472" s="1">
        <v>-7.7301000000000007E-6</v>
      </c>
      <c r="C472" s="1">
        <v>-0.40354309999999999</v>
      </c>
      <c r="D472" s="1">
        <v>-1.079843E-5</v>
      </c>
      <c r="E472" s="2">
        <v>2</v>
      </c>
    </row>
    <row r="473" spans="1:5" x14ac:dyDescent="0.2">
      <c r="A473" s="1">
        <v>-0.40654050000000003</v>
      </c>
      <c r="B473" s="1">
        <v>-7.735122E-6</v>
      </c>
      <c r="C473" s="1">
        <v>-0.40654050000000003</v>
      </c>
      <c r="D473" s="1">
        <v>-1.0826239999999999E-5</v>
      </c>
      <c r="E473" s="2">
        <v>2</v>
      </c>
    </row>
    <row r="474" spans="1:5" x14ac:dyDescent="0.2">
      <c r="A474" s="1">
        <v>-0.40961049999999999</v>
      </c>
      <c r="B474" s="1">
        <v>-7.7488669999999993E-6</v>
      </c>
      <c r="C474" s="1">
        <v>-0.40961049999999999</v>
      </c>
      <c r="D474" s="1">
        <v>-1.086332E-5</v>
      </c>
      <c r="E474" s="2">
        <v>2</v>
      </c>
    </row>
    <row r="475" spans="1:5" x14ac:dyDescent="0.2">
      <c r="A475" s="1">
        <v>-0.41264260000000003</v>
      </c>
      <c r="B475" s="1">
        <v>-7.7471700000000006E-6</v>
      </c>
      <c r="C475" s="1">
        <v>-0.41264260000000003</v>
      </c>
      <c r="D475" s="1">
        <v>-1.088468E-5</v>
      </c>
      <c r="E475" s="2">
        <v>2</v>
      </c>
    </row>
    <row r="476" spans="1:5" x14ac:dyDescent="0.2">
      <c r="A476" s="1">
        <v>-0.41564659999999998</v>
      </c>
      <c r="B476" s="1">
        <v>-7.7511139999999993E-6</v>
      </c>
      <c r="C476" s="1">
        <v>-0.41564659999999998</v>
      </c>
      <c r="D476" s="1">
        <v>-1.091147E-5</v>
      </c>
      <c r="E476" s="2">
        <v>2</v>
      </c>
    </row>
    <row r="477" spans="1:5" x14ac:dyDescent="0.2">
      <c r="A477" s="1">
        <v>-0.4186549</v>
      </c>
      <c r="B477" s="1">
        <v>-7.7430489999999993E-6</v>
      </c>
      <c r="C477" s="1">
        <v>-0.4186549</v>
      </c>
      <c r="D477" s="1">
        <v>-1.0926279999999999E-5</v>
      </c>
      <c r="E477" s="2">
        <v>2</v>
      </c>
    </row>
    <row r="478" spans="1:5" x14ac:dyDescent="0.2">
      <c r="A478" s="1">
        <v>-0.42164810000000003</v>
      </c>
      <c r="B478" s="1">
        <v>-7.7433400000000003E-6</v>
      </c>
      <c r="C478" s="1">
        <v>-0.42164810000000003</v>
      </c>
      <c r="D478" s="1">
        <v>-1.094932E-5</v>
      </c>
      <c r="E478" s="2">
        <v>2</v>
      </c>
    </row>
    <row r="479" spans="1:5" x14ac:dyDescent="0.2">
      <c r="A479" s="1">
        <v>-0.42466710000000002</v>
      </c>
      <c r="B479" s="1">
        <v>-7.7514279999999999E-6</v>
      </c>
      <c r="C479" s="1">
        <v>-0.42466710000000002</v>
      </c>
      <c r="D479" s="1">
        <v>-1.098037E-5</v>
      </c>
      <c r="E479" s="2">
        <v>2</v>
      </c>
    </row>
    <row r="480" spans="1:5" x14ac:dyDescent="0.2">
      <c r="A480" s="1">
        <v>-0.4276607</v>
      </c>
      <c r="B480" s="1">
        <v>-7.7494480000000003E-6</v>
      </c>
      <c r="C480" s="1">
        <v>-0.4276607</v>
      </c>
      <c r="D480" s="1">
        <v>-1.1001150000000001E-5</v>
      </c>
      <c r="E480" s="2">
        <v>2</v>
      </c>
    </row>
    <row r="481" spans="1:5" x14ac:dyDescent="0.2">
      <c r="A481" s="1">
        <v>-0.43066749999999998</v>
      </c>
      <c r="B481" s="1">
        <v>-7.7499849999999993E-6</v>
      </c>
      <c r="C481" s="1">
        <v>-0.43066749999999998</v>
      </c>
      <c r="D481" s="1">
        <v>-1.1024549999999999E-5</v>
      </c>
      <c r="E481" s="2">
        <v>2</v>
      </c>
    </row>
    <row r="482" spans="1:5" x14ac:dyDescent="0.2">
      <c r="A482" s="1">
        <v>-0.43365500000000001</v>
      </c>
      <c r="B482" s="1">
        <v>-7.7688760000000005E-6</v>
      </c>
      <c r="C482" s="1">
        <v>-0.43365500000000001</v>
      </c>
      <c r="D482" s="1">
        <v>-1.1066150000000001E-5</v>
      </c>
      <c r="E482" s="2">
        <v>2</v>
      </c>
    </row>
    <row r="483" spans="1:5" x14ac:dyDescent="0.2">
      <c r="A483" s="1">
        <v>-0.43667549999999999</v>
      </c>
      <c r="B483" s="1">
        <v>-7.7387480000000006E-6</v>
      </c>
      <c r="C483" s="1">
        <v>-0.43667549999999999</v>
      </c>
      <c r="D483" s="1">
        <v>-1.105899E-5</v>
      </c>
      <c r="E483" s="2">
        <v>2</v>
      </c>
    </row>
    <row r="484" spans="1:5" x14ac:dyDescent="0.2">
      <c r="A484" s="1">
        <v>-0.43968230000000003</v>
      </c>
      <c r="B484" s="1">
        <v>-7.7682529999999996E-6</v>
      </c>
      <c r="C484" s="1">
        <v>-0.43968230000000003</v>
      </c>
      <c r="D484" s="1">
        <v>-1.1111360000000001E-5</v>
      </c>
      <c r="E484" s="2">
        <v>2</v>
      </c>
    </row>
    <row r="485" spans="1:5" x14ac:dyDescent="0.2">
      <c r="A485" s="1">
        <v>-0.44269219999999998</v>
      </c>
      <c r="B485" s="1">
        <v>-7.7632009999999999E-6</v>
      </c>
      <c r="C485" s="1">
        <v>-0.44269219999999998</v>
      </c>
      <c r="D485" s="1">
        <v>-1.1129189999999999E-5</v>
      </c>
      <c r="E485" s="2">
        <v>2</v>
      </c>
    </row>
    <row r="486" spans="1:5" x14ac:dyDescent="0.2">
      <c r="A486" s="1">
        <v>-0.44568720000000001</v>
      </c>
      <c r="B486" s="1">
        <v>-7.7768979999999996E-6</v>
      </c>
      <c r="C486" s="1">
        <v>-0.44568720000000001</v>
      </c>
      <c r="D486" s="1">
        <v>-1.1165659999999999E-5</v>
      </c>
      <c r="E486" s="2">
        <v>2</v>
      </c>
    </row>
    <row r="487" spans="1:5" x14ac:dyDescent="0.2">
      <c r="A487" s="1">
        <v>-0.44869409999999998</v>
      </c>
      <c r="B487" s="1">
        <v>-7.7514149999999994E-6</v>
      </c>
      <c r="C487" s="1">
        <v>-0.44869409999999998</v>
      </c>
      <c r="D487" s="1">
        <v>-1.1163040000000001E-5</v>
      </c>
      <c r="E487" s="2">
        <v>2</v>
      </c>
    </row>
    <row r="488" spans="1:5" x14ac:dyDescent="0.2">
      <c r="A488" s="1">
        <v>-0.45169429999999999</v>
      </c>
      <c r="B488" s="1">
        <v>-7.7853290000000008E-6</v>
      </c>
      <c r="C488" s="1">
        <v>-0.45169429999999999</v>
      </c>
      <c r="D488" s="1">
        <v>-1.121977E-5</v>
      </c>
      <c r="E488" s="2">
        <v>2</v>
      </c>
    </row>
    <row r="489" spans="1:5" x14ac:dyDescent="0.2">
      <c r="A489" s="1">
        <v>-0.45469720000000002</v>
      </c>
      <c r="B489" s="1">
        <v>-7.7646899999999997E-6</v>
      </c>
      <c r="C489" s="1">
        <v>-0.45469720000000002</v>
      </c>
      <c r="D489" s="1">
        <v>-1.1221959999999999E-5</v>
      </c>
      <c r="E489" s="2">
        <v>2</v>
      </c>
    </row>
    <row r="490" spans="1:5" x14ac:dyDescent="0.2">
      <c r="A490" s="1">
        <v>-0.45769070000000001</v>
      </c>
      <c r="B490" s="1">
        <v>-7.7587739999999999E-6</v>
      </c>
      <c r="C490" s="1">
        <v>-0.45769070000000001</v>
      </c>
      <c r="D490" s="1">
        <v>-1.1238810000000001E-5</v>
      </c>
      <c r="E490" s="2">
        <v>2</v>
      </c>
    </row>
    <row r="491" spans="1:5" x14ac:dyDescent="0.2">
      <c r="A491" s="1">
        <v>-0.46069339999999998</v>
      </c>
      <c r="B491" s="1">
        <v>-7.7500239999999993E-6</v>
      </c>
      <c r="C491" s="1">
        <v>-0.46069339999999998</v>
      </c>
      <c r="D491" s="1">
        <v>-1.125289E-5</v>
      </c>
      <c r="E491" s="2">
        <v>2</v>
      </c>
    </row>
    <row r="492" spans="1:5" x14ac:dyDescent="0.2">
      <c r="A492" s="1">
        <v>-0.46370630000000002</v>
      </c>
      <c r="B492" s="1">
        <v>-7.7841379999999995E-6</v>
      </c>
      <c r="C492" s="1">
        <v>-0.46370630000000002</v>
      </c>
      <c r="D492" s="1">
        <v>-1.1309910000000001E-5</v>
      </c>
      <c r="E492" s="2">
        <v>2</v>
      </c>
    </row>
    <row r="493" spans="1:5" x14ac:dyDescent="0.2">
      <c r="A493" s="1">
        <v>-0.46671089999999998</v>
      </c>
      <c r="B493" s="1">
        <v>-7.777151E-6</v>
      </c>
      <c r="C493" s="1">
        <v>-0.46671089999999998</v>
      </c>
      <c r="D493" s="1">
        <v>-1.132577E-5</v>
      </c>
      <c r="E493" s="2">
        <v>2</v>
      </c>
    </row>
    <row r="494" spans="1:5" x14ac:dyDescent="0.2">
      <c r="A494" s="1">
        <v>-0.46971309999999999</v>
      </c>
      <c r="B494" s="1">
        <v>-7.7480139999999993E-6</v>
      </c>
      <c r="C494" s="1">
        <v>-0.46971309999999999</v>
      </c>
      <c r="D494" s="1">
        <v>-1.131946E-5</v>
      </c>
      <c r="E494" s="2">
        <v>2</v>
      </c>
    </row>
    <row r="495" spans="1:5" x14ac:dyDescent="0.2">
      <c r="A495" s="1">
        <v>-0.4727037</v>
      </c>
      <c r="B495" s="1">
        <v>-7.7994580000000006E-6</v>
      </c>
      <c r="C495" s="1">
        <v>-0.4727037</v>
      </c>
      <c r="D495" s="1">
        <v>-1.139364E-5</v>
      </c>
      <c r="E495" s="2">
        <v>2</v>
      </c>
    </row>
    <row r="496" spans="1:5" x14ac:dyDescent="0.2">
      <c r="A496" s="1">
        <v>-0.4757111</v>
      </c>
      <c r="B496" s="1">
        <v>-7.7810250000000006E-6</v>
      </c>
      <c r="C496" s="1">
        <v>-0.4757111</v>
      </c>
      <c r="D496" s="1">
        <v>-1.139808E-5</v>
      </c>
      <c r="E496" s="2">
        <v>2</v>
      </c>
    </row>
    <row r="497" spans="1:5" x14ac:dyDescent="0.2">
      <c r="A497" s="1">
        <v>-0.4787131</v>
      </c>
      <c r="B497" s="1">
        <v>-7.7491559999999999E-6</v>
      </c>
      <c r="C497" s="1">
        <v>-0.4787131</v>
      </c>
      <c r="D497" s="1">
        <v>-1.1389029999999999E-5</v>
      </c>
      <c r="E497" s="2">
        <v>2</v>
      </c>
    </row>
    <row r="498" spans="1:5" x14ac:dyDescent="0.2">
      <c r="A498" s="1">
        <v>-0.48170859999999999</v>
      </c>
      <c r="B498" s="1">
        <v>-7.7671760000000001E-6</v>
      </c>
      <c r="C498" s="1">
        <v>-0.48170859999999999</v>
      </c>
      <c r="D498" s="1">
        <v>-1.1429830000000001E-5</v>
      </c>
      <c r="E498" s="2">
        <v>2</v>
      </c>
    </row>
    <row r="499" spans="1:5" x14ac:dyDescent="0.2">
      <c r="A499" s="1">
        <v>-0.48470180000000002</v>
      </c>
      <c r="B499" s="1">
        <v>-7.7467850000000007E-6</v>
      </c>
      <c r="C499" s="1">
        <v>-0.48470180000000002</v>
      </c>
      <c r="D499" s="1">
        <v>-1.14322E-5</v>
      </c>
      <c r="E499" s="2">
        <v>2</v>
      </c>
    </row>
    <row r="500" spans="1:5" x14ac:dyDescent="0.2">
      <c r="A500" s="1">
        <v>-0.48772009999999999</v>
      </c>
      <c r="B500" s="1">
        <v>-7.7601080000000007E-6</v>
      </c>
      <c r="C500" s="1">
        <v>-0.48772009999999999</v>
      </c>
      <c r="D500" s="1">
        <v>-1.146847E-5</v>
      </c>
      <c r="E500" s="2">
        <v>2</v>
      </c>
    </row>
    <row r="501" spans="1:5" x14ac:dyDescent="0.2">
      <c r="A501" s="1">
        <v>-0.49072510000000003</v>
      </c>
      <c r="B501" s="1">
        <v>-7.7737440000000002E-6</v>
      </c>
      <c r="C501" s="1">
        <v>-0.49072510000000003</v>
      </c>
      <c r="D501" s="1">
        <v>-1.1504950000000001E-5</v>
      </c>
      <c r="E501" s="2">
        <v>2</v>
      </c>
    </row>
    <row r="502" spans="1:5" x14ac:dyDescent="0.2">
      <c r="A502" s="1">
        <v>-0.49372919999999998</v>
      </c>
      <c r="B502" s="1">
        <v>-7.7688460000000001E-6</v>
      </c>
      <c r="C502" s="1">
        <v>-0.49372919999999998</v>
      </c>
      <c r="D502" s="1">
        <v>-1.1522899999999999E-5</v>
      </c>
      <c r="E502" s="2">
        <v>2</v>
      </c>
    </row>
    <row r="503" spans="1:5" x14ac:dyDescent="0.2">
      <c r="A503" s="1">
        <v>-0.49672110000000003</v>
      </c>
      <c r="B503" s="1">
        <v>-7.7545660000000006E-6</v>
      </c>
      <c r="C503" s="1">
        <v>-0.49672110000000003</v>
      </c>
      <c r="D503" s="1">
        <v>-1.1531370000000001E-5</v>
      </c>
      <c r="E503" s="2">
        <v>2</v>
      </c>
    </row>
    <row r="504" spans="1:5" x14ac:dyDescent="0.2">
      <c r="A504" s="1">
        <v>-0.49960399999999999</v>
      </c>
      <c r="B504" s="1">
        <v>-7.7580650000000004E-6</v>
      </c>
      <c r="C504" s="1">
        <v>-0.49960399999999999</v>
      </c>
      <c r="D504" s="1">
        <v>-1.155679E-5</v>
      </c>
      <c r="E504" s="2">
        <v>2</v>
      </c>
    </row>
    <row r="505" spans="1:5" x14ac:dyDescent="0.2">
      <c r="A505" s="1">
        <v>-0.50073120000000004</v>
      </c>
      <c r="B505" s="1">
        <v>-7.7698850000000006E-6</v>
      </c>
      <c r="C505" s="1">
        <v>-0.50073120000000004</v>
      </c>
      <c r="D505" s="1">
        <v>-1.157718E-5</v>
      </c>
      <c r="E505" s="2">
        <v>2</v>
      </c>
    </row>
    <row r="507" spans="1:5" x14ac:dyDescent="0.2">
      <c r="A507" s="1">
        <v>-0.50072030000000001</v>
      </c>
      <c r="B507" s="1">
        <v>-7.7335570000000007E-6</v>
      </c>
      <c r="C507" s="1">
        <v>-0.50072030000000001</v>
      </c>
      <c r="D507" s="1">
        <v>-1.154076E-5</v>
      </c>
      <c r="E507" s="2">
        <v>3</v>
      </c>
    </row>
    <row r="508" spans="1:5" x14ac:dyDescent="0.2">
      <c r="A508" s="1">
        <v>-0.49773260000000003</v>
      </c>
      <c r="B508" s="1">
        <v>-7.7719109999999993E-6</v>
      </c>
      <c r="C508" s="1">
        <v>-0.49773260000000003</v>
      </c>
      <c r="D508" s="1">
        <v>-1.15564E-5</v>
      </c>
      <c r="E508" s="2">
        <v>3</v>
      </c>
    </row>
    <row r="509" spans="1:5" x14ac:dyDescent="0.2">
      <c r="A509" s="1">
        <v>-0.49473089999999997</v>
      </c>
      <c r="B509" s="1">
        <v>-7.7260199999999999E-6</v>
      </c>
      <c r="C509" s="1">
        <v>-0.49473089999999997</v>
      </c>
      <c r="D509" s="1">
        <v>-1.1487689999999999E-5</v>
      </c>
      <c r="E509" s="2">
        <v>3</v>
      </c>
    </row>
    <row r="510" spans="1:5" x14ac:dyDescent="0.2">
      <c r="A510" s="1">
        <v>-0.49171599999999999</v>
      </c>
      <c r="B510" s="1">
        <v>-7.8138639999999997E-6</v>
      </c>
      <c r="C510" s="1">
        <v>-0.49171599999999999</v>
      </c>
      <c r="D510" s="1">
        <v>-1.1552609999999999E-5</v>
      </c>
      <c r="E510" s="2">
        <v>3</v>
      </c>
    </row>
    <row r="511" spans="1:5" x14ac:dyDescent="0.2">
      <c r="A511" s="1">
        <v>-0.48871330000000002</v>
      </c>
      <c r="B511" s="1">
        <v>-7.7807320000000008E-6</v>
      </c>
      <c r="C511" s="1">
        <v>-0.48871330000000002</v>
      </c>
      <c r="D511" s="1">
        <v>-1.1496649999999999E-5</v>
      </c>
      <c r="E511" s="2">
        <v>3</v>
      </c>
    </row>
    <row r="512" spans="1:5" x14ac:dyDescent="0.2">
      <c r="A512" s="1">
        <v>-0.48575839999999998</v>
      </c>
      <c r="B512" s="1">
        <v>-7.7819560000000007E-6</v>
      </c>
      <c r="C512" s="1">
        <v>-0.48575839999999998</v>
      </c>
      <c r="D512" s="1">
        <v>-1.14754E-5</v>
      </c>
      <c r="E512" s="2">
        <v>3</v>
      </c>
    </row>
    <row r="513" spans="1:5" x14ac:dyDescent="0.2">
      <c r="A513" s="1">
        <v>-0.48270380000000002</v>
      </c>
      <c r="B513" s="1">
        <v>-7.7907949999999997E-6</v>
      </c>
      <c r="C513" s="1">
        <v>-0.48270380000000002</v>
      </c>
      <c r="D513" s="1">
        <v>-1.1461020000000001E-5</v>
      </c>
      <c r="E513" s="2">
        <v>3</v>
      </c>
    </row>
    <row r="514" spans="1:5" x14ac:dyDescent="0.2">
      <c r="A514" s="1">
        <v>-0.47970190000000001</v>
      </c>
      <c r="B514" s="1">
        <v>-7.770042E-6</v>
      </c>
      <c r="C514" s="1">
        <v>-0.47970190000000001</v>
      </c>
      <c r="D514" s="1">
        <v>-1.141744E-5</v>
      </c>
      <c r="E514" s="2">
        <v>3</v>
      </c>
    </row>
    <row r="515" spans="1:5" x14ac:dyDescent="0.2">
      <c r="A515" s="1">
        <v>-0.47670469999999998</v>
      </c>
      <c r="B515" s="1">
        <v>-7.7822770000000004E-6</v>
      </c>
      <c r="C515" s="1">
        <v>-0.47670469999999998</v>
      </c>
      <c r="D515" s="1">
        <v>-1.1406879999999999E-5</v>
      </c>
      <c r="E515" s="2">
        <v>3</v>
      </c>
    </row>
    <row r="516" spans="1:5" x14ac:dyDescent="0.2">
      <c r="A516" s="1">
        <v>-0.4736899</v>
      </c>
      <c r="B516" s="1">
        <v>-7.7737509999999993E-6</v>
      </c>
      <c r="C516" s="1">
        <v>-0.4736899</v>
      </c>
      <c r="D516" s="1">
        <v>-1.137543E-5</v>
      </c>
      <c r="E516" s="2">
        <v>3</v>
      </c>
    </row>
    <row r="517" spans="1:5" x14ac:dyDescent="0.2">
      <c r="A517" s="1">
        <v>-0.47070390000000001</v>
      </c>
      <c r="B517" s="1">
        <v>-7.7790079999999998E-6</v>
      </c>
      <c r="C517" s="1">
        <v>-0.47070390000000001</v>
      </c>
      <c r="D517" s="1">
        <v>-1.135799E-5</v>
      </c>
      <c r="E517" s="2">
        <v>3</v>
      </c>
    </row>
    <row r="518" spans="1:5" x14ac:dyDescent="0.2">
      <c r="A518" s="1">
        <v>-0.46769470000000002</v>
      </c>
      <c r="B518" s="1">
        <v>-7.7794720000000007E-6</v>
      </c>
      <c r="C518" s="1">
        <v>-0.46769470000000002</v>
      </c>
      <c r="D518" s="1">
        <v>-1.133557E-5</v>
      </c>
      <c r="E518" s="2">
        <v>3</v>
      </c>
    </row>
    <row r="519" spans="1:5" x14ac:dyDescent="0.2">
      <c r="A519" s="1">
        <v>-0.46469440000000001</v>
      </c>
      <c r="B519" s="1">
        <v>-7.7459499999999999E-6</v>
      </c>
      <c r="C519" s="1">
        <v>-0.46469440000000001</v>
      </c>
      <c r="D519" s="1">
        <v>-1.127924E-5</v>
      </c>
      <c r="E519" s="2">
        <v>3</v>
      </c>
    </row>
    <row r="520" spans="1:5" x14ac:dyDescent="0.2">
      <c r="A520" s="1">
        <v>-0.46167900000000001</v>
      </c>
      <c r="B520" s="1">
        <v>-7.7752369999999992E-6</v>
      </c>
      <c r="C520" s="1">
        <v>-0.46167900000000001</v>
      </c>
      <c r="D520" s="1">
        <v>-1.1285600000000001E-5</v>
      </c>
      <c r="E520" s="2">
        <v>3</v>
      </c>
    </row>
    <row r="521" spans="1:5" x14ac:dyDescent="0.2">
      <c r="A521" s="1">
        <v>-0.45867819999999998</v>
      </c>
      <c r="B521" s="1">
        <v>-7.785361E-6</v>
      </c>
      <c r="C521" s="1">
        <v>-0.45867819999999998</v>
      </c>
      <c r="D521" s="1">
        <v>-1.12729E-5</v>
      </c>
      <c r="E521" s="2">
        <v>3</v>
      </c>
    </row>
    <row r="522" spans="1:5" x14ac:dyDescent="0.2">
      <c r="A522" s="1">
        <v>-0.45568180000000003</v>
      </c>
      <c r="B522" s="1">
        <v>-7.7649980000000006E-6</v>
      </c>
      <c r="C522" s="1">
        <v>-0.45568180000000003</v>
      </c>
      <c r="D522" s="1">
        <v>-1.1229759999999999E-5</v>
      </c>
      <c r="E522" s="2">
        <v>3</v>
      </c>
    </row>
    <row r="523" spans="1:5" x14ac:dyDescent="0.2">
      <c r="A523" s="1">
        <v>-0.45268180000000002</v>
      </c>
      <c r="B523" s="1">
        <v>-7.8012519999999997E-6</v>
      </c>
      <c r="C523" s="1">
        <v>-0.45268180000000002</v>
      </c>
      <c r="D523" s="1">
        <v>-1.1243199999999999E-5</v>
      </c>
      <c r="E523" s="2">
        <v>3</v>
      </c>
    </row>
    <row r="524" spans="1:5" x14ac:dyDescent="0.2">
      <c r="A524" s="1">
        <v>-0.4496773</v>
      </c>
      <c r="B524" s="1">
        <v>-7.7885539999999994E-6</v>
      </c>
      <c r="C524" s="1">
        <v>-0.4496773</v>
      </c>
      <c r="D524" s="1">
        <v>-1.120766E-5</v>
      </c>
      <c r="E524" s="2">
        <v>3</v>
      </c>
    </row>
    <row r="525" spans="1:5" x14ac:dyDescent="0.2">
      <c r="A525" s="1">
        <v>-0.44667570000000001</v>
      </c>
      <c r="B525" s="1">
        <v>-7.7779629999999995E-6</v>
      </c>
      <c r="C525" s="1">
        <v>-0.44667570000000001</v>
      </c>
      <c r="D525" s="1">
        <v>-1.117424E-5</v>
      </c>
      <c r="E525" s="2">
        <v>3</v>
      </c>
    </row>
    <row r="526" spans="1:5" x14ac:dyDescent="0.2">
      <c r="A526" s="1">
        <v>-0.4436754</v>
      </c>
      <c r="B526" s="1">
        <v>-7.7786970000000007E-6</v>
      </c>
      <c r="C526" s="1">
        <v>-0.4436754</v>
      </c>
      <c r="D526" s="1">
        <v>-1.1152169999999999E-5</v>
      </c>
      <c r="E526" s="2">
        <v>3</v>
      </c>
    </row>
    <row r="527" spans="1:5" x14ac:dyDescent="0.2">
      <c r="A527" s="1">
        <v>-0.44070700000000002</v>
      </c>
      <c r="B527" s="1">
        <v>-7.777006E-6</v>
      </c>
      <c r="C527" s="1">
        <v>-0.44070700000000002</v>
      </c>
      <c r="D527" s="1">
        <v>-1.1127900000000001E-5</v>
      </c>
      <c r="E527" s="2">
        <v>3</v>
      </c>
    </row>
    <row r="528" spans="1:5" x14ac:dyDescent="0.2">
      <c r="A528" s="1">
        <v>-0.43765870000000001</v>
      </c>
      <c r="B528" s="1">
        <v>-7.7557060000000007E-6</v>
      </c>
      <c r="C528" s="1">
        <v>-0.43765870000000001</v>
      </c>
      <c r="D528" s="1">
        <v>-1.108343E-5</v>
      </c>
      <c r="E528" s="2">
        <v>3</v>
      </c>
    </row>
    <row r="529" spans="1:5" x14ac:dyDescent="0.2">
      <c r="A529" s="1">
        <v>-0.43464170000000002</v>
      </c>
      <c r="B529" s="1">
        <v>-7.7852749999999998E-6</v>
      </c>
      <c r="C529" s="1">
        <v>-0.43464170000000002</v>
      </c>
      <c r="D529" s="1">
        <v>-1.109006E-5</v>
      </c>
      <c r="E529" s="2">
        <v>3</v>
      </c>
    </row>
    <row r="530" spans="1:5" x14ac:dyDescent="0.2">
      <c r="A530" s="1">
        <v>-0.43164920000000001</v>
      </c>
      <c r="B530" s="1">
        <v>-7.7806270000000002E-6</v>
      </c>
      <c r="C530" s="1">
        <v>-0.43164920000000001</v>
      </c>
      <c r="D530" s="1">
        <v>-1.1062660000000001E-5</v>
      </c>
      <c r="E530" s="2">
        <v>3</v>
      </c>
    </row>
    <row r="531" spans="1:5" x14ac:dyDescent="0.2">
      <c r="A531" s="1">
        <v>-0.42864940000000001</v>
      </c>
      <c r="B531" s="1">
        <v>-7.76593E-6</v>
      </c>
      <c r="C531" s="1">
        <v>-0.42864940000000001</v>
      </c>
      <c r="D531" s="1">
        <v>-1.1025150000000001E-5</v>
      </c>
      <c r="E531" s="2">
        <v>3</v>
      </c>
    </row>
    <row r="532" spans="1:5" x14ac:dyDescent="0.2">
      <c r="A532" s="1">
        <v>-0.42564669999999999</v>
      </c>
      <c r="B532" s="1">
        <v>-7.7629619999999994E-6</v>
      </c>
      <c r="C532" s="1">
        <v>-0.42564669999999999</v>
      </c>
      <c r="D532" s="1">
        <v>-1.099935E-5</v>
      </c>
      <c r="E532" s="2">
        <v>3</v>
      </c>
    </row>
    <row r="533" spans="1:5" x14ac:dyDescent="0.2">
      <c r="A533" s="1">
        <v>-0.42263509999999999</v>
      </c>
      <c r="B533" s="1">
        <v>-7.7601629999999994E-6</v>
      </c>
      <c r="C533" s="1">
        <v>-0.42263509999999999</v>
      </c>
      <c r="D533" s="1">
        <v>-1.097365E-5</v>
      </c>
      <c r="E533" s="2">
        <v>3</v>
      </c>
    </row>
    <row r="534" spans="1:5" x14ac:dyDescent="0.2">
      <c r="A534" s="1">
        <v>-0.41963089999999997</v>
      </c>
      <c r="B534" s="1">
        <v>-7.7509750000000008E-6</v>
      </c>
      <c r="C534" s="1">
        <v>-0.41963089999999997</v>
      </c>
      <c r="D534" s="1">
        <v>-1.094162E-5</v>
      </c>
      <c r="E534" s="2">
        <v>3</v>
      </c>
    </row>
    <row r="535" spans="1:5" x14ac:dyDescent="0.2">
      <c r="A535" s="1">
        <v>-0.41663119999999998</v>
      </c>
      <c r="B535" s="1">
        <v>-7.7614100000000006E-6</v>
      </c>
      <c r="C535" s="1">
        <v>-0.41663119999999998</v>
      </c>
      <c r="D535" s="1">
        <v>-1.092925E-5</v>
      </c>
      <c r="E535" s="2">
        <v>3</v>
      </c>
    </row>
    <row r="536" spans="1:5" x14ac:dyDescent="0.2">
      <c r="A536" s="1">
        <v>-0.41362300000000002</v>
      </c>
      <c r="B536" s="1">
        <v>-7.7441269999999998E-6</v>
      </c>
      <c r="C536" s="1">
        <v>-0.41362300000000002</v>
      </c>
      <c r="D536" s="1">
        <v>-1.088909E-5</v>
      </c>
      <c r="E536" s="2">
        <v>3</v>
      </c>
    </row>
    <row r="537" spans="1:5" x14ac:dyDescent="0.2">
      <c r="A537" s="1">
        <v>-0.41059869999999998</v>
      </c>
      <c r="B537" s="1">
        <v>-7.7446280000000003E-6</v>
      </c>
      <c r="C537" s="1">
        <v>-0.41059869999999998</v>
      </c>
      <c r="D537" s="1">
        <v>-1.08666E-5</v>
      </c>
      <c r="E537" s="2">
        <v>3</v>
      </c>
    </row>
    <row r="538" spans="1:5" x14ac:dyDescent="0.2">
      <c r="A538" s="1">
        <v>-0.40751710000000002</v>
      </c>
      <c r="B538" s="1">
        <v>-7.7447090000000002E-6</v>
      </c>
      <c r="C538" s="1">
        <v>-0.40751710000000002</v>
      </c>
      <c r="D538" s="1">
        <v>-1.084325E-5</v>
      </c>
      <c r="E538" s="2">
        <v>3</v>
      </c>
    </row>
    <row r="539" spans="1:5" x14ac:dyDescent="0.2">
      <c r="A539" s="1">
        <v>-0.40452870000000002</v>
      </c>
      <c r="B539" s="1">
        <v>-7.7491039999999993E-6</v>
      </c>
      <c r="C539" s="1">
        <v>-0.40452870000000002</v>
      </c>
      <c r="D539" s="1">
        <v>-1.082492E-5</v>
      </c>
      <c r="E539" s="2">
        <v>3</v>
      </c>
    </row>
    <row r="540" spans="1:5" x14ac:dyDescent="0.2">
      <c r="A540" s="1">
        <v>-0.4015301</v>
      </c>
      <c r="B540" s="1">
        <v>-7.7493310000000003E-6</v>
      </c>
      <c r="C540" s="1">
        <v>-0.4015301</v>
      </c>
      <c r="D540" s="1">
        <v>-1.080235E-5</v>
      </c>
      <c r="E540" s="2">
        <v>3</v>
      </c>
    </row>
    <row r="541" spans="1:5" x14ac:dyDescent="0.2">
      <c r="A541" s="1">
        <v>-0.39853430000000001</v>
      </c>
      <c r="B541" s="1">
        <v>-7.7534609999999995E-6</v>
      </c>
      <c r="C541" s="1">
        <v>-0.39853430000000001</v>
      </c>
      <c r="D541" s="1">
        <v>-1.07837E-5</v>
      </c>
      <c r="E541" s="2">
        <v>3</v>
      </c>
    </row>
    <row r="542" spans="1:5" x14ac:dyDescent="0.2">
      <c r="A542" s="1">
        <v>-0.39552029999999999</v>
      </c>
      <c r="B542" s="1">
        <v>-7.7359550000000004E-6</v>
      </c>
      <c r="C542" s="1">
        <v>-0.39552029999999999</v>
      </c>
      <c r="D542" s="1">
        <v>-1.074328E-5</v>
      </c>
      <c r="E542" s="2">
        <v>3</v>
      </c>
    </row>
    <row r="543" spans="1:5" x14ac:dyDescent="0.2">
      <c r="A543" s="1">
        <v>-0.39253179999999999</v>
      </c>
      <c r="B543" s="1">
        <v>-7.7273869999999993E-6</v>
      </c>
      <c r="C543" s="1">
        <v>-0.39253179999999999</v>
      </c>
      <c r="D543" s="1">
        <v>-1.0711989999999999E-5</v>
      </c>
      <c r="E543" s="2">
        <v>3</v>
      </c>
    </row>
    <row r="544" spans="1:5" x14ac:dyDescent="0.2">
      <c r="A544" s="1">
        <v>-0.38951950000000002</v>
      </c>
      <c r="B544" s="1">
        <v>-7.7254689999999993E-6</v>
      </c>
      <c r="C544" s="1">
        <v>-0.38951950000000002</v>
      </c>
      <c r="D544" s="1">
        <v>-1.068717E-5</v>
      </c>
      <c r="E544" s="2">
        <v>3</v>
      </c>
    </row>
    <row r="545" spans="1:5" x14ac:dyDescent="0.2">
      <c r="A545" s="1">
        <v>-0.38652120000000001</v>
      </c>
      <c r="B545" s="1">
        <v>-7.7110430000000005E-6</v>
      </c>
      <c r="C545" s="1">
        <v>-0.38652120000000001</v>
      </c>
      <c r="D545" s="1">
        <v>-1.0649940000000001E-5</v>
      </c>
      <c r="E545" s="2">
        <v>3</v>
      </c>
    </row>
    <row r="546" spans="1:5" x14ac:dyDescent="0.2">
      <c r="A546" s="1">
        <v>-0.38350070000000003</v>
      </c>
      <c r="B546" s="1">
        <v>-7.7229440000000006E-6</v>
      </c>
      <c r="C546" s="1">
        <v>-0.38350070000000003</v>
      </c>
      <c r="D546" s="1">
        <v>-1.0638879999999999E-5</v>
      </c>
      <c r="E546" s="2">
        <v>3</v>
      </c>
    </row>
    <row r="547" spans="1:5" x14ac:dyDescent="0.2">
      <c r="A547" s="1">
        <v>-0.38051629999999997</v>
      </c>
      <c r="B547" s="1">
        <v>-7.7277920000000006E-6</v>
      </c>
      <c r="C547" s="1">
        <v>-0.38051629999999997</v>
      </c>
      <c r="D547" s="1">
        <v>-1.0621029999999999E-5</v>
      </c>
      <c r="E547" s="2">
        <v>3</v>
      </c>
    </row>
    <row r="548" spans="1:5" x14ac:dyDescent="0.2">
      <c r="A548" s="1">
        <v>-0.37751190000000001</v>
      </c>
      <c r="B548" s="1">
        <v>-7.7057020000000002E-6</v>
      </c>
      <c r="C548" s="1">
        <v>-0.37751190000000001</v>
      </c>
      <c r="D548" s="1">
        <v>-1.05761E-5</v>
      </c>
      <c r="E548" s="2">
        <v>3</v>
      </c>
    </row>
    <row r="549" spans="1:5" x14ac:dyDescent="0.2">
      <c r="A549" s="1">
        <v>-0.3745079</v>
      </c>
      <c r="B549" s="1">
        <v>-7.7089330000000003E-6</v>
      </c>
      <c r="C549" s="1">
        <v>-0.3745079</v>
      </c>
      <c r="D549" s="1">
        <v>-1.0556490000000001E-5</v>
      </c>
      <c r="E549" s="2">
        <v>3</v>
      </c>
    </row>
    <row r="550" spans="1:5" x14ac:dyDescent="0.2">
      <c r="A550" s="1">
        <v>-0.37149539999999998</v>
      </c>
      <c r="B550" s="1">
        <v>-7.7230119999999999E-6</v>
      </c>
      <c r="C550" s="1">
        <v>-0.37149539999999998</v>
      </c>
      <c r="D550" s="1">
        <v>-1.054766E-5</v>
      </c>
      <c r="E550" s="2">
        <v>3</v>
      </c>
    </row>
    <row r="551" spans="1:5" x14ac:dyDescent="0.2">
      <c r="A551" s="1">
        <v>-0.36850119999999997</v>
      </c>
      <c r="B551" s="1">
        <v>-7.7076560000000004E-6</v>
      </c>
      <c r="C551" s="1">
        <v>-0.36850119999999997</v>
      </c>
      <c r="D551" s="1">
        <v>-1.0509539999999999E-5</v>
      </c>
      <c r="E551" s="2">
        <v>3</v>
      </c>
    </row>
    <row r="552" spans="1:5" x14ac:dyDescent="0.2">
      <c r="A552" s="1">
        <v>-0.36549229999999999</v>
      </c>
      <c r="B552" s="1">
        <v>-7.6784840000000007E-6</v>
      </c>
      <c r="C552" s="1">
        <v>-0.36549229999999999</v>
      </c>
      <c r="D552" s="1">
        <v>-1.045749E-5</v>
      </c>
      <c r="E552" s="2">
        <v>3</v>
      </c>
    </row>
    <row r="553" spans="1:5" x14ac:dyDescent="0.2">
      <c r="A553" s="1">
        <v>-0.36249429999999999</v>
      </c>
      <c r="B553" s="1">
        <v>-7.6878910000000001E-6</v>
      </c>
      <c r="C553" s="1">
        <v>-0.36249429999999999</v>
      </c>
      <c r="D553" s="1">
        <v>-1.0444100000000001E-5</v>
      </c>
      <c r="E553" s="2">
        <v>3</v>
      </c>
    </row>
    <row r="554" spans="1:5" x14ac:dyDescent="0.2">
      <c r="A554" s="1">
        <v>-0.35946850000000002</v>
      </c>
      <c r="B554" s="1">
        <v>-7.6795979999999997E-6</v>
      </c>
      <c r="C554" s="1">
        <v>-0.35946850000000002</v>
      </c>
      <c r="D554" s="1">
        <v>-1.04128E-5</v>
      </c>
      <c r="E554" s="2">
        <v>3</v>
      </c>
    </row>
    <row r="555" spans="1:5" x14ac:dyDescent="0.2">
      <c r="A555" s="1">
        <v>-0.35647129999999999</v>
      </c>
      <c r="B555" s="1">
        <v>-7.6871040000000006E-6</v>
      </c>
      <c r="C555" s="1">
        <v>-0.35647129999999999</v>
      </c>
      <c r="D555" s="1">
        <v>-1.039752E-5</v>
      </c>
      <c r="E555" s="2">
        <v>3</v>
      </c>
    </row>
    <row r="556" spans="1:5" x14ac:dyDescent="0.2">
      <c r="A556" s="1">
        <v>-0.35347970000000001</v>
      </c>
      <c r="B556" s="1">
        <v>-7.6692029999999992E-6</v>
      </c>
      <c r="C556" s="1">
        <v>-0.35347970000000001</v>
      </c>
      <c r="D556" s="1">
        <v>-1.035687E-5</v>
      </c>
      <c r="E556" s="2">
        <v>3</v>
      </c>
    </row>
    <row r="557" spans="1:5" x14ac:dyDescent="0.2">
      <c r="A557" s="1">
        <v>-0.35047970000000001</v>
      </c>
      <c r="B557" s="1">
        <v>-7.6452170000000008E-6</v>
      </c>
      <c r="C557" s="1">
        <v>-0.35047970000000001</v>
      </c>
      <c r="D557" s="1">
        <v>-1.031008E-5</v>
      </c>
      <c r="E557" s="2">
        <v>3</v>
      </c>
    </row>
    <row r="558" spans="1:5" x14ac:dyDescent="0.2">
      <c r="A558" s="1">
        <v>-0.34748069999999998</v>
      </c>
      <c r="B558" s="1">
        <v>-7.6695600000000008E-6</v>
      </c>
      <c r="C558" s="1">
        <v>-0.34748069999999998</v>
      </c>
      <c r="D558" s="1">
        <v>-1.0311619999999999E-5</v>
      </c>
      <c r="E558" s="2">
        <v>3</v>
      </c>
    </row>
    <row r="559" spans="1:5" x14ac:dyDescent="0.2">
      <c r="A559" s="1">
        <v>-0.3444818</v>
      </c>
      <c r="B559" s="1">
        <v>-7.6516010000000008E-6</v>
      </c>
      <c r="C559" s="1">
        <v>-0.3444818</v>
      </c>
      <c r="D559" s="1">
        <v>-1.0270860000000001E-5</v>
      </c>
      <c r="E559" s="2">
        <v>3</v>
      </c>
    </row>
    <row r="560" spans="1:5" x14ac:dyDescent="0.2">
      <c r="A560" s="1">
        <v>-0.34148669999999998</v>
      </c>
      <c r="B560" s="1">
        <v>-7.6315960000000006E-6</v>
      </c>
      <c r="C560" s="1">
        <v>-0.34148669999999998</v>
      </c>
      <c r="D560" s="1">
        <v>-1.022808E-5</v>
      </c>
      <c r="E560" s="2">
        <v>3</v>
      </c>
    </row>
    <row r="561" spans="1:5" x14ac:dyDescent="0.2">
      <c r="A561" s="1">
        <v>-0.3384837</v>
      </c>
      <c r="B561" s="1">
        <v>-7.6323529999999997E-6</v>
      </c>
      <c r="C561" s="1">
        <v>-0.3384837</v>
      </c>
      <c r="D561" s="1">
        <v>-1.0206E-5</v>
      </c>
      <c r="E561" s="2">
        <v>3</v>
      </c>
    </row>
    <row r="562" spans="1:5" x14ac:dyDescent="0.2">
      <c r="A562" s="1">
        <v>-0.33547890000000002</v>
      </c>
      <c r="B562" s="1">
        <v>-7.6464910000000008E-6</v>
      </c>
      <c r="C562" s="1">
        <v>-0.33547890000000002</v>
      </c>
      <c r="D562" s="1">
        <v>-1.0197290000000001E-5</v>
      </c>
      <c r="E562" s="2">
        <v>3</v>
      </c>
    </row>
    <row r="563" spans="1:5" x14ac:dyDescent="0.2">
      <c r="A563" s="1">
        <v>-0.33246379999999998</v>
      </c>
      <c r="B563" s="1">
        <v>-7.6230859999999999E-6</v>
      </c>
      <c r="C563" s="1">
        <v>-0.33246379999999998</v>
      </c>
      <c r="D563" s="1">
        <v>-1.015096E-5</v>
      </c>
      <c r="E563" s="2">
        <v>3</v>
      </c>
    </row>
    <row r="564" spans="1:5" x14ac:dyDescent="0.2">
      <c r="A564" s="1">
        <v>-0.32947500000000002</v>
      </c>
      <c r="B564" s="1">
        <v>-7.6041209999999997E-6</v>
      </c>
      <c r="C564" s="1">
        <v>-0.32947500000000002</v>
      </c>
      <c r="D564" s="1">
        <v>-1.010927E-5</v>
      </c>
      <c r="E564" s="2">
        <v>3</v>
      </c>
    </row>
    <row r="565" spans="1:5" x14ac:dyDescent="0.2">
      <c r="A565" s="1">
        <v>-0.32646579999999997</v>
      </c>
      <c r="B565" s="1">
        <v>-7.6211050000000001E-6</v>
      </c>
      <c r="C565" s="1">
        <v>-0.32646579999999997</v>
      </c>
      <c r="D565" s="1">
        <v>-1.0103380000000001E-5</v>
      </c>
      <c r="E565" s="2">
        <v>3</v>
      </c>
    </row>
    <row r="566" spans="1:5" x14ac:dyDescent="0.2">
      <c r="A566" s="1">
        <v>-0.32346780000000003</v>
      </c>
      <c r="B566" s="1">
        <v>-7.5668239999999999E-6</v>
      </c>
      <c r="C566" s="1">
        <v>-0.32346780000000003</v>
      </c>
      <c r="D566" s="1">
        <v>-1.0026299999999999E-5</v>
      </c>
      <c r="E566" s="2">
        <v>3</v>
      </c>
    </row>
    <row r="567" spans="1:5" x14ac:dyDescent="0.2">
      <c r="A567" s="1">
        <v>-0.32045810000000002</v>
      </c>
      <c r="B567" s="1">
        <v>-7.5749190000000004E-6</v>
      </c>
      <c r="C567" s="1">
        <v>-0.32045810000000002</v>
      </c>
      <c r="D567" s="1">
        <v>-1.001151E-5</v>
      </c>
      <c r="E567" s="2">
        <v>3</v>
      </c>
    </row>
    <row r="568" spans="1:5" x14ac:dyDescent="0.2">
      <c r="A568" s="1">
        <v>-0.3174592</v>
      </c>
      <c r="B568" s="1">
        <v>-7.5642749999999997E-6</v>
      </c>
      <c r="C568" s="1">
        <v>-0.3174592</v>
      </c>
      <c r="D568" s="1">
        <v>-9.9780640000000001E-6</v>
      </c>
      <c r="E568" s="2">
        <v>3</v>
      </c>
    </row>
    <row r="569" spans="1:5" x14ac:dyDescent="0.2">
      <c r="A569" s="1">
        <v>-0.31445210000000001</v>
      </c>
      <c r="B569" s="1">
        <v>-7.5556189999999996E-6</v>
      </c>
      <c r="C569" s="1">
        <v>-0.31445210000000001</v>
      </c>
      <c r="D569" s="1">
        <v>-9.9465429999999997E-6</v>
      </c>
      <c r="E569" s="2">
        <v>3</v>
      </c>
    </row>
    <row r="570" spans="1:5" x14ac:dyDescent="0.2">
      <c r="A570" s="1">
        <v>-0.31143700000000002</v>
      </c>
      <c r="B570" s="1">
        <v>-7.5565329999999998E-6</v>
      </c>
      <c r="C570" s="1">
        <v>-0.31143700000000002</v>
      </c>
      <c r="D570" s="1">
        <v>-9.9245329999999999E-6</v>
      </c>
      <c r="E570" s="2">
        <v>3</v>
      </c>
    </row>
    <row r="571" spans="1:5" x14ac:dyDescent="0.2">
      <c r="A571" s="1">
        <v>-0.30842190000000003</v>
      </c>
      <c r="B571" s="1">
        <v>-7.5147360000000004E-6</v>
      </c>
      <c r="C571" s="1">
        <v>-0.30842190000000003</v>
      </c>
      <c r="D571" s="1">
        <v>-9.8598100000000007E-6</v>
      </c>
      <c r="E571" s="2">
        <v>3</v>
      </c>
    </row>
    <row r="572" spans="1:5" x14ac:dyDescent="0.2">
      <c r="A572" s="1">
        <v>-0.30540040000000002</v>
      </c>
      <c r="B572" s="1">
        <v>-7.5125459999999996E-6</v>
      </c>
      <c r="C572" s="1">
        <v>-0.30540040000000002</v>
      </c>
      <c r="D572" s="1">
        <v>-9.8346459999999998E-6</v>
      </c>
      <c r="E572" s="2">
        <v>3</v>
      </c>
    </row>
    <row r="573" spans="1:5" x14ac:dyDescent="0.2">
      <c r="A573" s="1">
        <v>-0.30241289999999998</v>
      </c>
      <c r="B573" s="1">
        <v>-7.5019829999999997E-6</v>
      </c>
      <c r="C573" s="1">
        <v>-0.30241289999999998</v>
      </c>
      <c r="D573" s="1">
        <v>-9.8013679999999998E-6</v>
      </c>
      <c r="E573" s="2">
        <v>3</v>
      </c>
    </row>
    <row r="574" spans="1:5" x14ac:dyDescent="0.2">
      <c r="A574" s="1">
        <v>-0.29941079999999998</v>
      </c>
      <c r="B574" s="1">
        <v>-7.488017E-6</v>
      </c>
      <c r="C574" s="1">
        <v>-0.29941079999999998</v>
      </c>
      <c r="D574" s="1">
        <v>-9.7645760000000007E-6</v>
      </c>
      <c r="E574" s="2">
        <v>3</v>
      </c>
    </row>
    <row r="575" spans="1:5" x14ac:dyDescent="0.2">
      <c r="A575" s="1">
        <v>-0.29641149999999999</v>
      </c>
      <c r="B575" s="1">
        <v>-7.4846259999999998E-6</v>
      </c>
      <c r="C575" s="1">
        <v>-0.29641149999999999</v>
      </c>
      <c r="D575" s="1">
        <v>-9.7383790000000007E-6</v>
      </c>
      <c r="E575" s="2">
        <v>3</v>
      </c>
    </row>
    <row r="576" spans="1:5" x14ac:dyDescent="0.2">
      <c r="A576" s="1">
        <v>-0.29340169999999999</v>
      </c>
      <c r="B576" s="1">
        <v>-7.4633649999999997E-6</v>
      </c>
      <c r="C576" s="1">
        <v>-0.29340169999999999</v>
      </c>
      <c r="D576" s="1">
        <v>-9.6942340000000008E-6</v>
      </c>
      <c r="E576" s="2">
        <v>3</v>
      </c>
    </row>
    <row r="577" spans="1:5" x14ac:dyDescent="0.2">
      <c r="A577" s="1">
        <v>-0.2904118</v>
      </c>
      <c r="B577" s="1">
        <v>-7.4858770000000002E-6</v>
      </c>
      <c r="C577" s="1">
        <v>-0.2904118</v>
      </c>
      <c r="D577" s="1">
        <v>-9.6940120000000002E-6</v>
      </c>
      <c r="E577" s="2">
        <v>3</v>
      </c>
    </row>
    <row r="578" spans="1:5" x14ac:dyDescent="0.2">
      <c r="A578" s="1">
        <v>-0.28740399999999999</v>
      </c>
      <c r="B578" s="1">
        <v>-7.4554720000000001E-6</v>
      </c>
      <c r="C578" s="1">
        <v>-0.28740399999999999</v>
      </c>
      <c r="D578" s="1">
        <v>-9.6407379999999996E-6</v>
      </c>
      <c r="E578" s="2">
        <v>3</v>
      </c>
    </row>
    <row r="579" spans="1:5" x14ac:dyDescent="0.2">
      <c r="A579" s="1">
        <v>-0.28440900000000002</v>
      </c>
      <c r="B579" s="1">
        <v>-7.4459829999999997E-6</v>
      </c>
      <c r="C579" s="1">
        <v>-0.28440900000000002</v>
      </c>
      <c r="D579" s="1">
        <v>-9.6084760000000006E-6</v>
      </c>
      <c r="E579" s="2">
        <v>3</v>
      </c>
    </row>
    <row r="580" spans="1:5" x14ac:dyDescent="0.2">
      <c r="A580" s="1">
        <v>-0.28139649999999999</v>
      </c>
      <c r="B580" s="1">
        <v>-7.4283800000000002E-6</v>
      </c>
      <c r="C580" s="1">
        <v>-0.28139649999999999</v>
      </c>
      <c r="D580" s="1">
        <v>-9.5679679999999997E-6</v>
      </c>
      <c r="E580" s="2">
        <v>3</v>
      </c>
    </row>
    <row r="581" spans="1:5" x14ac:dyDescent="0.2">
      <c r="A581" s="1">
        <v>-0.2784045</v>
      </c>
      <c r="B581" s="1">
        <v>-7.36148E-6</v>
      </c>
      <c r="C581" s="1">
        <v>-0.2784045</v>
      </c>
      <c r="D581" s="1">
        <v>-9.4783170000000002E-6</v>
      </c>
      <c r="E581" s="2">
        <v>3</v>
      </c>
    </row>
    <row r="582" spans="1:5" x14ac:dyDescent="0.2">
      <c r="A582" s="1">
        <v>-0.27540609999999999</v>
      </c>
      <c r="B582" s="1">
        <v>-7.3402670000000004E-6</v>
      </c>
      <c r="C582" s="1">
        <v>-0.27540609999999999</v>
      </c>
      <c r="D582" s="1">
        <v>-9.4343069999999996E-6</v>
      </c>
      <c r="E582" s="2">
        <v>3</v>
      </c>
    </row>
    <row r="583" spans="1:5" x14ac:dyDescent="0.2">
      <c r="A583" s="1">
        <v>-0.27241100000000001</v>
      </c>
      <c r="B583" s="1">
        <v>-7.3484590000000004E-6</v>
      </c>
      <c r="C583" s="1">
        <v>-0.27241100000000001</v>
      </c>
      <c r="D583" s="1">
        <v>-9.4197260000000001E-6</v>
      </c>
      <c r="E583" s="2">
        <v>3</v>
      </c>
    </row>
    <row r="584" spans="1:5" x14ac:dyDescent="0.2">
      <c r="A584" s="1">
        <v>-0.26939610000000003</v>
      </c>
      <c r="B584" s="1">
        <v>-7.3656740000000002E-6</v>
      </c>
      <c r="C584" s="1">
        <v>-0.26939610000000003</v>
      </c>
      <c r="D584" s="1">
        <v>-9.4140169999999998E-6</v>
      </c>
      <c r="E584" s="2">
        <v>3</v>
      </c>
    </row>
    <row r="585" spans="1:5" x14ac:dyDescent="0.2">
      <c r="A585" s="1">
        <v>-0.26639859999999999</v>
      </c>
      <c r="B585" s="1">
        <v>-7.3198020000000003E-6</v>
      </c>
      <c r="C585" s="1">
        <v>-0.26639859999999999</v>
      </c>
      <c r="D585" s="1">
        <v>-9.3453539999999995E-6</v>
      </c>
      <c r="E585" s="2">
        <v>3</v>
      </c>
    </row>
    <row r="586" spans="1:5" x14ac:dyDescent="0.2">
      <c r="A586" s="1">
        <v>-0.26339259999999998</v>
      </c>
      <c r="B586" s="1">
        <v>-7.2919969999999999E-6</v>
      </c>
      <c r="C586" s="1">
        <v>-0.26339259999999998</v>
      </c>
      <c r="D586" s="1">
        <v>-9.2946930000000002E-6</v>
      </c>
      <c r="E586" s="2">
        <v>3</v>
      </c>
    </row>
    <row r="587" spans="1:5" x14ac:dyDescent="0.2">
      <c r="A587" s="1">
        <v>-0.26039030000000002</v>
      </c>
      <c r="B587" s="1">
        <v>-7.2713140000000001E-6</v>
      </c>
      <c r="C587" s="1">
        <v>-0.26039030000000002</v>
      </c>
      <c r="D587" s="1">
        <v>-9.2511819999999995E-6</v>
      </c>
      <c r="E587" s="2">
        <v>3</v>
      </c>
    </row>
    <row r="588" spans="1:5" x14ac:dyDescent="0.2">
      <c r="A588" s="1">
        <v>-0.25737710000000003</v>
      </c>
      <c r="B588" s="1">
        <v>-7.248057E-6</v>
      </c>
      <c r="C588" s="1">
        <v>-0.25737710000000003</v>
      </c>
      <c r="D588" s="1">
        <v>-9.2050140000000008E-6</v>
      </c>
      <c r="E588" s="2">
        <v>3</v>
      </c>
    </row>
    <row r="589" spans="1:5" x14ac:dyDescent="0.2">
      <c r="A589" s="1">
        <v>-0.25437029999999999</v>
      </c>
      <c r="B589" s="1">
        <v>-7.222327E-6</v>
      </c>
      <c r="C589" s="1">
        <v>-0.25437029999999999</v>
      </c>
      <c r="D589" s="1">
        <v>-9.1564219999999995E-6</v>
      </c>
      <c r="E589" s="2">
        <v>3</v>
      </c>
    </row>
    <row r="590" spans="1:5" x14ac:dyDescent="0.2">
      <c r="A590" s="1">
        <v>-0.2513727</v>
      </c>
      <c r="B590" s="1">
        <v>-7.2096270000000001E-6</v>
      </c>
      <c r="C590" s="1">
        <v>-0.2513727</v>
      </c>
      <c r="D590" s="1">
        <v>-9.1209290000000004E-6</v>
      </c>
      <c r="E590" s="2">
        <v>3</v>
      </c>
    </row>
    <row r="591" spans="1:5" x14ac:dyDescent="0.2">
      <c r="A591" s="1">
        <v>-0.24836649999999999</v>
      </c>
      <c r="B591" s="1">
        <v>-7.1715790000000001E-6</v>
      </c>
      <c r="C591" s="1">
        <v>-0.24836649999999999</v>
      </c>
      <c r="D591" s="1">
        <v>-9.0600240000000003E-6</v>
      </c>
      <c r="E591" s="2">
        <v>3</v>
      </c>
    </row>
    <row r="592" spans="1:5" x14ac:dyDescent="0.2">
      <c r="A592" s="1">
        <v>-0.24536350000000001</v>
      </c>
      <c r="B592" s="1">
        <v>-7.1476040000000001E-6</v>
      </c>
      <c r="C592" s="1">
        <v>-0.24536350000000001</v>
      </c>
      <c r="D592" s="1">
        <v>-9.0132160000000008E-6</v>
      </c>
      <c r="E592" s="2">
        <v>3</v>
      </c>
    </row>
    <row r="593" spans="1:5" x14ac:dyDescent="0.2">
      <c r="A593" s="1">
        <v>-0.24236460000000001</v>
      </c>
      <c r="B593" s="1">
        <v>-7.1218570000000002E-6</v>
      </c>
      <c r="C593" s="1">
        <v>-0.24236460000000001</v>
      </c>
      <c r="D593" s="1">
        <v>-8.9646670000000005E-6</v>
      </c>
      <c r="E593" s="2">
        <v>3</v>
      </c>
    </row>
    <row r="594" spans="1:5" x14ac:dyDescent="0.2">
      <c r="A594" s="1">
        <v>-0.2393642</v>
      </c>
      <c r="B594" s="1">
        <v>-7.0881760000000004E-6</v>
      </c>
      <c r="C594" s="1">
        <v>-0.2393642</v>
      </c>
      <c r="D594" s="1">
        <v>-8.9081720000000006E-6</v>
      </c>
      <c r="E594" s="2">
        <v>3</v>
      </c>
    </row>
    <row r="595" spans="1:5" x14ac:dyDescent="0.2">
      <c r="A595" s="1">
        <v>-0.2363614</v>
      </c>
      <c r="B595" s="1">
        <v>-7.0636530000000004E-6</v>
      </c>
      <c r="C595" s="1">
        <v>-0.2363614</v>
      </c>
      <c r="D595" s="1">
        <v>-8.8608190000000002E-6</v>
      </c>
      <c r="E595" s="2">
        <v>3</v>
      </c>
    </row>
    <row r="596" spans="1:5" x14ac:dyDescent="0.2">
      <c r="A596" s="1">
        <v>-0.23335429999999999</v>
      </c>
      <c r="B596" s="1">
        <v>-7.0421839999999997E-6</v>
      </c>
      <c r="C596" s="1">
        <v>-0.23335429999999999</v>
      </c>
      <c r="D596" s="1">
        <v>-8.816485E-6</v>
      </c>
      <c r="E596" s="2">
        <v>3</v>
      </c>
    </row>
    <row r="597" spans="1:5" x14ac:dyDescent="0.2">
      <c r="A597" s="1">
        <v>-0.2303395</v>
      </c>
      <c r="B597" s="1">
        <v>-7.0232650000000003E-6</v>
      </c>
      <c r="C597" s="1">
        <v>-0.2303395</v>
      </c>
      <c r="D597" s="1">
        <v>-8.7746420000000005E-6</v>
      </c>
      <c r="E597" s="2">
        <v>3</v>
      </c>
    </row>
    <row r="598" spans="1:5" x14ac:dyDescent="0.2">
      <c r="A598" s="1">
        <v>-0.22734460000000001</v>
      </c>
      <c r="B598" s="1">
        <v>-6.9723470000000004E-6</v>
      </c>
      <c r="C598" s="1">
        <v>-0.22734460000000001</v>
      </c>
      <c r="D598" s="1">
        <v>-8.700953E-6</v>
      </c>
      <c r="E598" s="2">
        <v>3</v>
      </c>
    </row>
    <row r="599" spans="1:5" x14ac:dyDescent="0.2">
      <c r="A599" s="1">
        <v>-0.22434399999999999</v>
      </c>
      <c r="B599" s="1">
        <v>-6.9390300000000004E-6</v>
      </c>
      <c r="C599" s="1">
        <v>-0.22434399999999999</v>
      </c>
      <c r="D599" s="1">
        <v>-8.6448220000000008E-6</v>
      </c>
      <c r="E599" s="2">
        <v>3</v>
      </c>
    </row>
    <row r="600" spans="1:5" x14ac:dyDescent="0.2">
      <c r="A600" s="1">
        <v>-0.22134719999999999</v>
      </c>
      <c r="B600" s="1">
        <v>-6.9192499999999999E-6</v>
      </c>
      <c r="C600" s="1">
        <v>-0.22134719999999999</v>
      </c>
      <c r="D600" s="1">
        <v>-8.6022549999999992E-6</v>
      </c>
      <c r="E600" s="2">
        <v>3</v>
      </c>
    </row>
    <row r="601" spans="1:5" x14ac:dyDescent="0.2">
      <c r="A601" s="1">
        <v>-0.2183525</v>
      </c>
      <c r="B601" s="1">
        <v>-6.8690169999999996E-6</v>
      </c>
      <c r="C601" s="1">
        <v>-0.2183525</v>
      </c>
      <c r="D601" s="1">
        <v>-8.5292520000000002E-6</v>
      </c>
      <c r="E601" s="2">
        <v>3</v>
      </c>
    </row>
    <row r="602" spans="1:5" x14ac:dyDescent="0.2">
      <c r="A602" s="1">
        <v>-0.2153467</v>
      </c>
      <c r="B602" s="1">
        <v>-6.8173409999999996E-6</v>
      </c>
      <c r="C602" s="1">
        <v>-0.2153467</v>
      </c>
      <c r="D602" s="1">
        <v>-8.4547209999999997E-6</v>
      </c>
      <c r="E602" s="2">
        <v>3</v>
      </c>
    </row>
    <row r="603" spans="1:5" x14ac:dyDescent="0.2">
      <c r="A603" s="1">
        <v>-0.2123514</v>
      </c>
      <c r="B603" s="1">
        <v>-6.7999319999999999E-6</v>
      </c>
      <c r="C603" s="1">
        <v>-0.2123514</v>
      </c>
      <c r="D603" s="1">
        <v>-8.4145379999999994E-6</v>
      </c>
      <c r="E603" s="2">
        <v>3</v>
      </c>
    </row>
    <row r="604" spans="1:5" x14ac:dyDescent="0.2">
      <c r="A604" s="1">
        <v>-0.20934120000000001</v>
      </c>
      <c r="B604" s="1">
        <v>-6.761516E-6</v>
      </c>
      <c r="C604" s="1">
        <v>-0.20934120000000001</v>
      </c>
      <c r="D604" s="1">
        <v>-8.3532330000000002E-6</v>
      </c>
      <c r="E604" s="2">
        <v>3</v>
      </c>
    </row>
    <row r="605" spans="1:5" x14ac:dyDescent="0.2">
      <c r="A605" s="1">
        <v>-0.20633409999999999</v>
      </c>
      <c r="B605" s="1">
        <v>-6.7299760000000001E-6</v>
      </c>
      <c r="C605" s="1">
        <v>-0.20633409999999999</v>
      </c>
      <c r="D605" s="1">
        <v>-8.2988299999999996E-6</v>
      </c>
      <c r="E605" s="2">
        <v>3</v>
      </c>
    </row>
    <row r="606" spans="1:5" x14ac:dyDescent="0.2">
      <c r="A606" s="1">
        <v>-0.2032368</v>
      </c>
      <c r="B606" s="1">
        <v>-6.677553E-6</v>
      </c>
      <c r="C606" s="1">
        <v>-0.2032368</v>
      </c>
      <c r="D606" s="1">
        <v>-8.2228560000000001E-6</v>
      </c>
      <c r="E606" s="2">
        <v>3</v>
      </c>
    </row>
    <row r="607" spans="1:5" x14ac:dyDescent="0.2">
      <c r="A607" s="1">
        <v>-0.200239</v>
      </c>
      <c r="B607" s="1">
        <v>-6.6306130000000002E-6</v>
      </c>
      <c r="C607" s="1">
        <v>-0.200239</v>
      </c>
      <c r="D607" s="1">
        <v>-8.1531229999999995E-6</v>
      </c>
      <c r="E607" s="2">
        <v>3</v>
      </c>
    </row>
    <row r="608" spans="1:5" x14ac:dyDescent="0.2">
      <c r="A608" s="1">
        <v>-0.197237</v>
      </c>
      <c r="B608" s="1">
        <v>-6.5906619999999996E-6</v>
      </c>
      <c r="C608" s="1">
        <v>-0.197237</v>
      </c>
      <c r="D608" s="1">
        <v>-8.0903460000000003E-6</v>
      </c>
      <c r="E608" s="2">
        <v>3</v>
      </c>
    </row>
    <row r="609" spans="1:5" x14ac:dyDescent="0.2">
      <c r="A609" s="1">
        <v>-0.19424469999999999</v>
      </c>
      <c r="B609" s="1">
        <v>-6.5565940000000003E-6</v>
      </c>
      <c r="C609" s="1">
        <v>-0.19424469999999999</v>
      </c>
      <c r="D609" s="1">
        <v>-8.0335259999999997E-6</v>
      </c>
      <c r="E609" s="2">
        <v>3</v>
      </c>
    </row>
    <row r="610" spans="1:5" x14ac:dyDescent="0.2">
      <c r="A610" s="1">
        <v>-0.19123039999999999</v>
      </c>
      <c r="B610" s="1">
        <v>-6.5003539999999996E-6</v>
      </c>
      <c r="C610" s="1">
        <v>-0.19123039999999999</v>
      </c>
      <c r="D610" s="1">
        <v>-7.9543669999999993E-6</v>
      </c>
      <c r="E610" s="2">
        <v>3</v>
      </c>
    </row>
    <row r="611" spans="1:5" x14ac:dyDescent="0.2">
      <c r="A611" s="1">
        <v>-0.18856690000000001</v>
      </c>
      <c r="B611" s="1">
        <v>-6.4518720000000001E-6</v>
      </c>
      <c r="C611" s="1">
        <v>-0.18856690000000001</v>
      </c>
      <c r="D611" s="1">
        <v>-7.8856329999999998E-6</v>
      </c>
      <c r="E611" s="2">
        <v>3</v>
      </c>
    </row>
    <row r="612" spans="1:5" x14ac:dyDescent="0.2">
      <c r="A612" s="1">
        <v>-0.18514420000000001</v>
      </c>
      <c r="B612" s="1">
        <v>-6.4074400000000001E-6</v>
      </c>
      <c r="C612" s="1">
        <v>-0.18514420000000001</v>
      </c>
      <c r="D612" s="1">
        <v>-7.8151769999999997E-6</v>
      </c>
      <c r="E612" s="2">
        <v>3</v>
      </c>
    </row>
    <row r="613" spans="1:5" x14ac:dyDescent="0.2">
      <c r="A613" s="1">
        <v>-0.1822278</v>
      </c>
      <c r="B613" s="1">
        <v>-6.347437E-6</v>
      </c>
      <c r="C613" s="1">
        <v>-0.1822278</v>
      </c>
      <c r="D613" s="1">
        <v>-7.7329989999999992E-6</v>
      </c>
      <c r="E613" s="2">
        <v>3</v>
      </c>
    </row>
    <row r="614" spans="1:5" x14ac:dyDescent="0.2">
      <c r="A614" s="1">
        <v>-0.1792087</v>
      </c>
      <c r="B614" s="1">
        <v>-6.2993089999999996E-6</v>
      </c>
      <c r="C614" s="1">
        <v>-0.1792087</v>
      </c>
      <c r="D614" s="1">
        <v>-7.6619149999999996E-6</v>
      </c>
      <c r="E614" s="2">
        <v>3</v>
      </c>
    </row>
    <row r="615" spans="1:5" x14ac:dyDescent="0.2">
      <c r="A615" s="1">
        <v>-0.17621690000000001</v>
      </c>
      <c r="B615" s="1">
        <v>-6.2361289999999996E-6</v>
      </c>
      <c r="C615" s="1">
        <v>-0.17621690000000001</v>
      </c>
      <c r="D615" s="1">
        <v>-7.5759870000000002E-6</v>
      </c>
      <c r="E615" s="2">
        <v>3</v>
      </c>
    </row>
    <row r="616" spans="1:5" x14ac:dyDescent="0.2">
      <c r="A616" s="1">
        <v>-0.1732176</v>
      </c>
      <c r="B616" s="1">
        <v>-6.1966570000000002E-6</v>
      </c>
      <c r="C616" s="1">
        <v>-0.1732176</v>
      </c>
      <c r="D616" s="1">
        <v>-7.5137099999999996E-6</v>
      </c>
      <c r="E616" s="2">
        <v>3</v>
      </c>
    </row>
    <row r="617" spans="1:5" x14ac:dyDescent="0.2">
      <c r="A617" s="1">
        <v>-0.1702149</v>
      </c>
      <c r="B617" s="1">
        <v>-6.1443690000000002E-6</v>
      </c>
      <c r="C617" s="1">
        <v>-0.1702149</v>
      </c>
      <c r="D617" s="1">
        <v>-7.4385909999999998E-6</v>
      </c>
      <c r="E617" s="2">
        <v>3</v>
      </c>
    </row>
    <row r="618" spans="1:5" x14ac:dyDescent="0.2">
      <c r="A618" s="1">
        <v>-0.1672023</v>
      </c>
      <c r="B618" s="1">
        <v>-6.0862899999999998E-6</v>
      </c>
      <c r="C618" s="1">
        <v>-0.1672023</v>
      </c>
      <c r="D618" s="1">
        <v>-7.3576060000000002E-6</v>
      </c>
      <c r="E618" s="2">
        <v>3</v>
      </c>
    </row>
    <row r="619" spans="1:5" x14ac:dyDescent="0.2">
      <c r="A619" s="1">
        <v>-0.16420999999999999</v>
      </c>
      <c r="B619" s="1">
        <v>-6.0125459999999996E-6</v>
      </c>
      <c r="C619" s="1">
        <v>-0.16420999999999999</v>
      </c>
      <c r="D619" s="1">
        <v>-7.2611109999999999E-6</v>
      </c>
      <c r="E619" s="2">
        <v>3</v>
      </c>
    </row>
    <row r="620" spans="1:5" x14ac:dyDescent="0.2">
      <c r="A620" s="1">
        <v>-0.1612035</v>
      </c>
      <c r="B620" s="1">
        <v>-5.9555619999999996E-6</v>
      </c>
      <c r="C620" s="1">
        <v>-0.1612035</v>
      </c>
      <c r="D620" s="1">
        <v>-7.1812659999999997E-6</v>
      </c>
      <c r="E620" s="2">
        <v>3</v>
      </c>
    </row>
    <row r="621" spans="1:5" x14ac:dyDescent="0.2">
      <c r="A621" s="1">
        <v>-0.15820960000000001</v>
      </c>
      <c r="B621" s="1">
        <v>-5.897798E-6</v>
      </c>
      <c r="C621" s="1">
        <v>-0.15820960000000001</v>
      </c>
      <c r="D621" s="1">
        <v>-7.1007389999999996E-6</v>
      </c>
      <c r="E621" s="2">
        <v>3</v>
      </c>
    </row>
    <row r="622" spans="1:5" x14ac:dyDescent="0.2">
      <c r="A622" s="1">
        <v>-0.15520339999999999</v>
      </c>
      <c r="B622" s="1">
        <v>-5.8356749999999998E-6</v>
      </c>
      <c r="C622" s="1">
        <v>-0.15520339999999999</v>
      </c>
      <c r="D622" s="1">
        <v>-7.0157579999999999E-6</v>
      </c>
      <c r="E622" s="2">
        <v>3</v>
      </c>
    </row>
    <row r="623" spans="1:5" x14ac:dyDescent="0.2">
      <c r="A623" s="1">
        <v>-0.15218380000000001</v>
      </c>
      <c r="B623" s="1">
        <v>-5.7718920000000004E-6</v>
      </c>
      <c r="C623" s="1">
        <v>-0.15218380000000001</v>
      </c>
      <c r="D623" s="1">
        <v>-6.9290159999999997E-6</v>
      </c>
      <c r="E623" s="2">
        <v>3</v>
      </c>
    </row>
    <row r="624" spans="1:5" x14ac:dyDescent="0.2">
      <c r="A624" s="1">
        <v>-0.14920079999999999</v>
      </c>
      <c r="B624" s="1">
        <v>-5.6952839999999999E-6</v>
      </c>
      <c r="C624" s="1">
        <v>-0.14920079999999999</v>
      </c>
      <c r="D624" s="1">
        <v>-6.8297260000000003E-6</v>
      </c>
      <c r="E624" s="2">
        <v>3</v>
      </c>
    </row>
    <row r="625" spans="1:5" x14ac:dyDescent="0.2">
      <c r="A625" s="1">
        <v>-0.14620140000000001</v>
      </c>
      <c r="B625" s="1">
        <v>-5.6536289999999997E-6</v>
      </c>
      <c r="C625" s="1">
        <v>-0.14620140000000001</v>
      </c>
      <c r="D625" s="1">
        <v>-6.7652659999999997E-6</v>
      </c>
      <c r="E625" s="2">
        <v>3</v>
      </c>
    </row>
    <row r="626" spans="1:5" x14ac:dyDescent="0.2">
      <c r="A626" s="1">
        <v>-0.1432023</v>
      </c>
      <c r="B626" s="1">
        <v>-5.5580790000000003E-6</v>
      </c>
      <c r="C626" s="1">
        <v>-0.1432023</v>
      </c>
      <c r="D626" s="1">
        <v>-6.6469130000000004E-6</v>
      </c>
      <c r="E626" s="2">
        <v>3</v>
      </c>
    </row>
    <row r="627" spans="1:5" x14ac:dyDescent="0.2">
      <c r="A627" s="1">
        <v>-0.14019000000000001</v>
      </c>
      <c r="B627" s="1">
        <v>-5.5022550000000001E-6</v>
      </c>
      <c r="C627" s="1">
        <v>-0.14019000000000001</v>
      </c>
      <c r="D627" s="1">
        <v>-6.5681849999999999E-6</v>
      </c>
      <c r="E627" s="2">
        <v>3</v>
      </c>
    </row>
    <row r="628" spans="1:5" x14ac:dyDescent="0.2">
      <c r="A628" s="1">
        <v>-0.13719490000000001</v>
      </c>
      <c r="B628" s="1">
        <v>-5.4211399999999999E-6</v>
      </c>
      <c r="C628" s="1">
        <v>-0.13719490000000001</v>
      </c>
      <c r="D628" s="1">
        <v>-6.464296E-6</v>
      </c>
      <c r="E628" s="2">
        <v>3</v>
      </c>
    </row>
    <row r="629" spans="1:5" x14ac:dyDescent="0.2">
      <c r="A629" s="1">
        <v>-0.13419229999999999</v>
      </c>
      <c r="B629" s="1">
        <v>-5.347606E-6</v>
      </c>
      <c r="C629" s="1">
        <v>-0.13419229999999999</v>
      </c>
      <c r="D629" s="1">
        <v>-6.3679319999999997E-6</v>
      </c>
      <c r="E629" s="2">
        <v>3</v>
      </c>
    </row>
    <row r="630" spans="1:5" x14ac:dyDescent="0.2">
      <c r="A630" s="1">
        <v>-0.13118969999999999</v>
      </c>
      <c r="B630" s="1">
        <v>-5.2654429999999997E-6</v>
      </c>
      <c r="C630" s="1">
        <v>-0.13118969999999999</v>
      </c>
      <c r="D630" s="1">
        <v>-6.2629389999999998E-6</v>
      </c>
      <c r="E630" s="2">
        <v>3</v>
      </c>
    </row>
    <row r="631" spans="1:5" x14ac:dyDescent="0.2">
      <c r="A631" s="1">
        <v>-0.12817149999999999</v>
      </c>
      <c r="B631" s="1">
        <v>-5.2036249999999997E-6</v>
      </c>
      <c r="C631" s="1">
        <v>-0.12817149999999999</v>
      </c>
      <c r="D631" s="1">
        <v>-6.1781719999999996E-6</v>
      </c>
      <c r="E631" s="2">
        <v>3</v>
      </c>
    </row>
    <row r="632" spans="1:5" x14ac:dyDescent="0.2">
      <c r="A632" s="1">
        <v>-0.12516920000000001</v>
      </c>
      <c r="B632" s="1">
        <v>-5.1072830000000004E-6</v>
      </c>
      <c r="C632" s="1">
        <v>-0.12516920000000001</v>
      </c>
      <c r="D632" s="1">
        <v>-6.0590029999999998E-6</v>
      </c>
      <c r="E632" s="2">
        <v>3</v>
      </c>
    </row>
    <row r="633" spans="1:5" x14ac:dyDescent="0.2">
      <c r="A633" s="1">
        <v>-0.12216630000000001</v>
      </c>
      <c r="B633" s="1">
        <v>-5.0450449999999997E-6</v>
      </c>
      <c r="C633" s="1">
        <v>-0.12216630000000001</v>
      </c>
      <c r="D633" s="1">
        <v>-5.9739319999999997E-6</v>
      </c>
      <c r="E633" s="2">
        <v>3</v>
      </c>
    </row>
    <row r="634" spans="1:5" x14ac:dyDescent="0.2">
      <c r="A634" s="1">
        <v>-0.1191673</v>
      </c>
      <c r="B634" s="1">
        <v>-4.9638690000000002E-6</v>
      </c>
      <c r="C634" s="1">
        <v>-0.1191673</v>
      </c>
      <c r="D634" s="1">
        <v>-5.8699530000000003E-6</v>
      </c>
      <c r="E634" s="2">
        <v>3</v>
      </c>
    </row>
    <row r="635" spans="1:5" x14ac:dyDescent="0.2">
      <c r="A635" s="1">
        <v>-0.1161601</v>
      </c>
      <c r="B635" s="1">
        <v>-4.8667990000000003E-6</v>
      </c>
      <c r="C635" s="1">
        <v>-0.1161601</v>
      </c>
      <c r="D635" s="1">
        <v>-5.7500180000000001E-6</v>
      </c>
      <c r="E635" s="2">
        <v>3</v>
      </c>
    </row>
    <row r="636" spans="1:5" x14ac:dyDescent="0.2">
      <c r="A636" s="1">
        <v>-0.11315550000000001</v>
      </c>
      <c r="B636" s="1">
        <v>-4.7914800000000001E-6</v>
      </c>
      <c r="C636" s="1">
        <v>-0.11315550000000001</v>
      </c>
      <c r="D636" s="1">
        <v>-5.6518529999999998E-6</v>
      </c>
      <c r="E636" s="2">
        <v>3</v>
      </c>
    </row>
    <row r="637" spans="1:5" x14ac:dyDescent="0.2">
      <c r="A637" s="1">
        <v>-0.1101555</v>
      </c>
      <c r="B637" s="1">
        <v>-4.7020409999999997E-6</v>
      </c>
      <c r="C637" s="1">
        <v>-0.1101555</v>
      </c>
      <c r="D637" s="1">
        <v>-5.5396040000000004E-6</v>
      </c>
      <c r="E637" s="2">
        <v>3</v>
      </c>
    </row>
    <row r="638" spans="1:5" x14ac:dyDescent="0.2">
      <c r="A638" s="1">
        <v>-0.1071452</v>
      </c>
      <c r="B638" s="1">
        <v>-4.6270339999999996E-6</v>
      </c>
      <c r="C638" s="1">
        <v>-0.1071452</v>
      </c>
      <c r="D638" s="1">
        <v>-5.4417080000000001E-6</v>
      </c>
      <c r="E638" s="2">
        <v>3</v>
      </c>
    </row>
    <row r="639" spans="1:5" x14ac:dyDescent="0.2">
      <c r="A639" s="1">
        <v>-0.10413650000000001</v>
      </c>
      <c r="B639" s="1">
        <v>-4.5318539999999998E-6</v>
      </c>
      <c r="C639" s="1">
        <v>-0.10413650000000001</v>
      </c>
      <c r="D639" s="1">
        <v>-5.3236519999999999E-6</v>
      </c>
      <c r="E639" s="2">
        <v>3</v>
      </c>
    </row>
    <row r="640" spans="1:5" x14ac:dyDescent="0.2">
      <c r="A640" s="1">
        <v>-0.1011011</v>
      </c>
      <c r="B640" s="1">
        <v>-4.4232119999999998E-6</v>
      </c>
      <c r="C640" s="1">
        <v>-0.1011011</v>
      </c>
      <c r="D640" s="1">
        <v>-5.191931E-6</v>
      </c>
      <c r="E640" s="2">
        <v>3</v>
      </c>
    </row>
    <row r="641" spans="1:5" x14ac:dyDescent="0.2">
      <c r="A641" s="1">
        <v>-9.8115229999999998E-2</v>
      </c>
      <c r="B641" s="1">
        <v>-4.3454120000000003E-6</v>
      </c>
      <c r="C641" s="1">
        <v>-9.8115229999999998E-2</v>
      </c>
      <c r="D641" s="1">
        <v>-5.0914269999999998E-6</v>
      </c>
      <c r="E641" s="2">
        <v>3</v>
      </c>
    </row>
    <row r="642" spans="1:5" x14ac:dyDescent="0.2">
      <c r="A642" s="1">
        <v>-9.5118679999999997E-2</v>
      </c>
      <c r="B642" s="1">
        <v>-4.2420180000000003E-6</v>
      </c>
      <c r="C642" s="1">
        <v>-9.5118679999999997E-2</v>
      </c>
      <c r="D642" s="1">
        <v>-4.9652490000000002E-6</v>
      </c>
      <c r="E642" s="2">
        <v>3</v>
      </c>
    </row>
    <row r="643" spans="1:5" x14ac:dyDescent="0.2">
      <c r="A643" s="1">
        <v>-9.2125819999999997E-2</v>
      </c>
      <c r="B643" s="1">
        <v>-4.1614889999999998E-6</v>
      </c>
      <c r="C643" s="1">
        <v>-9.2125819999999997E-2</v>
      </c>
      <c r="D643" s="1">
        <v>-4.8619640000000001E-6</v>
      </c>
      <c r="E643" s="2">
        <v>3</v>
      </c>
    </row>
    <row r="644" spans="1:5" x14ac:dyDescent="0.2">
      <c r="A644" s="1">
        <v>-8.9110969999999998E-2</v>
      </c>
      <c r="B644" s="1">
        <v>-4.0463209999999996E-6</v>
      </c>
      <c r="C644" s="1">
        <v>-8.9110969999999998E-2</v>
      </c>
      <c r="D644" s="1">
        <v>-4.7238730000000001E-6</v>
      </c>
      <c r="E644" s="2">
        <v>3</v>
      </c>
    </row>
    <row r="645" spans="1:5" x14ac:dyDescent="0.2">
      <c r="A645" s="1">
        <v>-8.6127309999999999E-2</v>
      </c>
      <c r="B645" s="1">
        <v>-3.9627950000000001E-6</v>
      </c>
      <c r="C645" s="1">
        <v>-8.6127309999999999E-2</v>
      </c>
      <c r="D645" s="1">
        <v>-4.6176609999999998E-6</v>
      </c>
      <c r="E645" s="2">
        <v>3</v>
      </c>
    </row>
    <row r="646" spans="1:5" x14ac:dyDescent="0.2">
      <c r="A646" s="1">
        <v>-8.3122059999999998E-2</v>
      </c>
      <c r="B646" s="1">
        <v>-3.8796689999999997E-6</v>
      </c>
      <c r="C646" s="1">
        <v>-8.3122059999999998E-2</v>
      </c>
      <c r="D646" s="1">
        <v>-4.5116839999999999E-6</v>
      </c>
      <c r="E646" s="2">
        <v>3</v>
      </c>
    </row>
    <row r="647" spans="1:5" x14ac:dyDescent="0.2">
      <c r="A647" s="1">
        <v>-8.012176E-2</v>
      </c>
      <c r="B647" s="1">
        <v>-3.7608859999999999E-6</v>
      </c>
      <c r="C647" s="1">
        <v>-8.012176E-2</v>
      </c>
      <c r="D647" s="1">
        <v>-4.3700880000000004E-6</v>
      </c>
      <c r="E647" s="2">
        <v>3</v>
      </c>
    </row>
    <row r="648" spans="1:5" x14ac:dyDescent="0.2">
      <c r="A648" s="1">
        <v>-7.7107789999999996E-2</v>
      </c>
      <c r="B648" s="1">
        <v>-3.6629250000000002E-6</v>
      </c>
      <c r="C648" s="1">
        <v>-7.7107789999999996E-2</v>
      </c>
      <c r="D648" s="1">
        <v>-4.2492120000000002E-6</v>
      </c>
      <c r="E648" s="2">
        <v>3</v>
      </c>
    </row>
    <row r="649" spans="1:5" x14ac:dyDescent="0.2">
      <c r="A649" s="1">
        <v>-7.4115790000000001E-2</v>
      </c>
      <c r="B649" s="1">
        <v>-3.5256900000000001E-6</v>
      </c>
      <c r="C649" s="1">
        <v>-7.4115790000000001E-2</v>
      </c>
      <c r="D649" s="1">
        <v>-4.0892270000000003E-6</v>
      </c>
      <c r="E649" s="2">
        <v>3</v>
      </c>
    </row>
    <row r="650" spans="1:5" x14ac:dyDescent="0.2">
      <c r="A650" s="1">
        <v>-7.1120320000000001E-2</v>
      </c>
      <c r="B650" s="1">
        <v>-3.4380500000000001E-6</v>
      </c>
      <c r="C650" s="1">
        <v>-7.1120320000000001E-2</v>
      </c>
      <c r="D650" s="1">
        <v>-3.9788099999999998E-6</v>
      </c>
      <c r="E650" s="2">
        <v>3</v>
      </c>
    </row>
    <row r="651" spans="1:5" x14ac:dyDescent="0.2">
      <c r="A651" s="1">
        <v>-6.8121660000000001E-2</v>
      </c>
      <c r="B651" s="1">
        <v>-3.3229259999999999E-6</v>
      </c>
      <c r="C651" s="1">
        <v>-6.8121660000000001E-2</v>
      </c>
      <c r="D651" s="1">
        <v>-3.8408870000000002E-6</v>
      </c>
      <c r="E651" s="2">
        <v>3</v>
      </c>
    </row>
    <row r="652" spans="1:5" x14ac:dyDescent="0.2">
      <c r="A652" s="1">
        <v>-6.5111009999999997E-2</v>
      </c>
      <c r="B652" s="1">
        <v>-3.2292969999999999E-6</v>
      </c>
      <c r="C652" s="1">
        <v>-6.5111009999999997E-2</v>
      </c>
      <c r="D652" s="1">
        <v>-3.7243660000000002E-6</v>
      </c>
      <c r="E652" s="2">
        <v>3</v>
      </c>
    </row>
    <row r="653" spans="1:5" x14ac:dyDescent="0.2">
      <c r="A653" s="1">
        <v>-6.2102419999999998E-2</v>
      </c>
      <c r="B653" s="1">
        <v>-3.1248250000000002E-6</v>
      </c>
      <c r="C653" s="1">
        <v>-6.2102419999999998E-2</v>
      </c>
      <c r="D653" s="1">
        <v>-3.5970180000000001E-6</v>
      </c>
      <c r="E653" s="2">
        <v>3</v>
      </c>
    </row>
    <row r="654" spans="1:5" x14ac:dyDescent="0.2">
      <c r="A654" s="1">
        <v>-5.9097499999999997E-2</v>
      </c>
      <c r="B654" s="1">
        <v>-2.9956659999999999E-6</v>
      </c>
      <c r="C654" s="1">
        <v>-5.9097499999999997E-2</v>
      </c>
      <c r="D654" s="1">
        <v>-3.445012E-6</v>
      </c>
      <c r="E654" s="2">
        <v>3</v>
      </c>
    </row>
    <row r="655" spans="1:5" x14ac:dyDescent="0.2">
      <c r="A655" s="1">
        <v>-5.6093579999999997E-2</v>
      </c>
      <c r="B655" s="1">
        <v>-2.8815580000000002E-6</v>
      </c>
      <c r="C655" s="1">
        <v>-5.6093579999999997E-2</v>
      </c>
      <c r="D655" s="1">
        <v>-3.3080630000000002E-6</v>
      </c>
      <c r="E655" s="2">
        <v>3</v>
      </c>
    </row>
    <row r="656" spans="1:5" x14ac:dyDescent="0.2">
      <c r="A656" s="1">
        <v>-5.3085399999999998E-2</v>
      </c>
      <c r="B656" s="1">
        <v>-2.7580570000000002E-6</v>
      </c>
      <c r="C656" s="1">
        <v>-5.3085399999999998E-2</v>
      </c>
      <c r="D656" s="1">
        <v>-3.1616899999999999E-6</v>
      </c>
      <c r="E656" s="2">
        <v>3</v>
      </c>
    </row>
    <row r="657" spans="1:5" x14ac:dyDescent="0.2">
      <c r="A657" s="1">
        <v>-5.0070179999999999E-2</v>
      </c>
      <c r="B657" s="1">
        <v>-2.6480939999999999E-6</v>
      </c>
      <c r="C657" s="1">
        <v>-5.0070179999999999E-2</v>
      </c>
      <c r="D657" s="1">
        <v>-3.0288009999999999E-6</v>
      </c>
      <c r="E657" s="2">
        <v>3</v>
      </c>
    </row>
    <row r="658" spans="1:5" x14ac:dyDescent="0.2">
      <c r="A658" s="1">
        <v>-4.7078740000000001E-2</v>
      </c>
      <c r="B658" s="1">
        <v>-2.5196040000000001E-6</v>
      </c>
      <c r="C658" s="1">
        <v>-4.7078740000000001E-2</v>
      </c>
      <c r="D658" s="1">
        <v>-2.8775660000000001E-6</v>
      </c>
      <c r="E658" s="2">
        <v>3</v>
      </c>
    </row>
    <row r="659" spans="1:5" x14ac:dyDescent="0.2">
      <c r="A659" s="1">
        <v>-4.4075839999999998E-2</v>
      </c>
      <c r="B659" s="1">
        <v>-2.4061149999999999E-6</v>
      </c>
      <c r="C659" s="1">
        <v>-4.4075839999999998E-2</v>
      </c>
      <c r="D659" s="1">
        <v>-2.7412440000000001E-6</v>
      </c>
      <c r="E659" s="2">
        <v>3</v>
      </c>
    </row>
    <row r="660" spans="1:5" x14ac:dyDescent="0.2">
      <c r="A660" s="1">
        <v>-4.107562E-2</v>
      </c>
      <c r="B660" s="1">
        <v>-2.279493E-6</v>
      </c>
      <c r="C660" s="1">
        <v>-4.107562E-2</v>
      </c>
      <c r="D660" s="1">
        <v>-2.5918100000000002E-6</v>
      </c>
      <c r="E660" s="2">
        <v>3</v>
      </c>
    </row>
    <row r="661" spans="1:5" x14ac:dyDescent="0.2">
      <c r="A661" s="1">
        <v>-3.8070479999999997E-2</v>
      </c>
      <c r="B661" s="1">
        <v>-2.1471920000000002E-6</v>
      </c>
      <c r="C661" s="1">
        <v>-3.8070479999999997E-2</v>
      </c>
      <c r="D661" s="1">
        <v>-2.4366600000000001E-6</v>
      </c>
      <c r="E661" s="2">
        <v>3</v>
      </c>
    </row>
    <row r="662" spans="1:5" x14ac:dyDescent="0.2">
      <c r="A662" s="1">
        <v>-3.5073970000000003E-2</v>
      </c>
      <c r="B662" s="1">
        <v>-2.0176060000000001E-6</v>
      </c>
      <c r="C662" s="1">
        <v>-3.5073970000000003E-2</v>
      </c>
      <c r="D662" s="1">
        <v>-2.2842889999999998E-6</v>
      </c>
      <c r="E662" s="2">
        <v>3</v>
      </c>
    </row>
    <row r="663" spans="1:5" x14ac:dyDescent="0.2">
      <c r="A663" s="1">
        <v>-3.2077219999999997E-2</v>
      </c>
      <c r="B663" s="1">
        <v>-1.9131310000000002E-6</v>
      </c>
      <c r="C663" s="1">
        <v>-3.2077219999999997E-2</v>
      </c>
      <c r="D663" s="1">
        <v>-2.1570280000000002E-6</v>
      </c>
      <c r="E663" s="2">
        <v>3</v>
      </c>
    </row>
    <row r="664" spans="1:5" x14ac:dyDescent="0.2">
      <c r="A664" s="1">
        <v>-2.9074309999999999E-2</v>
      </c>
      <c r="B664" s="1">
        <v>-1.7748660000000001E-6</v>
      </c>
      <c r="C664" s="1">
        <v>-2.9074309999999999E-2</v>
      </c>
      <c r="D664" s="1">
        <v>-1.9959319999999998E-6</v>
      </c>
      <c r="E664" s="2">
        <v>3</v>
      </c>
    </row>
    <row r="665" spans="1:5" x14ac:dyDescent="0.2">
      <c r="A665" s="1">
        <v>-2.6062410000000001E-2</v>
      </c>
      <c r="B665" s="1">
        <v>-1.6417559999999999E-6</v>
      </c>
      <c r="C665" s="1">
        <v>-2.6062410000000001E-2</v>
      </c>
      <c r="D665" s="1">
        <v>-1.8399200000000001E-6</v>
      </c>
      <c r="E665" s="2">
        <v>3</v>
      </c>
    </row>
    <row r="666" spans="1:5" x14ac:dyDescent="0.2">
      <c r="A666" s="1">
        <v>-2.306331E-2</v>
      </c>
      <c r="B666" s="1">
        <v>-1.5153750000000001E-6</v>
      </c>
      <c r="C666" s="1">
        <v>-2.306331E-2</v>
      </c>
      <c r="D666" s="1">
        <v>-1.6907359999999999E-6</v>
      </c>
      <c r="E666" s="2">
        <v>3</v>
      </c>
    </row>
    <row r="667" spans="1:5" x14ac:dyDescent="0.2">
      <c r="A667" s="1">
        <v>-2.0064930000000002E-2</v>
      </c>
      <c r="B667" s="1">
        <v>-1.3589100000000001E-6</v>
      </c>
      <c r="C667" s="1">
        <v>-2.0064930000000002E-2</v>
      </c>
      <c r="D667" s="1">
        <v>-1.5114729999999999E-6</v>
      </c>
      <c r="E667" s="2">
        <v>3</v>
      </c>
    </row>
    <row r="668" spans="1:5" x14ac:dyDescent="0.2">
      <c r="A668" s="1">
        <v>-1.706216E-2</v>
      </c>
      <c r="B668" s="1">
        <v>-1.2179509999999999E-6</v>
      </c>
      <c r="C668" s="1">
        <v>-1.706216E-2</v>
      </c>
      <c r="D668" s="1">
        <v>-1.347683E-6</v>
      </c>
      <c r="E668" s="2">
        <v>3</v>
      </c>
    </row>
    <row r="669" spans="1:5" x14ac:dyDescent="0.2">
      <c r="A669" s="1">
        <v>-1.405694E-2</v>
      </c>
      <c r="B669" s="1">
        <v>-1.0596049999999999E-6</v>
      </c>
      <c r="C669" s="1">
        <v>-1.405694E-2</v>
      </c>
      <c r="D669" s="1">
        <v>-1.166486E-6</v>
      </c>
      <c r="E669" s="2">
        <v>3</v>
      </c>
    </row>
    <row r="670" spans="1:5" x14ac:dyDescent="0.2">
      <c r="A670" s="1">
        <v>-1.104629E-2</v>
      </c>
      <c r="B670" s="1">
        <v>-9.3631660000000001E-7</v>
      </c>
      <c r="C670" s="1">
        <v>-1.104629E-2</v>
      </c>
      <c r="D670" s="1">
        <v>-1.020307E-6</v>
      </c>
      <c r="E670" s="2">
        <v>3</v>
      </c>
    </row>
    <row r="671" spans="1:5" x14ac:dyDescent="0.2">
      <c r="A671" s="1">
        <v>-8.0494099999999999E-3</v>
      </c>
      <c r="B671" s="1">
        <v>-7.8954279999999995E-7</v>
      </c>
      <c r="C671" s="1">
        <v>-8.0494099999999999E-3</v>
      </c>
      <c r="D671" s="1">
        <v>-8.5074620000000005E-7</v>
      </c>
      <c r="E671" s="2">
        <v>3</v>
      </c>
    </row>
    <row r="672" spans="1:5" x14ac:dyDescent="0.2">
      <c r="A672" s="1">
        <v>-5.0376029999999999E-3</v>
      </c>
      <c r="B672" s="1">
        <v>-6.1794399999999999E-7</v>
      </c>
      <c r="C672" s="1">
        <v>-5.0376029999999999E-3</v>
      </c>
      <c r="D672" s="1">
        <v>-6.5624719999999997E-7</v>
      </c>
      <c r="E672" s="2">
        <v>3</v>
      </c>
    </row>
    <row r="673" spans="1:5" x14ac:dyDescent="0.2">
      <c r="A673" s="1">
        <v>-2.0342910000000001E-3</v>
      </c>
      <c r="B673" s="1">
        <v>-4.6925250000000001E-7</v>
      </c>
      <c r="C673" s="1">
        <v>-2.0342910000000001E-3</v>
      </c>
      <c r="D673" s="1">
        <v>-4.8472009999999995E-7</v>
      </c>
      <c r="E673" s="2">
        <v>3</v>
      </c>
    </row>
    <row r="674" spans="1:5" x14ac:dyDescent="0.2">
      <c r="A674" s="1">
        <v>1.0432950000000001E-3</v>
      </c>
      <c r="B674" s="1">
        <v>-3.1460070000000002E-7</v>
      </c>
      <c r="C674" s="1">
        <v>1.0432950000000001E-3</v>
      </c>
      <c r="D674" s="1">
        <v>-3.0666799999999998E-7</v>
      </c>
      <c r="E674" s="2">
        <v>3</v>
      </c>
    </row>
    <row r="675" spans="1:5" x14ac:dyDescent="0.2">
      <c r="A675" s="1">
        <v>4.0521580000000001E-3</v>
      </c>
      <c r="B675" s="1">
        <v>-1.8856939999999999E-7</v>
      </c>
      <c r="C675" s="1">
        <v>4.0521580000000001E-3</v>
      </c>
      <c r="D675" s="1">
        <v>-1.57759E-7</v>
      </c>
      <c r="E675" s="2">
        <v>3</v>
      </c>
    </row>
    <row r="676" spans="1:5" x14ac:dyDescent="0.2">
      <c r="A676" s="1">
        <v>7.0489530000000002E-3</v>
      </c>
      <c r="B676" s="1">
        <v>-8.5257649999999993E-9</v>
      </c>
      <c r="C676" s="1">
        <v>7.0489530000000002E-3</v>
      </c>
      <c r="D676" s="1">
        <v>4.5070679999999998E-8</v>
      </c>
      <c r="E676" s="2">
        <v>3</v>
      </c>
    </row>
    <row r="677" spans="1:5" x14ac:dyDescent="0.2">
      <c r="A677" s="1">
        <v>1.0036410000000001E-2</v>
      </c>
      <c r="B677" s="1">
        <v>1.5915849999999999E-7</v>
      </c>
      <c r="C677" s="1">
        <v>1.0036410000000001E-2</v>
      </c>
      <c r="D677" s="1">
        <v>2.3547E-7</v>
      </c>
      <c r="E677" s="2">
        <v>3</v>
      </c>
    </row>
    <row r="678" spans="1:5" x14ac:dyDescent="0.2">
      <c r="A678" s="1">
        <v>1.3049669999999999E-2</v>
      </c>
      <c r="B678" s="1">
        <v>2.9789820000000002E-7</v>
      </c>
      <c r="C678" s="1">
        <v>1.3049669999999999E-2</v>
      </c>
      <c r="D678" s="1">
        <v>3.9712089999999998E-7</v>
      </c>
      <c r="E678" s="2">
        <v>3</v>
      </c>
    </row>
    <row r="679" spans="1:5" x14ac:dyDescent="0.2">
      <c r="A679" s="1">
        <v>1.6038859999999999E-2</v>
      </c>
      <c r="B679" s="1">
        <v>4.6107770000000002E-7</v>
      </c>
      <c r="C679" s="1">
        <v>1.6038859999999999E-2</v>
      </c>
      <c r="D679" s="1">
        <v>5.8302859999999995E-7</v>
      </c>
      <c r="E679" s="2">
        <v>3</v>
      </c>
    </row>
    <row r="680" spans="1:5" x14ac:dyDescent="0.2">
      <c r="A680" s="1">
        <v>1.9051249999999999E-2</v>
      </c>
      <c r="B680" s="1">
        <v>6.1237959999999996E-7</v>
      </c>
      <c r="C680" s="1">
        <v>1.9051249999999999E-2</v>
      </c>
      <c r="D680" s="1">
        <v>7.5723500000000004E-7</v>
      </c>
      <c r="E680" s="2">
        <v>3</v>
      </c>
    </row>
    <row r="681" spans="1:5" x14ac:dyDescent="0.2">
      <c r="A681" s="1">
        <v>2.2046329999999999E-2</v>
      </c>
      <c r="B681" s="1">
        <v>7.4778440000000002E-7</v>
      </c>
      <c r="C681" s="1">
        <v>2.2046329999999999E-2</v>
      </c>
      <c r="D681" s="1">
        <v>9.1541280000000001E-7</v>
      </c>
      <c r="E681" s="2">
        <v>3</v>
      </c>
    </row>
    <row r="682" spans="1:5" x14ac:dyDescent="0.2">
      <c r="A682" s="1">
        <v>2.506218E-2</v>
      </c>
      <c r="B682" s="1">
        <v>9.0428070000000005E-7</v>
      </c>
      <c r="C682" s="1">
        <v>2.506218E-2</v>
      </c>
      <c r="D682" s="1">
        <v>1.0948399999999999E-6</v>
      </c>
      <c r="E682" s="2">
        <v>3</v>
      </c>
    </row>
    <row r="683" spans="1:5" x14ac:dyDescent="0.2">
      <c r="A683" s="1">
        <v>2.8054229999999999E-2</v>
      </c>
      <c r="B683" s="1">
        <v>1.0784689999999999E-6</v>
      </c>
      <c r="C683" s="1">
        <v>2.8054229999999999E-2</v>
      </c>
      <c r="D683" s="1">
        <v>1.2917789999999999E-6</v>
      </c>
      <c r="E683" s="2">
        <v>3</v>
      </c>
    </row>
    <row r="684" spans="1:5" x14ac:dyDescent="0.2">
      <c r="A684" s="1">
        <v>3.104786E-2</v>
      </c>
      <c r="B684" s="1">
        <v>1.1988930000000001E-6</v>
      </c>
      <c r="C684" s="1">
        <v>3.104786E-2</v>
      </c>
      <c r="D684" s="1">
        <v>1.4349640000000001E-6</v>
      </c>
      <c r="E684" s="2">
        <v>3</v>
      </c>
    </row>
    <row r="685" spans="1:5" x14ac:dyDescent="0.2">
      <c r="A685" s="1">
        <v>3.404865E-2</v>
      </c>
      <c r="B685" s="1">
        <v>1.358077E-6</v>
      </c>
      <c r="C685" s="1">
        <v>3.404865E-2</v>
      </c>
      <c r="D685" s="1">
        <v>1.616964E-6</v>
      </c>
      <c r="E685" s="2">
        <v>3</v>
      </c>
    </row>
    <row r="686" spans="1:5" x14ac:dyDescent="0.2">
      <c r="A686" s="1">
        <v>3.7055999999999999E-2</v>
      </c>
      <c r="B686" s="1">
        <v>1.513606E-6</v>
      </c>
      <c r="C686" s="1">
        <v>3.7055999999999999E-2</v>
      </c>
      <c r="D686" s="1">
        <v>1.79536E-6</v>
      </c>
      <c r="E686" s="2">
        <v>3</v>
      </c>
    </row>
    <row r="687" spans="1:5" x14ac:dyDescent="0.2">
      <c r="A687" s="1">
        <v>4.0054640000000002E-2</v>
      </c>
      <c r="B687" s="1">
        <v>1.6561699999999999E-6</v>
      </c>
      <c r="C687" s="1">
        <v>4.0054640000000002E-2</v>
      </c>
      <c r="D687" s="1">
        <v>1.9607230000000001E-6</v>
      </c>
      <c r="E687" s="2">
        <v>3</v>
      </c>
    </row>
    <row r="688" spans="1:5" x14ac:dyDescent="0.2">
      <c r="A688" s="1">
        <v>4.3057940000000003E-2</v>
      </c>
      <c r="B688" s="1">
        <v>1.795606E-6</v>
      </c>
      <c r="C688" s="1">
        <v>4.3057940000000003E-2</v>
      </c>
      <c r="D688" s="1">
        <v>2.1229949999999999E-6</v>
      </c>
      <c r="E688" s="2">
        <v>3</v>
      </c>
    </row>
    <row r="689" spans="1:5" x14ac:dyDescent="0.2">
      <c r="A689" s="1">
        <v>4.6062659999999998E-2</v>
      </c>
      <c r="B689" s="1">
        <v>1.939529E-6</v>
      </c>
      <c r="C689" s="1">
        <v>4.6062659999999998E-2</v>
      </c>
      <c r="D689" s="1">
        <v>2.2897650000000002E-6</v>
      </c>
      <c r="E689" s="2">
        <v>3</v>
      </c>
    </row>
    <row r="690" spans="1:5" x14ac:dyDescent="0.2">
      <c r="A690" s="1">
        <v>4.9072770000000002E-2</v>
      </c>
      <c r="B690" s="1">
        <v>2.0992670000000001E-6</v>
      </c>
      <c r="C690" s="1">
        <v>4.9072770000000002E-2</v>
      </c>
      <c r="D690" s="1">
        <v>2.47239E-6</v>
      </c>
      <c r="E690" s="2">
        <v>3</v>
      </c>
    </row>
    <row r="691" spans="1:5" x14ac:dyDescent="0.2">
      <c r="A691" s="1">
        <v>5.2093460000000001E-2</v>
      </c>
      <c r="B691" s="1">
        <v>2.2052020000000001E-6</v>
      </c>
      <c r="C691" s="1">
        <v>5.2093460000000001E-2</v>
      </c>
      <c r="D691" s="1">
        <v>2.601293E-6</v>
      </c>
      <c r="E691" s="2">
        <v>3</v>
      </c>
    </row>
    <row r="692" spans="1:5" x14ac:dyDescent="0.2">
      <c r="A692" s="1">
        <v>5.5078009999999997E-2</v>
      </c>
      <c r="B692" s="1">
        <v>2.3576850000000001E-6</v>
      </c>
      <c r="C692" s="1">
        <v>5.5078009999999997E-2</v>
      </c>
      <c r="D692" s="1">
        <v>2.7764689999999998E-6</v>
      </c>
      <c r="E692" s="2">
        <v>3</v>
      </c>
    </row>
    <row r="693" spans="1:5" x14ac:dyDescent="0.2">
      <c r="A693" s="1">
        <v>5.8074779999999999E-2</v>
      </c>
      <c r="B693" s="1">
        <v>2.4582839999999998E-6</v>
      </c>
      <c r="C693" s="1">
        <v>5.8074779999999999E-2</v>
      </c>
      <c r="D693" s="1">
        <v>2.8998530000000002E-6</v>
      </c>
      <c r="E693" s="2">
        <v>3</v>
      </c>
    </row>
    <row r="694" spans="1:5" x14ac:dyDescent="0.2">
      <c r="A694" s="1">
        <v>6.1077480000000003E-2</v>
      </c>
      <c r="B694" s="1">
        <v>2.6136159999999999E-6</v>
      </c>
      <c r="C694" s="1">
        <v>6.1077480000000003E-2</v>
      </c>
      <c r="D694" s="1">
        <v>3.078016E-6</v>
      </c>
      <c r="E694" s="2">
        <v>3</v>
      </c>
    </row>
    <row r="695" spans="1:5" x14ac:dyDescent="0.2">
      <c r="A695" s="1">
        <v>6.409281E-2</v>
      </c>
      <c r="B695" s="1">
        <v>2.7388739999999999E-6</v>
      </c>
      <c r="C695" s="1">
        <v>6.409281E-2</v>
      </c>
      <c r="D695" s="1">
        <v>3.2262020000000002E-6</v>
      </c>
      <c r="E695" s="2">
        <v>3</v>
      </c>
    </row>
    <row r="696" spans="1:5" x14ac:dyDescent="0.2">
      <c r="A696" s="1">
        <v>6.7090999999999998E-2</v>
      </c>
      <c r="B696" s="1">
        <v>2.8489500000000001E-6</v>
      </c>
      <c r="C696" s="1">
        <v>6.7090999999999998E-2</v>
      </c>
      <c r="D696" s="1">
        <v>3.3590739999999999E-6</v>
      </c>
      <c r="E696" s="2">
        <v>3</v>
      </c>
    </row>
    <row r="697" spans="1:5" x14ac:dyDescent="0.2">
      <c r="A697" s="1">
        <v>7.0091979999999998E-2</v>
      </c>
      <c r="B697" s="1">
        <v>2.9654890000000001E-6</v>
      </c>
      <c r="C697" s="1">
        <v>7.0091979999999998E-2</v>
      </c>
      <c r="D697" s="1">
        <v>3.4984299999999998E-6</v>
      </c>
      <c r="E697" s="2">
        <v>3</v>
      </c>
    </row>
    <row r="698" spans="1:5" x14ac:dyDescent="0.2">
      <c r="A698" s="1">
        <v>7.3094820000000005E-2</v>
      </c>
      <c r="B698" s="1">
        <v>3.0944559999999998E-6</v>
      </c>
      <c r="C698" s="1">
        <v>7.3094820000000005E-2</v>
      </c>
      <c r="D698" s="1">
        <v>3.650229E-6</v>
      </c>
      <c r="E698" s="2">
        <v>3</v>
      </c>
    </row>
    <row r="699" spans="1:5" x14ac:dyDescent="0.2">
      <c r="A699" s="1">
        <v>7.6150460000000003E-2</v>
      </c>
      <c r="B699" s="1">
        <v>3.2206499999999998E-6</v>
      </c>
      <c r="C699" s="1">
        <v>7.6150460000000003E-2</v>
      </c>
      <c r="D699" s="1">
        <v>3.7996570000000001E-6</v>
      </c>
      <c r="E699" s="2">
        <v>3</v>
      </c>
    </row>
    <row r="700" spans="1:5" x14ac:dyDescent="0.2">
      <c r="A700" s="1">
        <v>7.9112689999999999E-2</v>
      </c>
      <c r="B700" s="1">
        <v>3.3361589999999999E-6</v>
      </c>
      <c r="C700" s="1">
        <v>7.9112689999999999E-2</v>
      </c>
      <c r="D700" s="1">
        <v>3.9376899999999997E-6</v>
      </c>
      <c r="E700" s="2">
        <v>3</v>
      </c>
    </row>
    <row r="701" spans="1:5" x14ac:dyDescent="0.2">
      <c r="A701" s="1">
        <v>8.2110559999999999E-2</v>
      </c>
      <c r="B701" s="1">
        <v>3.4333459999999998E-6</v>
      </c>
      <c r="C701" s="1">
        <v>8.2110559999999999E-2</v>
      </c>
      <c r="D701" s="1">
        <v>4.057671E-6</v>
      </c>
      <c r="E701" s="2">
        <v>3</v>
      </c>
    </row>
    <row r="702" spans="1:5" x14ac:dyDescent="0.2">
      <c r="A702" s="1">
        <v>8.5110809999999995E-2</v>
      </c>
      <c r="B702" s="1">
        <v>3.558295E-6</v>
      </c>
      <c r="C702" s="1">
        <v>8.5110809999999995E-2</v>
      </c>
      <c r="D702" s="1">
        <v>4.2054319999999996E-6</v>
      </c>
      <c r="E702" s="2">
        <v>3</v>
      </c>
    </row>
    <row r="703" spans="1:5" x14ac:dyDescent="0.2">
      <c r="A703" s="1">
        <v>8.8105489999999995E-2</v>
      </c>
      <c r="B703" s="1">
        <v>3.6685800000000002E-6</v>
      </c>
      <c r="C703" s="1">
        <v>8.8105489999999995E-2</v>
      </c>
      <c r="D703" s="1">
        <v>4.3384870000000003E-6</v>
      </c>
      <c r="E703" s="2">
        <v>3</v>
      </c>
    </row>
    <row r="704" spans="1:5" x14ac:dyDescent="0.2">
      <c r="A704" s="1">
        <v>9.1114230000000004E-2</v>
      </c>
      <c r="B704" s="1">
        <v>3.7608960000000002E-6</v>
      </c>
      <c r="C704" s="1">
        <v>9.1114230000000004E-2</v>
      </c>
      <c r="D704" s="1">
        <v>4.4536799999999997E-6</v>
      </c>
      <c r="E704" s="2">
        <v>3</v>
      </c>
    </row>
    <row r="705" spans="1:5" x14ac:dyDescent="0.2">
      <c r="A705" s="1">
        <v>9.4101850000000001E-2</v>
      </c>
      <c r="B705" s="1">
        <v>3.8675629999999997E-6</v>
      </c>
      <c r="C705" s="1">
        <v>9.4101850000000001E-2</v>
      </c>
      <c r="D705" s="1">
        <v>4.5830619999999996E-6</v>
      </c>
      <c r="E705" s="2">
        <v>3</v>
      </c>
    </row>
    <row r="706" spans="1:5" x14ac:dyDescent="0.2">
      <c r="A706" s="1">
        <v>9.7112100000000007E-2</v>
      </c>
      <c r="B706" s="1">
        <v>3.9683510000000001E-6</v>
      </c>
      <c r="C706" s="1">
        <v>9.7112100000000007E-2</v>
      </c>
      <c r="D706" s="1">
        <v>4.7067399999999996E-6</v>
      </c>
      <c r="E706" s="2">
        <v>3</v>
      </c>
    </row>
    <row r="707" spans="1:5" x14ac:dyDescent="0.2">
      <c r="A707" s="1">
        <v>0.100117</v>
      </c>
      <c r="B707" s="1">
        <v>4.0724199999999999E-6</v>
      </c>
      <c r="C707" s="1">
        <v>0.100117</v>
      </c>
      <c r="D707" s="1">
        <v>4.8336559999999996E-6</v>
      </c>
      <c r="E707" s="2">
        <v>3</v>
      </c>
    </row>
    <row r="708" spans="1:5" x14ac:dyDescent="0.2">
      <c r="A708" s="1">
        <v>0.1031507</v>
      </c>
      <c r="B708" s="1">
        <v>4.1701299999999997E-6</v>
      </c>
      <c r="C708" s="1">
        <v>0.1031507</v>
      </c>
      <c r="D708" s="1">
        <v>4.9544320000000004E-6</v>
      </c>
      <c r="E708" s="2">
        <v>3</v>
      </c>
    </row>
    <row r="709" spans="1:5" x14ac:dyDescent="0.2">
      <c r="A709" s="1">
        <v>0.1061411</v>
      </c>
      <c r="B709" s="1">
        <v>4.2622950000000003E-6</v>
      </c>
      <c r="C709" s="1">
        <v>0.1061411</v>
      </c>
      <c r="D709" s="1">
        <v>5.0693349999999998E-6</v>
      </c>
      <c r="E709" s="2">
        <v>3</v>
      </c>
    </row>
    <row r="710" spans="1:5" x14ac:dyDescent="0.2">
      <c r="A710" s="1">
        <v>0.10914260000000001</v>
      </c>
      <c r="B710" s="1">
        <v>4.3771099999999998E-6</v>
      </c>
      <c r="C710" s="1">
        <v>0.10914260000000001</v>
      </c>
      <c r="D710" s="1">
        <v>5.2069710000000001E-6</v>
      </c>
      <c r="E710" s="2">
        <v>3</v>
      </c>
    </row>
    <row r="711" spans="1:5" x14ac:dyDescent="0.2">
      <c r="A711" s="1">
        <v>0.1121402</v>
      </c>
      <c r="B711" s="1">
        <v>4.4617729999999997E-6</v>
      </c>
      <c r="C711" s="1">
        <v>0.1121402</v>
      </c>
      <c r="D711" s="1">
        <v>5.314427E-6</v>
      </c>
      <c r="E711" s="2">
        <v>3</v>
      </c>
    </row>
    <row r="712" spans="1:5" x14ac:dyDescent="0.2">
      <c r="A712" s="1">
        <v>0.1151525</v>
      </c>
      <c r="B712" s="1">
        <v>4.5567720000000002E-6</v>
      </c>
      <c r="C712" s="1">
        <v>0.1151525</v>
      </c>
      <c r="D712" s="1">
        <v>5.43233E-6</v>
      </c>
      <c r="E712" s="2">
        <v>3</v>
      </c>
    </row>
    <row r="713" spans="1:5" x14ac:dyDescent="0.2">
      <c r="A713" s="1">
        <v>0.1181387</v>
      </c>
      <c r="B713" s="1">
        <v>4.6526680000000003E-6</v>
      </c>
      <c r="C713" s="1">
        <v>0.1181387</v>
      </c>
      <c r="D713" s="1">
        <v>5.5509310000000003E-6</v>
      </c>
      <c r="E713" s="2">
        <v>3</v>
      </c>
    </row>
    <row r="714" spans="1:5" x14ac:dyDescent="0.2">
      <c r="A714" s="1">
        <v>0.1211478</v>
      </c>
      <c r="B714" s="1">
        <v>4.7515400000000004E-6</v>
      </c>
      <c r="C714" s="1">
        <v>0.1211478</v>
      </c>
      <c r="D714" s="1">
        <v>5.6726840000000003E-6</v>
      </c>
      <c r="E714" s="2">
        <v>3</v>
      </c>
    </row>
    <row r="715" spans="1:5" x14ac:dyDescent="0.2">
      <c r="A715" s="1">
        <v>0.1241443</v>
      </c>
      <c r="B715" s="1">
        <v>4.8115319999999996E-6</v>
      </c>
      <c r="C715" s="1">
        <v>0.1241443</v>
      </c>
      <c r="D715" s="1">
        <v>5.7554580000000003E-6</v>
      </c>
      <c r="E715" s="2">
        <v>3</v>
      </c>
    </row>
    <row r="716" spans="1:5" x14ac:dyDescent="0.2">
      <c r="A716" s="1">
        <v>0.12716959999999999</v>
      </c>
      <c r="B716" s="1">
        <v>4.9353120000000003E-6</v>
      </c>
      <c r="C716" s="1">
        <v>0.12716959999999999</v>
      </c>
      <c r="D716" s="1">
        <v>5.9022409999999997E-6</v>
      </c>
      <c r="E716" s="2">
        <v>3</v>
      </c>
    </row>
    <row r="717" spans="1:5" x14ac:dyDescent="0.2">
      <c r="A717" s="1">
        <v>0.13017010000000001</v>
      </c>
      <c r="B717" s="1">
        <v>4.980132E-6</v>
      </c>
      <c r="C717" s="1">
        <v>0.13017010000000001</v>
      </c>
      <c r="D717" s="1">
        <v>5.9698750000000002E-6</v>
      </c>
      <c r="E717" s="2">
        <v>3</v>
      </c>
    </row>
    <row r="718" spans="1:5" x14ac:dyDescent="0.2">
      <c r="A718" s="1">
        <v>0.13316529999999999</v>
      </c>
      <c r="B718" s="1">
        <v>5.0640019999999998E-6</v>
      </c>
      <c r="C718" s="1">
        <v>0.13316529999999999</v>
      </c>
      <c r="D718" s="1">
        <v>6.0765199999999999E-6</v>
      </c>
      <c r="E718" s="2">
        <v>3</v>
      </c>
    </row>
    <row r="719" spans="1:5" x14ac:dyDescent="0.2">
      <c r="A719" s="1">
        <v>0.13616400000000001</v>
      </c>
      <c r="B719" s="1">
        <v>5.1590070000000001E-6</v>
      </c>
      <c r="C719" s="1">
        <v>0.13616400000000001</v>
      </c>
      <c r="D719" s="1">
        <v>6.1943250000000002E-6</v>
      </c>
      <c r="E719" s="2">
        <v>3</v>
      </c>
    </row>
    <row r="720" spans="1:5" x14ac:dyDescent="0.2">
      <c r="A720" s="1">
        <v>0.13917270000000001</v>
      </c>
      <c r="B720" s="1">
        <v>5.2195359999999999E-6</v>
      </c>
      <c r="C720" s="1">
        <v>0.13917270000000001</v>
      </c>
      <c r="D720" s="1">
        <v>6.2777299999999996E-6</v>
      </c>
      <c r="E720" s="2">
        <v>3</v>
      </c>
    </row>
    <row r="721" spans="1:5" x14ac:dyDescent="0.2">
      <c r="A721" s="1">
        <v>0.1421762</v>
      </c>
      <c r="B721" s="1">
        <v>5.3017539999999998E-6</v>
      </c>
      <c r="C721" s="1">
        <v>0.1421762</v>
      </c>
      <c r="D721" s="1">
        <v>6.3827860000000001E-6</v>
      </c>
      <c r="E721" s="2">
        <v>3</v>
      </c>
    </row>
    <row r="722" spans="1:5" x14ac:dyDescent="0.2">
      <c r="A722" s="1">
        <v>0.14517840000000001</v>
      </c>
      <c r="B722" s="1">
        <v>5.352967E-6</v>
      </c>
      <c r="C722" s="1">
        <v>0.14517840000000001</v>
      </c>
      <c r="D722" s="1">
        <v>6.456826E-6</v>
      </c>
      <c r="E722" s="2">
        <v>3</v>
      </c>
    </row>
    <row r="723" spans="1:5" x14ac:dyDescent="0.2">
      <c r="A723" s="1">
        <v>0.1481816</v>
      </c>
      <c r="B723" s="1">
        <v>5.4549970000000004E-6</v>
      </c>
      <c r="C723" s="1">
        <v>0.1481816</v>
      </c>
      <c r="D723" s="1">
        <v>6.5816910000000004E-6</v>
      </c>
      <c r="E723" s="2">
        <v>3</v>
      </c>
    </row>
    <row r="724" spans="1:5" x14ac:dyDescent="0.2">
      <c r="A724" s="1">
        <v>0.1511893</v>
      </c>
      <c r="B724" s="1">
        <v>5.5176689999999999E-6</v>
      </c>
      <c r="C724" s="1">
        <v>0.1511893</v>
      </c>
      <c r="D724" s="1">
        <v>6.6672310000000001E-6</v>
      </c>
      <c r="E724" s="2">
        <v>3</v>
      </c>
    </row>
    <row r="725" spans="1:5" x14ac:dyDescent="0.2">
      <c r="A725" s="1">
        <v>0.1542067</v>
      </c>
      <c r="B725" s="1">
        <v>5.5738879999999998E-6</v>
      </c>
      <c r="C725" s="1">
        <v>0.1542067</v>
      </c>
      <c r="D725" s="1">
        <v>6.7463930000000003E-6</v>
      </c>
      <c r="E725" s="2">
        <v>3</v>
      </c>
    </row>
    <row r="726" spans="1:5" x14ac:dyDescent="0.2">
      <c r="A726" s="1">
        <v>0.157191</v>
      </c>
      <c r="B726" s="1">
        <v>5.6587970000000001E-6</v>
      </c>
      <c r="C726" s="1">
        <v>0.157191</v>
      </c>
      <c r="D726" s="1">
        <v>6.853993E-6</v>
      </c>
      <c r="E726" s="2">
        <v>3</v>
      </c>
    </row>
    <row r="727" spans="1:5" x14ac:dyDescent="0.2">
      <c r="A727" s="1">
        <v>0.16018979999999999</v>
      </c>
      <c r="B727" s="1">
        <v>5.7259590000000002E-6</v>
      </c>
      <c r="C727" s="1">
        <v>0.16018979999999999</v>
      </c>
      <c r="D727" s="1">
        <v>6.9439569999999998E-6</v>
      </c>
      <c r="E727" s="2">
        <v>3</v>
      </c>
    </row>
    <row r="728" spans="1:5" x14ac:dyDescent="0.2">
      <c r="A728" s="1">
        <v>0.1631862</v>
      </c>
      <c r="B728" s="1">
        <v>5.7943270000000003E-6</v>
      </c>
      <c r="C728" s="1">
        <v>0.1631862</v>
      </c>
      <c r="D728" s="1">
        <v>7.0351069999999998E-6</v>
      </c>
      <c r="E728" s="2">
        <v>3</v>
      </c>
    </row>
    <row r="729" spans="1:5" x14ac:dyDescent="0.2">
      <c r="A729" s="1">
        <v>0.1661908</v>
      </c>
      <c r="B729" s="1">
        <v>5.8432250000000003E-6</v>
      </c>
      <c r="C729" s="1">
        <v>0.1661908</v>
      </c>
      <c r="D729" s="1">
        <v>7.1068500000000004E-6</v>
      </c>
      <c r="E729" s="2">
        <v>3</v>
      </c>
    </row>
    <row r="730" spans="1:5" x14ac:dyDescent="0.2">
      <c r="A730" s="1">
        <v>0.1691907</v>
      </c>
      <c r="B730" s="1">
        <v>5.9066549999999999E-6</v>
      </c>
      <c r="C730" s="1">
        <v>0.1691907</v>
      </c>
      <c r="D730" s="1">
        <v>7.1930899999999999E-6</v>
      </c>
      <c r="E730" s="2">
        <v>3</v>
      </c>
    </row>
    <row r="731" spans="1:5" x14ac:dyDescent="0.2">
      <c r="A731" s="1">
        <v>0.17219119999999999</v>
      </c>
      <c r="B731" s="1">
        <v>5.9799689999999997E-6</v>
      </c>
      <c r="C731" s="1">
        <v>0.17219119999999999</v>
      </c>
      <c r="D731" s="1">
        <v>7.2892179999999997E-6</v>
      </c>
      <c r="E731" s="2">
        <v>3</v>
      </c>
    </row>
    <row r="732" spans="1:5" x14ac:dyDescent="0.2">
      <c r="A732" s="1">
        <v>0.17519879999999999</v>
      </c>
      <c r="B732" s="1">
        <v>6.0454949999999996E-6</v>
      </c>
      <c r="C732" s="1">
        <v>0.17519879999999999</v>
      </c>
      <c r="D732" s="1">
        <v>7.3776119999999998E-6</v>
      </c>
      <c r="E732" s="2">
        <v>3</v>
      </c>
    </row>
    <row r="733" spans="1:5" x14ac:dyDescent="0.2">
      <c r="A733" s="1">
        <v>0.17820759999999999</v>
      </c>
      <c r="B733" s="1">
        <v>6.0885030000000001E-6</v>
      </c>
      <c r="C733" s="1">
        <v>0.17820759999999999</v>
      </c>
      <c r="D733" s="1">
        <v>7.4434970000000001E-6</v>
      </c>
      <c r="E733" s="2">
        <v>3</v>
      </c>
    </row>
    <row r="734" spans="1:5" x14ac:dyDescent="0.2">
      <c r="A734" s="1">
        <v>0.18121480000000001</v>
      </c>
      <c r="B734" s="1">
        <v>6.1405790000000002E-6</v>
      </c>
      <c r="C734" s="1">
        <v>0.18121480000000001</v>
      </c>
      <c r="D734" s="1">
        <v>7.5184379999999997E-6</v>
      </c>
      <c r="E734" s="2">
        <v>3</v>
      </c>
    </row>
    <row r="735" spans="1:5" x14ac:dyDescent="0.2">
      <c r="A735" s="1">
        <v>0.18420880000000001</v>
      </c>
      <c r="B735" s="1">
        <v>6.188457E-6</v>
      </c>
      <c r="C735" s="1">
        <v>0.18420880000000001</v>
      </c>
      <c r="D735" s="1">
        <v>7.5890819999999998E-6</v>
      </c>
      <c r="E735" s="2">
        <v>3</v>
      </c>
    </row>
    <row r="736" spans="1:5" x14ac:dyDescent="0.2">
      <c r="A736" s="1">
        <v>0.18721299999999999</v>
      </c>
      <c r="B736" s="1">
        <v>6.2286279999999999E-6</v>
      </c>
      <c r="C736" s="1">
        <v>0.18721299999999999</v>
      </c>
      <c r="D736" s="1">
        <v>7.6520959999999999E-6</v>
      </c>
      <c r="E736" s="2">
        <v>3</v>
      </c>
    </row>
    <row r="737" spans="1:5" x14ac:dyDescent="0.2">
      <c r="A737" s="1">
        <v>0.19022629999999999</v>
      </c>
      <c r="B737" s="1">
        <v>6.2854089999999996E-6</v>
      </c>
      <c r="C737" s="1">
        <v>0.19022629999999999</v>
      </c>
      <c r="D737" s="1">
        <v>7.7317870000000005E-6</v>
      </c>
      <c r="E737" s="2">
        <v>3</v>
      </c>
    </row>
    <row r="738" spans="1:5" x14ac:dyDescent="0.2">
      <c r="A738" s="1">
        <v>0.19323969999999999</v>
      </c>
      <c r="B738" s="1">
        <v>6.385029E-6</v>
      </c>
      <c r="C738" s="1">
        <v>0.19323969999999999</v>
      </c>
      <c r="D738" s="1">
        <v>7.85432E-6</v>
      </c>
      <c r="E738" s="2">
        <v>3</v>
      </c>
    </row>
    <row r="739" spans="1:5" x14ac:dyDescent="0.2">
      <c r="A739" s="1">
        <v>0.19623060000000001</v>
      </c>
      <c r="B739" s="1">
        <v>6.4132809999999998E-6</v>
      </c>
      <c r="C739" s="1">
        <v>0.19623060000000001</v>
      </c>
      <c r="D739" s="1">
        <v>7.9053129999999992E-6</v>
      </c>
      <c r="E739" s="2">
        <v>3</v>
      </c>
    </row>
    <row r="740" spans="1:5" x14ac:dyDescent="0.2">
      <c r="A740" s="1">
        <v>0.19924410000000001</v>
      </c>
      <c r="B740" s="1">
        <v>6.4348790000000001E-6</v>
      </c>
      <c r="C740" s="1">
        <v>0.19924410000000001</v>
      </c>
      <c r="D740" s="1">
        <v>7.9498240000000003E-6</v>
      </c>
      <c r="E740" s="2">
        <v>3</v>
      </c>
    </row>
    <row r="741" spans="1:5" x14ac:dyDescent="0.2">
      <c r="A741" s="1">
        <v>0.20224590000000001</v>
      </c>
      <c r="B741" s="1">
        <v>6.4695929999999999E-6</v>
      </c>
      <c r="C741" s="1">
        <v>0.20224590000000001</v>
      </c>
      <c r="D741" s="1">
        <v>8.007362E-6</v>
      </c>
      <c r="E741" s="2">
        <v>3</v>
      </c>
    </row>
    <row r="742" spans="1:5" x14ac:dyDescent="0.2">
      <c r="A742" s="1">
        <v>0.205317</v>
      </c>
      <c r="B742" s="1">
        <v>6.516184E-6</v>
      </c>
      <c r="C742" s="1">
        <v>0.205317</v>
      </c>
      <c r="D742" s="1">
        <v>8.0773040000000007E-6</v>
      </c>
      <c r="E742" s="2">
        <v>3</v>
      </c>
    </row>
    <row r="743" spans="1:5" x14ac:dyDescent="0.2">
      <c r="A743" s="1">
        <v>0.20833570000000001</v>
      </c>
      <c r="B743" s="1">
        <v>6.5662799999999996E-6</v>
      </c>
      <c r="C743" s="1">
        <v>0.20833570000000001</v>
      </c>
      <c r="D743" s="1">
        <v>8.1503530000000005E-6</v>
      </c>
      <c r="E743" s="2">
        <v>3</v>
      </c>
    </row>
    <row r="744" spans="1:5" x14ac:dyDescent="0.2">
      <c r="A744" s="1">
        <v>0.211338</v>
      </c>
      <c r="B744" s="1">
        <v>6.5966950000000004E-6</v>
      </c>
      <c r="C744" s="1">
        <v>0.211338</v>
      </c>
      <c r="D744" s="1">
        <v>8.2035959999999996E-6</v>
      </c>
      <c r="E744" s="2">
        <v>3</v>
      </c>
    </row>
    <row r="745" spans="1:5" x14ac:dyDescent="0.2">
      <c r="A745" s="1">
        <v>0.21432970000000001</v>
      </c>
      <c r="B745" s="1">
        <v>6.6658499999999999E-6</v>
      </c>
      <c r="C745" s="1">
        <v>0.21432970000000001</v>
      </c>
      <c r="D745" s="1">
        <v>8.295498E-6</v>
      </c>
      <c r="E745" s="2">
        <v>3</v>
      </c>
    </row>
    <row r="746" spans="1:5" x14ac:dyDescent="0.2">
      <c r="A746" s="1">
        <v>0.21734429999999999</v>
      </c>
      <c r="B746" s="1">
        <v>6.7004019999999999E-6</v>
      </c>
      <c r="C746" s="1">
        <v>0.21734429999999999</v>
      </c>
      <c r="D746" s="1">
        <v>8.3529700000000008E-6</v>
      </c>
      <c r="E746" s="2">
        <v>3</v>
      </c>
    </row>
    <row r="747" spans="1:5" x14ac:dyDescent="0.2">
      <c r="A747" s="1">
        <v>0.22032399999999999</v>
      </c>
      <c r="B747" s="1">
        <v>6.7240789999999998E-6</v>
      </c>
      <c r="C747" s="1">
        <v>0.22032399999999999</v>
      </c>
      <c r="D747" s="1">
        <v>8.3993040000000003E-6</v>
      </c>
      <c r="E747" s="2">
        <v>3</v>
      </c>
    </row>
    <row r="748" spans="1:5" x14ac:dyDescent="0.2">
      <c r="A748" s="1">
        <v>0.22332959999999999</v>
      </c>
      <c r="B748" s="1">
        <v>6.763487E-6</v>
      </c>
      <c r="C748" s="1">
        <v>0.22332959999999999</v>
      </c>
      <c r="D748" s="1">
        <v>8.4615649999999997E-6</v>
      </c>
      <c r="E748" s="2">
        <v>3</v>
      </c>
    </row>
    <row r="749" spans="1:5" x14ac:dyDescent="0.2">
      <c r="A749" s="1">
        <v>0.22632530000000001</v>
      </c>
      <c r="B749" s="1">
        <v>6.8013060000000002E-6</v>
      </c>
      <c r="C749" s="1">
        <v>0.22632530000000001</v>
      </c>
      <c r="D749" s="1">
        <v>8.5221620000000006E-6</v>
      </c>
      <c r="E749" s="2">
        <v>3</v>
      </c>
    </row>
    <row r="750" spans="1:5" x14ac:dyDescent="0.2">
      <c r="A750" s="1">
        <v>0.22933690000000001</v>
      </c>
      <c r="B750" s="1">
        <v>6.8282150000000003E-6</v>
      </c>
      <c r="C750" s="1">
        <v>0.22933690000000001</v>
      </c>
      <c r="D750" s="1">
        <v>8.5719690000000005E-6</v>
      </c>
      <c r="E750" s="2">
        <v>3</v>
      </c>
    </row>
    <row r="751" spans="1:5" x14ac:dyDescent="0.2">
      <c r="A751" s="1">
        <v>0.23232949999999999</v>
      </c>
      <c r="B751" s="1">
        <v>6.8662609999999998E-6</v>
      </c>
      <c r="C751" s="1">
        <v>0.23232949999999999</v>
      </c>
      <c r="D751" s="1">
        <v>8.6327689999999999E-6</v>
      </c>
      <c r="E751" s="2">
        <v>3</v>
      </c>
    </row>
    <row r="752" spans="1:5" x14ac:dyDescent="0.2">
      <c r="A752" s="1">
        <v>0.23532439999999999</v>
      </c>
      <c r="B752" s="1">
        <v>6.9047810000000001E-6</v>
      </c>
      <c r="C752" s="1">
        <v>0.23532439999999999</v>
      </c>
      <c r="D752" s="1">
        <v>8.6940610000000003E-6</v>
      </c>
      <c r="E752" s="2">
        <v>3</v>
      </c>
    </row>
    <row r="753" spans="1:5" x14ac:dyDescent="0.2">
      <c r="A753" s="1">
        <v>0.23832510000000001</v>
      </c>
      <c r="B753" s="1">
        <v>6.922584E-6</v>
      </c>
      <c r="C753" s="1">
        <v>0.23832510000000001</v>
      </c>
      <c r="D753" s="1">
        <v>8.7346799999999999E-6</v>
      </c>
      <c r="E753" s="2">
        <v>3</v>
      </c>
    </row>
    <row r="754" spans="1:5" x14ac:dyDescent="0.2">
      <c r="A754" s="1">
        <v>0.24133099999999999</v>
      </c>
      <c r="B754" s="1">
        <v>6.9442840000000001E-6</v>
      </c>
      <c r="C754" s="1">
        <v>0.24133099999999999</v>
      </c>
      <c r="D754" s="1">
        <v>8.7792349999999996E-6</v>
      </c>
      <c r="E754" s="2">
        <v>3</v>
      </c>
    </row>
    <row r="755" spans="1:5" x14ac:dyDescent="0.2">
      <c r="A755" s="1">
        <v>0.2443371</v>
      </c>
      <c r="B755" s="1">
        <v>6.984154E-6</v>
      </c>
      <c r="C755" s="1">
        <v>0.2443371</v>
      </c>
      <c r="D755" s="1">
        <v>8.8419620000000004E-6</v>
      </c>
      <c r="E755" s="2">
        <v>3</v>
      </c>
    </row>
    <row r="756" spans="1:5" x14ac:dyDescent="0.2">
      <c r="A756" s="1">
        <v>0.24733260000000001</v>
      </c>
      <c r="B756" s="1">
        <v>7.0116510000000003E-6</v>
      </c>
      <c r="C756" s="1">
        <v>0.24733260000000001</v>
      </c>
      <c r="D756" s="1">
        <v>8.8922350000000001E-6</v>
      </c>
      <c r="E756" s="2">
        <v>3</v>
      </c>
    </row>
    <row r="757" spans="1:5" x14ac:dyDescent="0.2">
      <c r="A757" s="1">
        <v>0.25034269999999997</v>
      </c>
      <c r="B757" s="1">
        <v>7.0484119999999996E-6</v>
      </c>
      <c r="C757" s="1">
        <v>0.25034269999999997</v>
      </c>
      <c r="D757" s="1">
        <v>8.9518839999999993E-6</v>
      </c>
      <c r="E757" s="2">
        <v>3</v>
      </c>
    </row>
    <row r="758" spans="1:5" x14ac:dyDescent="0.2">
      <c r="A758" s="1">
        <v>0.25335439999999998</v>
      </c>
      <c r="B758" s="1">
        <v>7.0274389999999999E-6</v>
      </c>
      <c r="C758" s="1">
        <v>0.25335439999999998</v>
      </c>
      <c r="D758" s="1">
        <v>8.9538090000000002E-6</v>
      </c>
      <c r="E758" s="2">
        <v>3</v>
      </c>
    </row>
    <row r="759" spans="1:5" x14ac:dyDescent="0.2">
      <c r="A759" s="1">
        <v>0.25637470000000001</v>
      </c>
      <c r="B759" s="1">
        <v>7.105486E-6</v>
      </c>
      <c r="C759" s="1">
        <v>0.25637470000000001</v>
      </c>
      <c r="D759" s="1">
        <v>9.0548220000000003E-6</v>
      </c>
      <c r="E759" s="2">
        <v>3</v>
      </c>
    </row>
    <row r="760" spans="1:5" x14ac:dyDescent="0.2">
      <c r="A760" s="1">
        <v>0.2593606</v>
      </c>
      <c r="B760" s="1">
        <v>7.1304910000000001E-6</v>
      </c>
      <c r="C760" s="1">
        <v>0.2593606</v>
      </c>
      <c r="D760" s="1">
        <v>9.1025290000000007E-6</v>
      </c>
      <c r="E760" s="2">
        <v>3</v>
      </c>
    </row>
    <row r="761" spans="1:5" x14ac:dyDescent="0.2">
      <c r="A761" s="1">
        <v>0.26236330000000002</v>
      </c>
      <c r="B761" s="1">
        <v>7.144656E-6</v>
      </c>
      <c r="C761" s="1">
        <v>0.26236330000000002</v>
      </c>
      <c r="D761" s="1">
        <v>9.1395260000000006E-6</v>
      </c>
      <c r="E761" s="2">
        <v>3</v>
      </c>
    </row>
    <row r="762" spans="1:5" x14ac:dyDescent="0.2">
      <c r="A762" s="1">
        <v>0.26535959999999997</v>
      </c>
      <c r="B762" s="1">
        <v>7.153163E-6</v>
      </c>
      <c r="C762" s="1">
        <v>0.26535959999999997</v>
      </c>
      <c r="D762" s="1">
        <v>9.1708140000000003E-6</v>
      </c>
      <c r="E762" s="2">
        <v>3</v>
      </c>
    </row>
    <row r="763" spans="1:5" x14ac:dyDescent="0.2">
      <c r="A763" s="1">
        <v>0.26837</v>
      </c>
      <c r="B763" s="1">
        <v>7.1863129999999999E-6</v>
      </c>
      <c r="C763" s="1">
        <v>0.26837</v>
      </c>
      <c r="D763" s="1">
        <v>9.2268540000000005E-6</v>
      </c>
      <c r="E763" s="2">
        <v>3</v>
      </c>
    </row>
    <row r="764" spans="1:5" x14ac:dyDescent="0.2">
      <c r="A764" s="1">
        <v>0.2713701</v>
      </c>
      <c r="B764" s="1">
        <v>7.2085359999999998E-6</v>
      </c>
      <c r="C764" s="1">
        <v>0.2713701</v>
      </c>
      <c r="D764" s="1">
        <v>9.2718880000000006E-6</v>
      </c>
      <c r="E764" s="2">
        <v>3</v>
      </c>
    </row>
    <row r="765" spans="1:5" x14ac:dyDescent="0.2">
      <c r="A765" s="1">
        <v>0.27436709999999997</v>
      </c>
      <c r="B765" s="1">
        <v>7.2215899999999998E-6</v>
      </c>
      <c r="C765" s="1">
        <v>0.27436709999999997</v>
      </c>
      <c r="D765" s="1">
        <v>9.3077299999999994E-6</v>
      </c>
      <c r="E765" s="2">
        <v>3</v>
      </c>
    </row>
    <row r="766" spans="1:5" x14ac:dyDescent="0.2">
      <c r="A766" s="1">
        <v>0.2773699</v>
      </c>
      <c r="B766" s="1">
        <v>7.2536100000000002E-6</v>
      </c>
      <c r="C766" s="1">
        <v>0.2773699</v>
      </c>
      <c r="D766" s="1">
        <v>9.3625799999999994E-6</v>
      </c>
      <c r="E766" s="2">
        <v>3</v>
      </c>
    </row>
    <row r="767" spans="1:5" x14ac:dyDescent="0.2">
      <c r="A767" s="1">
        <v>0.2803795</v>
      </c>
      <c r="B767" s="1">
        <v>7.2498609999999998E-6</v>
      </c>
      <c r="C767" s="1">
        <v>0.2803795</v>
      </c>
      <c r="D767" s="1">
        <v>9.3817160000000008E-6</v>
      </c>
      <c r="E767" s="2">
        <v>3</v>
      </c>
    </row>
    <row r="768" spans="1:5" x14ac:dyDescent="0.2">
      <c r="A768" s="1">
        <v>0.2833793</v>
      </c>
      <c r="B768" s="1">
        <v>7.2619989999999999E-6</v>
      </c>
      <c r="C768" s="1">
        <v>0.2833793</v>
      </c>
      <c r="D768" s="1">
        <v>9.4166629999999996E-6</v>
      </c>
      <c r="E768" s="2">
        <v>3</v>
      </c>
    </row>
    <row r="769" spans="1:5" x14ac:dyDescent="0.2">
      <c r="A769" s="1">
        <v>0.28637180000000001</v>
      </c>
      <c r="B769" s="1">
        <v>7.287319E-6</v>
      </c>
      <c r="C769" s="1">
        <v>0.28637180000000001</v>
      </c>
      <c r="D769" s="1">
        <v>9.4647359999999995E-6</v>
      </c>
      <c r="E769" s="2">
        <v>3</v>
      </c>
    </row>
    <row r="770" spans="1:5" x14ac:dyDescent="0.2">
      <c r="A770" s="1">
        <v>0.28937180000000001</v>
      </c>
      <c r="B770" s="1">
        <v>7.3263520000000002E-6</v>
      </c>
      <c r="C770" s="1">
        <v>0.28937180000000001</v>
      </c>
      <c r="D770" s="1">
        <v>9.5265799999999999E-6</v>
      </c>
      <c r="E770" s="2">
        <v>3</v>
      </c>
    </row>
    <row r="771" spans="1:5" x14ac:dyDescent="0.2">
      <c r="A771" s="1">
        <v>0.29237390000000002</v>
      </c>
      <c r="B771" s="1">
        <v>7.3400449999999998E-6</v>
      </c>
      <c r="C771" s="1">
        <v>0.29237390000000002</v>
      </c>
      <c r="D771" s="1">
        <v>9.5630990000000006E-6</v>
      </c>
      <c r="E771" s="2">
        <v>3</v>
      </c>
    </row>
    <row r="772" spans="1:5" x14ac:dyDescent="0.2">
      <c r="A772" s="1">
        <v>0.29538950000000003</v>
      </c>
      <c r="B772" s="1">
        <v>7.3473900000000003E-6</v>
      </c>
      <c r="C772" s="1">
        <v>0.29538950000000003</v>
      </c>
      <c r="D772" s="1">
        <v>9.5933729999999998E-6</v>
      </c>
      <c r="E772" s="2">
        <v>3</v>
      </c>
    </row>
    <row r="773" spans="1:5" x14ac:dyDescent="0.2">
      <c r="A773" s="1">
        <v>0.29838389999999998</v>
      </c>
      <c r="B773" s="1">
        <v>7.3633159999999999E-6</v>
      </c>
      <c r="C773" s="1">
        <v>0.29838389999999998</v>
      </c>
      <c r="D773" s="1">
        <v>9.6320660000000008E-6</v>
      </c>
      <c r="E773" s="2">
        <v>3</v>
      </c>
    </row>
    <row r="774" spans="1:5" x14ac:dyDescent="0.2">
      <c r="A774" s="1">
        <v>0.30139539999999998</v>
      </c>
      <c r="B774" s="1">
        <v>7.3707070000000004E-6</v>
      </c>
      <c r="C774" s="1">
        <v>0.30139539999999998</v>
      </c>
      <c r="D774" s="1">
        <v>9.6623549999999994E-6</v>
      </c>
      <c r="E774" s="2">
        <v>3</v>
      </c>
    </row>
    <row r="775" spans="1:5" x14ac:dyDescent="0.2">
      <c r="A775" s="1">
        <v>0.30439650000000001</v>
      </c>
      <c r="B775" s="1">
        <v>7.4250839999999998E-6</v>
      </c>
      <c r="C775" s="1">
        <v>0.30439650000000001</v>
      </c>
      <c r="D775" s="1">
        <v>9.739551E-6</v>
      </c>
      <c r="E775" s="2">
        <v>3</v>
      </c>
    </row>
    <row r="776" spans="1:5" x14ac:dyDescent="0.2">
      <c r="A776" s="1">
        <v>0.30742730000000001</v>
      </c>
      <c r="B776" s="1">
        <v>7.398824E-6</v>
      </c>
      <c r="C776" s="1">
        <v>0.30742730000000001</v>
      </c>
      <c r="D776" s="1">
        <v>9.7363360000000004E-6</v>
      </c>
      <c r="E776" s="2">
        <v>3</v>
      </c>
    </row>
    <row r="777" spans="1:5" x14ac:dyDescent="0.2">
      <c r="A777" s="1">
        <v>0.31042700000000001</v>
      </c>
      <c r="B777" s="1">
        <v>7.4311480000000004E-6</v>
      </c>
      <c r="C777" s="1">
        <v>0.31042700000000001</v>
      </c>
      <c r="D777" s="1">
        <v>9.7914680000000002E-6</v>
      </c>
      <c r="E777" s="2">
        <v>3</v>
      </c>
    </row>
    <row r="778" spans="1:5" x14ac:dyDescent="0.2">
      <c r="A778" s="1">
        <v>0.31342829999999999</v>
      </c>
      <c r="B778" s="1">
        <v>7.4146839999999999E-6</v>
      </c>
      <c r="C778" s="1">
        <v>0.31342829999999999</v>
      </c>
      <c r="D778" s="1">
        <v>9.7978240000000003E-6</v>
      </c>
      <c r="E778" s="2">
        <v>3</v>
      </c>
    </row>
    <row r="779" spans="1:5" x14ac:dyDescent="0.2">
      <c r="A779" s="1">
        <v>0.31642959999999998</v>
      </c>
      <c r="B779" s="1">
        <v>7.4223059999999998E-6</v>
      </c>
      <c r="C779" s="1">
        <v>0.31642959999999998</v>
      </c>
      <c r="D779" s="1">
        <v>9.8282660000000007E-6</v>
      </c>
      <c r="E779" s="2">
        <v>3</v>
      </c>
    </row>
    <row r="780" spans="1:5" x14ac:dyDescent="0.2">
      <c r="A780" s="1">
        <v>0.31944070000000002</v>
      </c>
      <c r="B780" s="1">
        <v>7.4311760000000003E-6</v>
      </c>
      <c r="C780" s="1">
        <v>0.31944070000000002</v>
      </c>
      <c r="D780" s="1">
        <v>9.8600310000000003E-6</v>
      </c>
      <c r="E780" s="2">
        <v>3</v>
      </c>
    </row>
    <row r="781" spans="1:5" x14ac:dyDescent="0.2">
      <c r="A781" s="1">
        <v>0.32242880000000002</v>
      </c>
      <c r="B781" s="1">
        <v>7.4417630000000001E-6</v>
      </c>
      <c r="C781" s="1">
        <v>0.32242880000000002</v>
      </c>
      <c r="D781" s="1">
        <v>9.8933379999999996E-6</v>
      </c>
      <c r="E781" s="2">
        <v>3</v>
      </c>
    </row>
    <row r="782" spans="1:5" x14ac:dyDescent="0.2">
      <c r="A782" s="1">
        <v>0.32543490000000003</v>
      </c>
      <c r="B782" s="1">
        <v>7.4164349999999997E-6</v>
      </c>
      <c r="C782" s="1">
        <v>0.32543490000000003</v>
      </c>
      <c r="D782" s="1">
        <v>9.8908670000000002E-6</v>
      </c>
      <c r="E782" s="2">
        <v>3</v>
      </c>
    </row>
    <row r="783" spans="1:5" x14ac:dyDescent="0.2">
      <c r="A783" s="1">
        <v>0.3284321</v>
      </c>
      <c r="B783" s="1">
        <v>7.4719959999999997E-6</v>
      </c>
      <c r="C783" s="1">
        <v>0.3284321</v>
      </c>
      <c r="D783" s="1">
        <v>9.9692169999999992E-6</v>
      </c>
      <c r="E783" s="2">
        <v>3</v>
      </c>
    </row>
    <row r="784" spans="1:5" x14ac:dyDescent="0.2">
      <c r="A784" s="1">
        <v>0.33144679999999999</v>
      </c>
      <c r="B784" s="1">
        <v>7.4612559999999997E-6</v>
      </c>
      <c r="C784" s="1">
        <v>0.33144679999999999</v>
      </c>
      <c r="D784" s="1">
        <v>9.9813989999999996E-6</v>
      </c>
      <c r="E784" s="2">
        <v>3</v>
      </c>
    </row>
    <row r="785" spans="1:5" x14ac:dyDescent="0.2">
      <c r="A785" s="1">
        <v>0.33445160000000002</v>
      </c>
      <c r="B785" s="1">
        <v>7.5080970000000003E-6</v>
      </c>
      <c r="C785" s="1">
        <v>0.33445160000000002</v>
      </c>
      <c r="D785" s="1">
        <v>1.005109E-5</v>
      </c>
      <c r="E785" s="2">
        <v>3</v>
      </c>
    </row>
    <row r="786" spans="1:5" x14ac:dyDescent="0.2">
      <c r="A786" s="1">
        <v>0.33744420000000003</v>
      </c>
      <c r="B786" s="1">
        <v>7.5563979999999997E-6</v>
      </c>
      <c r="C786" s="1">
        <v>0.33744420000000003</v>
      </c>
      <c r="D786" s="1">
        <v>1.012214E-5</v>
      </c>
      <c r="E786" s="2">
        <v>3</v>
      </c>
    </row>
    <row r="787" spans="1:5" x14ac:dyDescent="0.2">
      <c r="A787" s="1">
        <v>0.34044410000000003</v>
      </c>
      <c r="B787" s="1">
        <v>7.5040060000000002E-6</v>
      </c>
      <c r="C787" s="1">
        <v>0.34044410000000003</v>
      </c>
      <c r="D787" s="1">
        <v>1.0092559999999999E-5</v>
      </c>
      <c r="E787" s="2">
        <v>3</v>
      </c>
    </row>
    <row r="788" spans="1:5" x14ac:dyDescent="0.2">
      <c r="A788" s="1">
        <v>0.343449</v>
      </c>
      <c r="B788" s="1">
        <v>7.4872769999999999E-6</v>
      </c>
      <c r="C788" s="1">
        <v>0.343449</v>
      </c>
      <c r="D788" s="1">
        <v>1.0098680000000001E-5</v>
      </c>
      <c r="E788" s="2">
        <v>3</v>
      </c>
    </row>
    <row r="789" spans="1:5" x14ac:dyDescent="0.2">
      <c r="A789" s="1">
        <v>0.34644570000000002</v>
      </c>
      <c r="B789" s="1">
        <v>7.5296529999999999E-6</v>
      </c>
      <c r="C789" s="1">
        <v>0.34644570000000002</v>
      </c>
      <c r="D789" s="1">
        <v>1.016384E-5</v>
      </c>
      <c r="E789" s="2">
        <v>3</v>
      </c>
    </row>
    <row r="790" spans="1:5" x14ac:dyDescent="0.2">
      <c r="A790" s="1">
        <v>0.34944380000000003</v>
      </c>
      <c r="B790" s="1">
        <v>7.5272849999999997E-6</v>
      </c>
      <c r="C790" s="1">
        <v>0.34944380000000003</v>
      </c>
      <c r="D790" s="1">
        <v>1.018427E-5</v>
      </c>
      <c r="E790" s="2">
        <v>3</v>
      </c>
    </row>
    <row r="791" spans="1:5" x14ac:dyDescent="0.2">
      <c r="A791" s="1">
        <v>0.35244829999999999</v>
      </c>
      <c r="B791" s="1">
        <v>7.5030559999999998E-6</v>
      </c>
      <c r="C791" s="1">
        <v>0.35244829999999999</v>
      </c>
      <c r="D791" s="1">
        <v>1.0182880000000001E-5</v>
      </c>
      <c r="E791" s="2">
        <v>3</v>
      </c>
    </row>
    <row r="792" spans="1:5" x14ac:dyDescent="0.2">
      <c r="A792" s="1">
        <v>0.35545179999999998</v>
      </c>
      <c r="B792" s="1">
        <v>7.5016960000000004E-6</v>
      </c>
      <c r="C792" s="1">
        <v>0.35545179999999998</v>
      </c>
      <c r="D792" s="1">
        <v>1.0204360000000001E-5</v>
      </c>
      <c r="E792" s="2">
        <v>3</v>
      </c>
    </row>
    <row r="793" spans="1:5" x14ac:dyDescent="0.2">
      <c r="A793" s="1">
        <v>0.35846810000000001</v>
      </c>
      <c r="B793" s="1">
        <v>7.6067670000000003E-6</v>
      </c>
      <c r="C793" s="1">
        <v>0.35846810000000001</v>
      </c>
      <c r="D793" s="1">
        <v>1.0332370000000001E-5</v>
      </c>
      <c r="E793" s="2">
        <v>3</v>
      </c>
    </row>
    <row r="794" spans="1:5" x14ac:dyDescent="0.2">
      <c r="A794" s="1">
        <v>0.36146470000000003</v>
      </c>
      <c r="B794" s="1">
        <v>7.6234539999999999E-6</v>
      </c>
      <c r="C794" s="1">
        <v>0.36146470000000003</v>
      </c>
      <c r="D794" s="1">
        <v>1.0371840000000001E-5</v>
      </c>
      <c r="E794" s="2">
        <v>3</v>
      </c>
    </row>
    <row r="795" spans="1:5" x14ac:dyDescent="0.2">
      <c r="A795" s="1">
        <v>0.3644637</v>
      </c>
      <c r="B795" s="1">
        <v>7.5545369999999998E-6</v>
      </c>
      <c r="C795" s="1">
        <v>0.3644637</v>
      </c>
      <c r="D795" s="1">
        <v>1.032572E-5</v>
      </c>
      <c r="E795" s="2">
        <v>3</v>
      </c>
    </row>
    <row r="796" spans="1:5" x14ac:dyDescent="0.2">
      <c r="A796" s="1">
        <v>0.36746450000000003</v>
      </c>
      <c r="B796" s="1">
        <v>7.5397479999999996E-6</v>
      </c>
      <c r="C796" s="1">
        <v>0.36746450000000003</v>
      </c>
      <c r="D796" s="1">
        <v>1.0333750000000001E-5</v>
      </c>
      <c r="E796" s="2">
        <v>3</v>
      </c>
    </row>
    <row r="797" spans="1:5" x14ac:dyDescent="0.2">
      <c r="A797" s="1">
        <v>0.37046469999999998</v>
      </c>
      <c r="B797" s="1">
        <v>7.6146340000000004E-6</v>
      </c>
      <c r="C797" s="1">
        <v>0.37046469999999998</v>
      </c>
      <c r="D797" s="1">
        <v>1.043145E-5</v>
      </c>
      <c r="E797" s="2">
        <v>3</v>
      </c>
    </row>
    <row r="798" spans="1:5" x14ac:dyDescent="0.2">
      <c r="A798" s="1">
        <v>0.37346639999999998</v>
      </c>
      <c r="B798" s="1">
        <v>7.5860870000000004E-6</v>
      </c>
      <c r="C798" s="1">
        <v>0.37346639999999998</v>
      </c>
      <c r="D798" s="1">
        <v>1.0425720000000001E-5</v>
      </c>
      <c r="E798" s="2">
        <v>3</v>
      </c>
    </row>
    <row r="799" spans="1:5" x14ac:dyDescent="0.2">
      <c r="A799" s="1">
        <v>0.37646689999999999</v>
      </c>
      <c r="B799" s="1">
        <v>7.5909109999999997E-6</v>
      </c>
      <c r="C799" s="1">
        <v>0.37646689999999999</v>
      </c>
      <c r="D799" s="1">
        <v>1.0453359999999999E-5</v>
      </c>
      <c r="E799" s="2">
        <v>3</v>
      </c>
    </row>
    <row r="800" spans="1:5" x14ac:dyDescent="0.2">
      <c r="A800" s="1">
        <v>0.37948280000000001</v>
      </c>
      <c r="B800" s="1">
        <v>7.5880780000000001E-6</v>
      </c>
      <c r="C800" s="1">
        <v>0.37948280000000001</v>
      </c>
      <c r="D800" s="1">
        <v>1.047346E-5</v>
      </c>
      <c r="E800" s="2">
        <v>3</v>
      </c>
    </row>
    <row r="801" spans="1:5" x14ac:dyDescent="0.2">
      <c r="A801" s="1">
        <v>0.38248779999999999</v>
      </c>
      <c r="B801" s="1">
        <v>7.599313E-6</v>
      </c>
      <c r="C801" s="1">
        <v>0.38248779999999999</v>
      </c>
      <c r="D801" s="1">
        <v>1.050754E-5</v>
      </c>
      <c r="E801" s="2">
        <v>3</v>
      </c>
    </row>
    <row r="802" spans="1:5" x14ac:dyDescent="0.2">
      <c r="A802" s="1">
        <v>0.3854996</v>
      </c>
      <c r="B802" s="1">
        <v>7.5931979999999999E-6</v>
      </c>
      <c r="C802" s="1">
        <v>0.3854996</v>
      </c>
      <c r="D802" s="1">
        <v>1.0524330000000001E-5</v>
      </c>
      <c r="E802" s="2">
        <v>3</v>
      </c>
    </row>
    <row r="803" spans="1:5" x14ac:dyDescent="0.2">
      <c r="A803" s="1">
        <v>0.38849040000000001</v>
      </c>
      <c r="B803" s="1">
        <v>7.598188E-6</v>
      </c>
      <c r="C803" s="1">
        <v>0.38849040000000001</v>
      </c>
      <c r="D803" s="1">
        <v>1.0552060000000001E-5</v>
      </c>
      <c r="E803" s="2">
        <v>3</v>
      </c>
    </row>
    <row r="804" spans="1:5" x14ac:dyDescent="0.2">
      <c r="A804" s="1">
        <v>0.3914919</v>
      </c>
      <c r="B804" s="1">
        <v>7.6049499999999999E-6</v>
      </c>
      <c r="C804" s="1">
        <v>0.3914919</v>
      </c>
      <c r="D804" s="1">
        <v>1.058164E-5</v>
      </c>
      <c r="E804" s="2">
        <v>3</v>
      </c>
    </row>
    <row r="805" spans="1:5" x14ac:dyDescent="0.2">
      <c r="A805" s="1">
        <v>0.39449810000000002</v>
      </c>
      <c r="B805" s="1">
        <v>7.6279850000000003E-6</v>
      </c>
      <c r="C805" s="1">
        <v>0.39449810000000002</v>
      </c>
      <c r="D805" s="1">
        <v>1.0627540000000001E-5</v>
      </c>
      <c r="E805" s="2">
        <v>3</v>
      </c>
    </row>
    <row r="806" spans="1:5" x14ac:dyDescent="0.2">
      <c r="A806" s="1">
        <v>0.39751300000000001</v>
      </c>
      <c r="B806" s="1">
        <v>7.612884E-6</v>
      </c>
      <c r="C806" s="1">
        <v>0.39751300000000001</v>
      </c>
      <c r="D806" s="1">
        <v>1.063536E-5</v>
      </c>
      <c r="E806" s="2">
        <v>3</v>
      </c>
    </row>
    <row r="807" spans="1:5" x14ac:dyDescent="0.2">
      <c r="A807" s="1">
        <v>0.40050469999999999</v>
      </c>
      <c r="B807" s="1">
        <v>7.5863690000000001E-6</v>
      </c>
      <c r="C807" s="1">
        <v>0.40050469999999999</v>
      </c>
      <c r="D807" s="1">
        <v>1.0631589999999999E-5</v>
      </c>
      <c r="E807" s="2">
        <v>3</v>
      </c>
    </row>
    <row r="808" spans="1:5" x14ac:dyDescent="0.2">
      <c r="A808" s="1">
        <v>0.4035164</v>
      </c>
      <c r="B808" s="1">
        <v>7.5876640000000001E-6</v>
      </c>
      <c r="C808" s="1">
        <v>0.4035164</v>
      </c>
      <c r="D808" s="1">
        <v>1.065579E-5</v>
      </c>
      <c r="E808" s="2">
        <v>3</v>
      </c>
    </row>
    <row r="809" spans="1:5" x14ac:dyDescent="0.2">
      <c r="A809" s="1">
        <v>0.40651749999999998</v>
      </c>
      <c r="B809" s="1">
        <v>7.6678930000000008E-6</v>
      </c>
      <c r="C809" s="1">
        <v>0.40651749999999998</v>
      </c>
      <c r="D809" s="1">
        <v>1.075883E-5</v>
      </c>
      <c r="E809" s="2">
        <v>3</v>
      </c>
    </row>
    <row r="810" spans="1:5" x14ac:dyDescent="0.2">
      <c r="A810" s="1">
        <v>0.40957280000000001</v>
      </c>
      <c r="B810" s="1">
        <v>7.6715200000000007E-6</v>
      </c>
      <c r="C810" s="1">
        <v>0.40957280000000001</v>
      </c>
      <c r="D810" s="1">
        <v>1.078569E-5</v>
      </c>
      <c r="E810" s="2">
        <v>3</v>
      </c>
    </row>
    <row r="811" spans="1:5" x14ac:dyDescent="0.2">
      <c r="A811" s="1">
        <v>0.41262140000000003</v>
      </c>
      <c r="B811" s="1">
        <v>7.6320280000000007E-6</v>
      </c>
      <c r="C811" s="1">
        <v>0.41262140000000003</v>
      </c>
      <c r="D811" s="1">
        <v>1.0769379999999999E-5</v>
      </c>
      <c r="E811" s="2">
        <v>3</v>
      </c>
    </row>
    <row r="812" spans="1:5" x14ac:dyDescent="0.2">
      <c r="A812" s="1">
        <v>0.41562149999999998</v>
      </c>
      <c r="B812" s="1">
        <v>7.6288270000000002E-6</v>
      </c>
      <c r="C812" s="1">
        <v>0.41562149999999998</v>
      </c>
      <c r="D812" s="1">
        <v>1.0788990000000001E-5</v>
      </c>
      <c r="E812" s="2">
        <v>3</v>
      </c>
    </row>
    <row r="813" spans="1:5" x14ac:dyDescent="0.2">
      <c r="A813" s="1">
        <v>0.41860999999999998</v>
      </c>
      <c r="B813" s="1">
        <v>7.6318489999999994E-6</v>
      </c>
      <c r="C813" s="1">
        <v>0.41860999999999998</v>
      </c>
      <c r="D813" s="1">
        <v>1.081473E-5</v>
      </c>
      <c r="E813" s="2">
        <v>3</v>
      </c>
    </row>
    <row r="814" spans="1:5" x14ac:dyDescent="0.2">
      <c r="A814" s="1">
        <v>0.42162040000000001</v>
      </c>
      <c r="B814" s="1">
        <v>7.6357159999999992E-6</v>
      </c>
      <c r="C814" s="1">
        <v>0.42162040000000001</v>
      </c>
      <c r="D814" s="1">
        <v>1.084149E-5</v>
      </c>
      <c r="E814" s="2">
        <v>3</v>
      </c>
    </row>
    <row r="815" spans="1:5" x14ac:dyDescent="0.2">
      <c r="A815" s="1">
        <v>0.4246143</v>
      </c>
      <c r="B815" s="1">
        <v>7.6374450000000005E-6</v>
      </c>
      <c r="C815" s="1">
        <v>0.4246143</v>
      </c>
      <c r="D815" s="1">
        <v>1.0865979999999999E-5</v>
      </c>
      <c r="E815" s="2">
        <v>3</v>
      </c>
    </row>
    <row r="816" spans="1:5" x14ac:dyDescent="0.2">
      <c r="A816" s="1">
        <v>0.42761959999999999</v>
      </c>
      <c r="B816" s="1">
        <v>7.6459980000000005E-6</v>
      </c>
      <c r="C816" s="1">
        <v>0.42761959999999999</v>
      </c>
      <c r="D816" s="1">
        <v>1.0897389999999999E-5</v>
      </c>
      <c r="E816" s="2">
        <v>3</v>
      </c>
    </row>
    <row r="817" spans="1:5" x14ac:dyDescent="0.2">
      <c r="A817" s="1">
        <v>0.43061579999999999</v>
      </c>
      <c r="B817" s="1">
        <v>7.6390999999999994E-6</v>
      </c>
      <c r="C817" s="1">
        <v>0.43061579999999999</v>
      </c>
      <c r="D817" s="1">
        <v>1.0913270000000001E-5</v>
      </c>
      <c r="E817" s="2">
        <v>3</v>
      </c>
    </row>
    <row r="818" spans="1:5" x14ac:dyDescent="0.2">
      <c r="A818" s="1">
        <v>0.43362270000000003</v>
      </c>
      <c r="B818" s="1">
        <v>7.6567909999999997E-6</v>
      </c>
      <c r="C818" s="1">
        <v>0.43362270000000003</v>
      </c>
      <c r="D818" s="1">
        <v>1.095383E-5</v>
      </c>
      <c r="E818" s="2">
        <v>3</v>
      </c>
    </row>
    <row r="819" spans="1:5" x14ac:dyDescent="0.2">
      <c r="A819" s="1">
        <v>0.43663679999999999</v>
      </c>
      <c r="B819" s="1">
        <v>7.6553350000000001E-6</v>
      </c>
      <c r="C819" s="1">
        <v>0.43663679999999999</v>
      </c>
      <c r="D819" s="1">
        <v>1.0975290000000001E-5</v>
      </c>
      <c r="E819" s="2">
        <v>3</v>
      </c>
    </row>
    <row r="820" spans="1:5" x14ac:dyDescent="0.2">
      <c r="A820" s="1">
        <v>0.43963059999999998</v>
      </c>
      <c r="B820" s="1">
        <v>7.6378679999999993E-6</v>
      </c>
      <c r="C820" s="1">
        <v>0.43963059999999998</v>
      </c>
      <c r="D820" s="1">
        <v>1.098058E-5</v>
      </c>
      <c r="E820" s="2">
        <v>3</v>
      </c>
    </row>
    <row r="821" spans="1:5" x14ac:dyDescent="0.2">
      <c r="A821" s="1">
        <v>0.44263789999999997</v>
      </c>
      <c r="B821" s="1">
        <v>7.6609789999999992E-6</v>
      </c>
      <c r="C821" s="1">
        <v>0.44263789999999997</v>
      </c>
      <c r="D821" s="1">
        <v>1.1026559999999999E-5</v>
      </c>
      <c r="E821" s="2">
        <v>3</v>
      </c>
    </row>
    <row r="822" spans="1:5" x14ac:dyDescent="0.2">
      <c r="A822" s="1">
        <v>0.44563940000000002</v>
      </c>
      <c r="B822" s="1">
        <v>7.6557649999999997E-6</v>
      </c>
      <c r="C822" s="1">
        <v>0.44563940000000002</v>
      </c>
      <c r="D822" s="1">
        <v>1.104417E-5</v>
      </c>
      <c r="E822" s="2">
        <v>3</v>
      </c>
    </row>
    <row r="823" spans="1:5" x14ac:dyDescent="0.2">
      <c r="A823" s="1">
        <v>0.44864300000000001</v>
      </c>
      <c r="B823" s="1">
        <v>7.6582500000000008E-6</v>
      </c>
      <c r="C823" s="1">
        <v>0.44864300000000001</v>
      </c>
      <c r="D823" s="1">
        <v>1.1069490000000001E-5</v>
      </c>
      <c r="E823" s="2">
        <v>3</v>
      </c>
    </row>
    <row r="824" spans="1:5" x14ac:dyDescent="0.2">
      <c r="A824" s="1">
        <v>0.4516423</v>
      </c>
      <c r="B824" s="1">
        <v>7.6514850000000001E-6</v>
      </c>
      <c r="C824" s="1">
        <v>0.4516423</v>
      </c>
      <c r="D824" s="1">
        <v>1.108553E-5</v>
      </c>
      <c r="E824" s="2">
        <v>3</v>
      </c>
    </row>
    <row r="825" spans="1:5" x14ac:dyDescent="0.2">
      <c r="A825" s="1">
        <v>0.45464490000000002</v>
      </c>
      <c r="B825" s="1">
        <v>7.6602550000000004E-6</v>
      </c>
      <c r="C825" s="1">
        <v>0.45464490000000002</v>
      </c>
      <c r="D825" s="1">
        <v>1.1117129999999999E-5</v>
      </c>
      <c r="E825" s="2">
        <v>3</v>
      </c>
    </row>
    <row r="826" spans="1:5" x14ac:dyDescent="0.2">
      <c r="A826" s="1">
        <v>0.45765289999999997</v>
      </c>
      <c r="B826" s="1">
        <v>7.6550009999999998E-6</v>
      </c>
      <c r="C826" s="1">
        <v>0.45765289999999997</v>
      </c>
      <c r="D826" s="1">
        <v>1.113475E-5</v>
      </c>
      <c r="E826" s="2">
        <v>3</v>
      </c>
    </row>
    <row r="827" spans="1:5" x14ac:dyDescent="0.2">
      <c r="A827" s="1">
        <v>0.46067219999999998</v>
      </c>
      <c r="B827" s="1">
        <v>7.6574159999999993E-6</v>
      </c>
      <c r="C827" s="1">
        <v>0.46067219999999998</v>
      </c>
      <c r="D827" s="1">
        <v>1.116012E-5</v>
      </c>
      <c r="E827" s="2">
        <v>3</v>
      </c>
    </row>
    <row r="828" spans="1:5" x14ac:dyDescent="0.2">
      <c r="A828" s="1">
        <v>0.46366439999999998</v>
      </c>
      <c r="B828" s="1">
        <v>7.6448169999999999E-6</v>
      </c>
      <c r="C828" s="1">
        <v>0.46366439999999998</v>
      </c>
      <c r="D828" s="1">
        <v>1.117027E-5</v>
      </c>
      <c r="E828" s="2">
        <v>3</v>
      </c>
    </row>
    <row r="829" spans="1:5" x14ac:dyDescent="0.2">
      <c r="A829" s="1">
        <v>0.46664290000000003</v>
      </c>
      <c r="B829" s="1">
        <v>7.6530100000000001E-6</v>
      </c>
      <c r="C829" s="1">
        <v>0.46664290000000003</v>
      </c>
      <c r="D829" s="1">
        <v>1.1201109999999999E-5</v>
      </c>
      <c r="E829" s="2">
        <v>3</v>
      </c>
    </row>
    <row r="830" spans="1:5" x14ac:dyDescent="0.2">
      <c r="A830" s="1">
        <v>0.46965770000000001</v>
      </c>
      <c r="B830" s="1">
        <v>7.6524889999999999E-6</v>
      </c>
      <c r="C830" s="1">
        <v>0.46965770000000001</v>
      </c>
      <c r="D830" s="1">
        <v>1.1223509999999999E-5</v>
      </c>
      <c r="E830" s="2">
        <v>3</v>
      </c>
    </row>
    <row r="831" spans="1:5" x14ac:dyDescent="0.2">
      <c r="A831" s="1">
        <v>0.47265109999999999</v>
      </c>
      <c r="B831" s="1">
        <v>7.6986719999999997E-6</v>
      </c>
      <c r="C831" s="1">
        <v>0.47265109999999999</v>
      </c>
      <c r="D831" s="1">
        <v>1.129246E-5</v>
      </c>
      <c r="E831" s="2">
        <v>3</v>
      </c>
    </row>
    <row r="832" spans="1:5" x14ac:dyDescent="0.2">
      <c r="A832" s="1">
        <v>0.47565560000000001</v>
      </c>
      <c r="B832" s="1">
        <v>7.6651879999999996E-6</v>
      </c>
      <c r="C832" s="1">
        <v>0.47565560000000001</v>
      </c>
      <c r="D832" s="1">
        <v>1.1281820000000001E-5</v>
      </c>
      <c r="E832" s="2">
        <v>3</v>
      </c>
    </row>
    <row r="833" spans="1:5" x14ac:dyDescent="0.2">
      <c r="A833" s="1">
        <v>0.47864960000000001</v>
      </c>
      <c r="B833" s="1">
        <v>7.6525339999999997E-6</v>
      </c>
      <c r="C833" s="1">
        <v>0.47864960000000001</v>
      </c>
      <c r="D833" s="1">
        <v>1.129193E-5</v>
      </c>
      <c r="E833" s="2">
        <v>3</v>
      </c>
    </row>
    <row r="834" spans="1:5" x14ac:dyDescent="0.2">
      <c r="A834" s="1">
        <v>0.4816532</v>
      </c>
      <c r="B834" s="1">
        <v>7.6657259999999996E-6</v>
      </c>
      <c r="C834" s="1">
        <v>0.4816532</v>
      </c>
      <c r="D834" s="1">
        <v>1.132796E-5</v>
      </c>
      <c r="E834" s="2">
        <v>3</v>
      </c>
    </row>
    <row r="835" spans="1:5" x14ac:dyDescent="0.2">
      <c r="A835" s="1">
        <v>0.4846588</v>
      </c>
      <c r="B835" s="1">
        <v>7.6295119999999999E-6</v>
      </c>
      <c r="C835" s="1">
        <v>0.4846588</v>
      </c>
      <c r="D835" s="1">
        <v>1.13146E-5</v>
      </c>
      <c r="E835" s="2">
        <v>3</v>
      </c>
    </row>
    <row r="836" spans="1:5" x14ac:dyDescent="0.2">
      <c r="A836" s="1">
        <v>0.48767640000000001</v>
      </c>
      <c r="B836" s="1">
        <v>7.7268319999999995E-6</v>
      </c>
      <c r="C836" s="1">
        <v>0.48767640000000001</v>
      </c>
      <c r="D836" s="1">
        <v>1.143486E-5</v>
      </c>
      <c r="E836" s="2">
        <v>3</v>
      </c>
    </row>
    <row r="837" spans="1:5" x14ac:dyDescent="0.2">
      <c r="A837" s="1">
        <v>0.49066939999999998</v>
      </c>
      <c r="B837" s="1">
        <v>7.6249730000000002E-6</v>
      </c>
      <c r="C837" s="1">
        <v>0.49066939999999998</v>
      </c>
      <c r="D837" s="1">
        <v>1.135576E-5</v>
      </c>
      <c r="E837" s="2">
        <v>3</v>
      </c>
    </row>
    <row r="838" spans="1:5" x14ac:dyDescent="0.2">
      <c r="A838" s="1">
        <v>0.49367129999999998</v>
      </c>
      <c r="B838" s="1">
        <v>7.6037499999999998E-6</v>
      </c>
      <c r="C838" s="1">
        <v>0.49367129999999998</v>
      </c>
      <c r="D838" s="1">
        <v>1.135736E-5</v>
      </c>
      <c r="E838" s="2">
        <v>3</v>
      </c>
    </row>
    <row r="839" spans="1:5" x14ac:dyDescent="0.2">
      <c r="A839" s="1">
        <v>0.4966663</v>
      </c>
      <c r="B839" s="1">
        <v>7.6977079999999994E-6</v>
      </c>
      <c r="C839" s="1">
        <v>0.4966663</v>
      </c>
      <c r="D839" s="1">
        <v>1.147409E-5</v>
      </c>
      <c r="E839" s="2">
        <v>3</v>
      </c>
    </row>
    <row r="840" spans="1:5" x14ac:dyDescent="0.2">
      <c r="A840" s="1">
        <v>0.49956420000000001</v>
      </c>
      <c r="B840" s="1">
        <v>7.7312240000000004E-6</v>
      </c>
      <c r="C840" s="1">
        <v>0.49956420000000001</v>
      </c>
      <c r="D840" s="1">
        <v>1.152964E-5</v>
      </c>
      <c r="E840" s="2">
        <v>3</v>
      </c>
    </row>
    <row r="841" spans="1:5" x14ac:dyDescent="0.2">
      <c r="A841" s="1">
        <v>0.50067850000000003</v>
      </c>
      <c r="B841" s="1">
        <v>7.6457330000000006E-6</v>
      </c>
      <c r="C841" s="1">
        <v>0.50067850000000003</v>
      </c>
      <c r="D841" s="1">
        <v>1.1452620000000001E-5</v>
      </c>
      <c r="E841" s="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Roberts</dc:creator>
  <cp:lastModifiedBy>Nick Roberts</cp:lastModifiedBy>
  <dcterms:created xsi:type="dcterms:W3CDTF">2019-09-16T02:06:40Z</dcterms:created>
  <dcterms:modified xsi:type="dcterms:W3CDTF">2020-03-13T16:32:36Z</dcterms:modified>
</cp:coreProperties>
</file>