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nicolastolmais/Desktop/"/>
    </mc:Choice>
  </mc:AlternateContent>
  <bookViews>
    <workbookView xWindow="1080" yWindow="1180" windowWidth="24520" windowHeight="14820" tabRatio="500"/>
  </bookViews>
  <sheets>
    <sheet name="Sheet1" sheetId="1" r:id="rId1"/>
  </sheet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<sst xmlns="http://schemas.openxmlformats.org/spreadsheetml/2006/main" count="8" uniqueCount="5">
  <si>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Expected</t>
  </si>
  <si>
    <t>Predicted</t>
  </si>
  <si>
    <t>100ep</t>
  </si>
  <si>
    <t>250 7in</t>
  </si>
  <si>
    <t>100ep 7in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</si>
</sst>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Inputs/100 Epochs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Sheet1!$B$3:$B$520</c:f>
              <c:numCache>
                <c:formatCode>General</c:formatCode>
                <c:ptCount val="518"/>
                <c:pt idx="0">
                  <c:v>75.03570000000001</c:v>
                </c:pt>
                <c:pt idx="1">
                  <c:v>75.3643</c:v>
                </c:pt>
                <c:pt idx="2">
                  <c:v>74.58</c:v>
                </c:pt>
                <c:pt idx="3">
                  <c:v>73.9071</c:v>
                </c:pt>
                <c:pt idx="4">
                  <c:v>75.3814</c:v>
                </c:pt>
                <c:pt idx="5">
                  <c:v>75.1771</c:v>
                </c:pt>
                <c:pt idx="6">
                  <c:v>75.3943</c:v>
                </c:pt>
                <c:pt idx="7">
                  <c:v>75.8914</c:v>
                </c:pt>
                <c:pt idx="8">
                  <c:v>76.0514</c:v>
                </c:pt>
                <c:pt idx="9">
                  <c:v>75.8214</c:v>
                </c:pt>
                <c:pt idx="10">
                  <c:v>75.7771</c:v>
                </c:pt>
                <c:pt idx="11">
                  <c:v>75.8457</c:v>
                </c:pt>
                <c:pt idx="12">
                  <c:v>76.5843</c:v>
                </c:pt>
                <c:pt idx="13">
                  <c:v>76.6585</c:v>
                </c:pt>
                <c:pt idx="14">
                  <c:v>75.8071</c:v>
                </c:pt>
                <c:pt idx="15">
                  <c:v>74.9557</c:v>
                </c:pt>
                <c:pt idx="16">
                  <c:v>75.2485</c:v>
                </c:pt>
                <c:pt idx="17">
                  <c:v>75.9143</c:v>
                </c:pt>
                <c:pt idx="18">
                  <c:v>75.8943</c:v>
                </c:pt>
                <c:pt idx="19">
                  <c:v>75.52849999999999</c:v>
                </c:pt>
                <c:pt idx="20">
                  <c:v>76.12430000000001</c:v>
                </c:pt>
                <c:pt idx="21">
                  <c:v>77.0271</c:v>
                </c:pt>
                <c:pt idx="22">
                  <c:v>77.8557</c:v>
                </c:pt>
                <c:pt idx="23">
                  <c:v>77.1114</c:v>
                </c:pt>
                <c:pt idx="24">
                  <c:v>76.78</c:v>
                </c:pt>
                <c:pt idx="25">
                  <c:v>76.6943</c:v>
                </c:pt>
                <c:pt idx="26">
                  <c:v>76.6771</c:v>
                </c:pt>
                <c:pt idx="27">
                  <c:v>77.3785</c:v>
                </c:pt>
                <c:pt idx="28">
                  <c:v>77.5071</c:v>
                </c:pt>
                <c:pt idx="29">
                  <c:v>76.97</c:v>
                </c:pt>
                <c:pt idx="30">
                  <c:v>75.9743</c:v>
                </c:pt>
                <c:pt idx="31">
                  <c:v>74.7814</c:v>
                </c:pt>
                <c:pt idx="32">
                  <c:v>74.7771</c:v>
                </c:pt>
                <c:pt idx="33">
                  <c:v>75.76</c:v>
                </c:pt>
                <c:pt idx="34">
                  <c:v>74.78279999999999</c:v>
                </c:pt>
                <c:pt idx="35">
                  <c:v>74.23</c:v>
                </c:pt>
                <c:pt idx="36">
                  <c:v>74.5257</c:v>
                </c:pt>
                <c:pt idx="37">
                  <c:v>73.9942</c:v>
                </c:pt>
                <c:pt idx="38">
                  <c:v>74.1443</c:v>
                </c:pt>
                <c:pt idx="39">
                  <c:v>74.9914</c:v>
                </c:pt>
                <c:pt idx="40">
                  <c:v>75.8814</c:v>
                </c:pt>
                <c:pt idx="41">
                  <c:v>75.957</c:v>
                </c:pt>
                <c:pt idx="42">
                  <c:v>74.9643</c:v>
                </c:pt>
                <c:pt idx="43">
                  <c:v>81.11</c:v>
                </c:pt>
                <c:pt idx="44">
                  <c:v>81.7057</c:v>
                </c:pt>
                <c:pt idx="45">
                  <c:v>84.87</c:v>
                </c:pt>
                <c:pt idx="46">
                  <c:v>84.6185</c:v>
                </c:pt>
                <c:pt idx="47">
                  <c:v>84.2985</c:v>
                </c:pt>
                <c:pt idx="48">
                  <c:v>84.4971</c:v>
                </c:pt>
                <c:pt idx="49">
                  <c:v>84.65430000000001</c:v>
                </c:pt>
                <c:pt idx="50">
                  <c:v>85.8514</c:v>
                </c:pt>
                <c:pt idx="51">
                  <c:v>84.9157</c:v>
                </c:pt>
                <c:pt idx="52">
                  <c:v>84.6185</c:v>
                </c:pt>
                <c:pt idx="53">
                  <c:v>83.9985</c:v>
                </c:pt>
                <c:pt idx="54">
                  <c:v>83.6489</c:v>
                </c:pt>
                <c:pt idx="55">
                  <c:v>84.69</c:v>
                </c:pt>
                <c:pt idx="56">
                  <c:v>84.8228</c:v>
                </c:pt>
                <c:pt idx="57">
                  <c:v>84.8385</c:v>
                </c:pt>
                <c:pt idx="58">
                  <c:v>84.1171</c:v>
                </c:pt>
                <c:pt idx="59">
                  <c:v>85.35850000000001</c:v>
                </c:pt>
                <c:pt idx="60">
                  <c:v>86.37</c:v>
                </c:pt>
                <c:pt idx="61">
                  <c:v>86.3871</c:v>
                </c:pt>
                <c:pt idx="62">
                  <c:v>86.6157</c:v>
                </c:pt>
                <c:pt idx="63">
                  <c:v>86.75279999999999</c:v>
                </c:pt>
                <c:pt idx="64">
                  <c:v>87.7328</c:v>
                </c:pt>
                <c:pt idx="65">
                  <c:v>89.37569999999999</c:v>
                </c:pt>
                <c:pt idx="66">
                  <c:v>89.1443</c:v>
                </c:pt>
                <c:pt idx="67">
                  <c:v>90.7685</c:v>
                </c:pt>
                <c:pt idx="68">
                  <c:v>90.4285</c:v>
                </c:pt>
                <c:pt idx="69">
                  <c:v>89.8071</c:v>
                </c:pt>
                <c:pt idx="70">
                  <c:v>91.0771</c:v>
                </c:pt>
                <c:pt idx="71">
                  <c:v>92.1171</c:v>
                </c:pt>
                <c:pt idx="72">
                  <c:v>92.4785</c:v>
                </c:pt>
                <c:pt idx="73">
                  <c:v>92.2243</c:v>
                </c:pt>
                <c:pt idx="74">
                  <c:v>93.7</c:v>
                </c:pt>
                <c:pt idx="75">
                  <c:v>94.25</c:v>
                </c:pt>
                <c:pt idx="76">
                  <c:v>93.86</c:v>
                </c:pt>
                <c:pt idx="77">
                  <c:v>92.29</c:v>
                </c:pt>
                <c:pt idx="78">
                  <c:v>91.28</c:v>
                </c:pt>
                <c:pt idx="79">
                  <c:v>92.2</c:v>
                </c:pt>
                <c:pt idx="80">
                  <c:v>92.08</c:v>
                </c:pt>
                <c:pt idx="81">
                  <c:v>92.18000000000001</c:v>
                </c:pt>
                <c:pt idx="82">
                  <c:v>91.86</c:v>
                </c:pt>
                <c:pt idx="83">
                  <c:v>90.91</c:v>
                </c:pt>
                <c:pt idx="84">
                  <c:v>90.83</c:v>
                </c:pt>
                <c:pt idx="85">
                  <c:v>90.28</c:v>
                </c:pt>
                <c:pt idx="86">
                  <c:v>90.36</c:v>
                </c:pt>
                <c:pt idx="87">
                  <c:v>90.9</c:v>
                </c:pt>
                <c:pt idx="88">
                  <c:v>91.98</c:v>
                </c:pt>
                <c:pt idx="89">
                  <c:v>92.93</c:v>
                </c:pt>
                <c:pt idx="90">
                  <c:v>93.52</c:v>
                </c:pt>
                <c:pt idx="91">
                  <c:v>93.48</c:v>
                </c:pt>
                <c:pt idx="92">
                  <c:v>94.03</c:v>
                </c:pt>
                <c:pt idx="93">
                  <c:v>95.968</c:v>
                </c:pt>
                <c:pt idx="94">
                  <c:v>95.35</c:v>
                </c:pt>
                <c:pt idx="95">
                  <c:v>95.39</c:v>
                </c:pt>
                <c:pt idx="96">
                  <c:v>95.035</c:v>
                </c:pt>
                <c:pt idx="97">
                  <c:v>95.22</c:v>
                </c:pt>
                <c:pt idx="98">
                  <c:v>96.45</c:v>
                </c:pt>
                <c:pt idx="99">
                  <c:v>95.32</c:v>
                </c:pt>
                <c:pt idx="100">
                  <c:v>94.78</c:v>
                </c:pt>
                <c:pt idx="101">
                  <c:v>93.0899</c:v>
                </c:pt>
                <c:pt idx="102">
                  <c:v>94.43</c:v>
                </c:pt>
                <c:pt idx="103">
                  <c:v>93.939</c:v>
                </c:pt>
                <c:pt idx="104">
                  <c:v>94.72</c:v>
                </c:pt>
                <c:pt idx="105">
                  <c:v>97.19</c:v>
                </c:pt>
                <c:pt idx="106">
                  <c:v>97.03</c:v>
                </c:pt>
                <c:pt idx="107">
                  <c:v>97.67100000000001</c:v>
                </c:pt>
                <c:pt idx="108">
                  <c:v>99.02</c:v>
                </c:pt>
                <c:pt idx="109">
                  <c:v>98.38</c:v>
                </c:pt>
                <c:pt idx="110">
                  <c:v>98.15000000000001</c:v>
                </c:pt>
                <c:pt idx="111">
                  <c:v>95.6</c:v>
                </c:pt>
                <c:pt idx="112">
                  <c:v>96.13</c:v>
                </c:pt>
                <c:pt idx="113">
                  <c:v>95.59</c:v>
                </c:pt>
                <c:pt idx="114">
                  <c:v>95.12</c:v>
                </c:pt>
                <c:pt idx="115">
                  <c:v>94.96</c:v>
                </c:pt>
                <c:pt idx="116">
                  <c:v>94.48</c:v>
                </c:pt>
                <c:pt idx="117">
                  <c:v>94.74</c:v>
                </c:pt>
                <c:pt idx="118">
                  <c:v>95.99</c:v>
                </c:pt>
                <c:pt idx="119">
                  <c:v>95.97</c:v>
                </c:pt>
                <c:pt idx="120">
                  <c:v>97.24</c:v>
                </c:pt>
                <c:pt idx="121">
                  <c:v>97.5</c:v>
                </c:pt>
                <c:pt idx="122">
                  <c:v>97.98</c:v>
                </c:pt>
                <c:pt idx="123">
                  <c:v>99.16</c:v>
                </c:pt>
                <c:pt idx="124">
                  <c:v>100.53</c:v>
                </c:pt>
                <c:pt idx="125">
                  <c:v>100.57</c:v>
                </c:pt>
                <c:pt idx="126">
                  <c:v>100.58</c:v>
                </c:pt>
                <c:pt idx="127">
                  <c:v>101.32</c:v>
                </c:pt>
                <c:pt idx="128">
                  <c:v>101.54</c:v>
                </c:pt>
                <c:pt idx="129">
                  <c:v>100.889</c:v>
                </c:pt>
                <c:pt idx="130">
                  <c:v>102.13</c:v>
                </c:pt>
                <c:pt idx="131">
                  <c:v>102.25</c:v>
                </c:pt>
                <c:pt idx="132">
                  <c:v>102.5</c:v>
                </c:pt>
                <c:pt idx="133">
                  <c:v>103.3</c:v>
                </c:pt>
                <c:pt idx="134">
                  <c:v>98.94</c:v>
                </c:pt>
                <c:pt idx="135">
                  <c:v>98.12</c:v>
                </c:pt>
                <c:pt idx="136">
                  <c:v>98.97</c:v>
                </c:pt>
                <c:pt idx="137">
                  <c:v>98.36</c:v>
                </c:pt>
                <c:pt idx="138">
                  <c:v>97.99</c:v>
                </c:pt>
                <c:pt idx="139">
                  <c:v>101.0</c:v>
                </c:pt>
                <c:pt idx="140">
                  <c:v>101.43</c:v>
                </c:pt>
                <c:pt idx="141">
                  <c:v>101.66</c:v>
                </c:pt>
                <c:pt idx="142">
                  <c:v>101.63</c:v>
                </c:pt>
                <c:pt idx="143">
                  <c:v>100.86</c:v>
                </c:pt>
                <c:pt idx="144">
                  <c:v>101.58</c:v>
                </c:pt>
                <c:pt idx="145">
                  <c:v>101.79</c:v>
                </c:pt>
                <c:pt idx="146">
                  <c:v>100.96</c:v>
                </c:pt>
                <c:pt idx="147">
                  <c:v>101.06</c:v>
                </c:pt>
                <c:pt idx="148">
                  <c:v>102.64</c:v>
                </c:pt>
                <c:pt idx="149">
                  <c:v>101.75</c:v>
                </c:pt>
                <c:pt idx="150">
                  <c:v>97.87</c:v>
                </c:pt>
                <c:pt idx="151">
                  <c:v>100.75</c:v>
                </c:pt>
                <c:pt idx="152">
                  <c:v>100.11</c:v>
                </c:pt>
                <c:pt idx="153">
                  <c:v>100.75</c:v>
                </c:pt>
                <c:pt idx="154">
                  <c:v>99.18000000000001</c:v>
                </c:pt>
                <c:pt idx="155">
                  <c:v>99.9</c:v>
                </c:pt>
                <c:pt idx="156">
                  <c:v>99.62</c:v>
                </c:pt>
                <c:pt idx="157">
                  <c:v>99.62</c:v>
                </c:pt>
                <c:pt idx="158">
                  <c:v>98.75</c:v>
                </c:pt>
                <c:pt idx="159">
                  <c:v>100.8</c:v>
                </c:pt>
                <c:pt idx="160">
                  <c:v>101.02</c:v>
                </c:pt>
                <c:pt idx="161">
                  <c:v>100.73</c:v>
                </c:pt>
                <c:pt idx="162">
                  <c:v>99.81</c:v>
                </c:pt>
                <c:pt idx="163">
                  <c:v>98.75</c:v>
                </c:pt>
                <c:pt idx="164">
                  <c:v>97.54</c:v>
                </c:pt>
                <c:pt idx="165">
                  <c:v>96.26</c:v>
                </c:pt>
                <c:pt idx="166">
                  <c:v>97.67</c:v>
                </c:pt>
                <c:pt idx="167">
                  <c:v>99.76</c:v>
                </c:pt>
                <c:pt idx="168">
                  <c:v>102.47</c:v>
                </c:pt>
                <c:pt idx="169">
                  <c:v>102.99</c:v>
                </c:pt>
                <c:pt idx="170">
                  <c:v>104.83</c:v>
                </c:pt>
                <c:pt idx="171">
                  <c:v>105.22</c:v>
                </c:pt>
                <c:pt idx="172">
                  <c:v>105.11</c:v>
                </c:pt>
                <c:pt idx="173">
                  <c:v>106.74</c:v>
                </c:pt>
                <c:pt idx="174">
                  <c:v>107.34</c:v>
                </c:pt>
                <c:pt idx="175">
                  <c:v>106.98</c:v>
                </c:pt>
                <c:pt idx="176">
                  <c:v>108.0</c:v>
                </c:pt>
                <c:pt idx="177">
                  <c:v>109.4</c:v>
                </c:pt>
                <c:pt idx="178">
                  <c:v>108.6</c:v>
                </c:pt>
                <c:pt idx="179">
                  <c:v>108.86</c:v>
                </c:pt>
                <c:pt idx="180">
                  <c:v>108.7</c:v>
                </c:pt>
                <c:pt idx="181">
                  <c:v>109.01</c:v>
                </c:pt>
                <c:pt idx="182">
                  <c:v>108.83</c:v>
                </c:pt>
                <c:pt idx="183">
                  <c:v>109.7</c:v>
                </c:pt>
                <c:pt idx="184">
                  <c:v>111.25</c:v>
                </c:pt>
                <c:pt idx="185">
                  <c:v>112.82</c:v>
                </c:pt>
                <c:pt idx="186">
                  <c:v>114.18</c:v>
                </c:pt>
                <c:pt idx="187">
                  <c:v>113.99</c:v>
                </c:pt>
                <c:pt idx="188">
                  <c:v>115.47</c:v>
                </c:pt>
                <c:pt idx="189">
                  <c:v>114.67</c:v>
                </c:pt>
                <c:pt idx="190">
                  <c:v>116.31</c:v>
                </c:pt>
                <c:pt idx="191">
                  <c:v>116.47</c:v>
                </c:pt>
                <c:pt idx="192">
                  <c:v>118.625</c:v>
                </c:pt>
                <c:pt idx="193">
                  <c:v>117.6</c:v>
                </c:pt>
                <c:pt idx="194">
                  <c:v>119.0</c:v>
                </c:pt>
                <c:pt idx="195">
                  <c:v>118.93</c:v>
                </c:pt>
                <c:pt idx="196">
                  <c:v>115.07</c:v>
                </c:pt>
                <c:pt idx="197">
                  <c:v>114.63</c:v>
                </c:pt>
                <c:pt idx="198">
                  <c:v>115.93</c:v>
                </c:pt>
                <c:pt idx="199">
                  <c:v>115.49</c:v>
                </c:pt>
                <c:pt idx="200">
                  <c:v>115.0</c:v>
                </c:pt>
                <c:pt idx="201">
                  <c:v>112.4</c:v>
                </c:pt>
                <c:pt idx="202">
                  <c:v>114.12</c:v>
                </c:pt>
                <c:pt idx="203">
                  <c:v>111.95</c:v>
                </c:pt>
                <c:pt idx="204">
                  <c:v>111.62</c:v>
                </c:pt>
                <c:pt idx="205">
                  <c:v>109.73</c:v>
                </c:pt>
                <c:pt idx="206">
                  <c:v>108.225</c:v>
                </c:pt>
                <c:pt idx="207">
                  <c:v>106.745</c:v>
                </c:pt>
                <c:pt idx="208">
                  <c:v>109.41</c:v>
                </c:pt>
                <c:pt idx="209">
                  <c:v>112.65</c:v>
                </c:pt>
                <c:pt idx="210">
                  <c:v>111.78</c:v>
                </c:pt>
                <c:pt idx="211">
                  <c:v>112.94</c:v>
                </c:pt>
                <c:pt idx="212">
                  <c:v>112.54</c:v>
                </c:pt>
                <c:pt idx="213">
                  <c:v>112.01</c:v>
                </c:pt>
                <c:pt idx="214">
                  <c:v>113.99</c:v>
                </c:pt>
                <c:pt idx="215">
                  <c:v>113.91</c:v>
                </c:pt>
                <c:pt idx="216">
                  <c:v>112.52</c:v>
                </c:pt>
                <c:pt idx="217">
                  <c:v>110.38</c:v>
                </c:pt>
                <c:pt idx="218">
                  <c:v>109.33</c:v>
                </c:pt>
                <c:pt idx="219">
                  <c:v>106.25</c:v>
                </c:pt>
                <c:pt idx="220">
                  <c:v>106.26</c:v>
                </c:pt>
                <c:pt idx="221">
                  <c:v>107.75</c:v>
                </c:pt>
                <c:pt idx="222">
                  <c:v>111.89</c:v>
                </c:pt>
                <c:pt idx="223">
                  <c:v>112.01</c:v>
                </c:pt>
                <c:pt idx="224">
                  <c:v>109.25</c:v>
                </c:pt>
                <c:pt idx="225">
                  <c:v>110.22</c:v>
                </c:pt>
                <c:pt idx="226">
                  <c:v>109.8</c:v>
                </c:pt>
                <c:pt idx="227">
                  <c:v>106.82</c:v>
                </c:pt>
                <c:pt idx="228">
                  <c:v>105.99</c:v>
                </c:pt>
                <c:pt idx="229">
                  <c:v>108.72</c:v>
                </c:pt>
                <c:pt idx="230">
                  <c:v>109.55</c:v>
                </c:pt>
                <c:pt idx="231">
                  <c:v>112.4</c:v>
                </c:pt>
                <c:pt idx="232">
                  <c:v>112.98</c:v>
                </c:pt>
                <c:pt idx="233">
                  <c:v>113.1</c:v>
                </c:pt>
                <c:pt idx="234">
                  <c:v>109.14</c:v>
                </c:pt>
                <c:pt idx="235">
                  <c:v>115.31</c:v>
                </c:pt>
                <c:pt idx="236">
                  <c:v>118.9</c:v>
                </c:pt>
                <c:pt idx="237">
                  <c:v>117.16</c:v>
                </c:pt>
                <c:pt idx="238">
                  <c:v>118.63</c:v>
                </c:pt>
                <c:pt idx="239">
                  <c:v>118.65</c:v>
                </c:pt>
                <c:pt idx="240">
                  <c:v>119.56</c:v>
                </c:pt>
                <c:pt idx="241">
                  <c:v>119.94</c:v>
                </c:pt>
                <c:pt idx="242">
                  <c:v>118.93</c:v>
                </c:pt>
                <c:pt idx="243">
                  <c:v>119.72</c:v>
                </c:pt>
                <c:pt idx="244">
                  <c:v>122.02</c:v>
                </c:pt>
                <c:pt idx="245">
                  <c:v>124.88</c:v>
                </c:pt>
                <c:pt idx="246">
                  <c:v>126.46</c:v>
                </c:pt>
                <c:pt idx="247">
                  <c:v>127.08</c:v>
                </c:pt>
                <c:pt idx="248">
                  <c:v>127.83</c:v>
                </c:pt>
                <c:pt idx="249">
                  <c:v>128.715</c:v>
                </c:pt>
                <c:pt idx="250">
                  <c:v>128.45</c:v>
                </c:pt>
                <c:pt idx="251">
                  <c:v>129.495</c:v>
                </c:pt>
                <c:pt idx="252">
                  <c:v>133.0</c:v>
                </c:pt>
                <c:pt idx="253">
                  <c:v>132.17</c:v>
                </c:pt>
                <c:pt idx="254">
                  <c:v>128.79</c:v>
                </c:pt>
                <c:pt idx="255">
                  <c:v>130.415</c:v>
                </c:pt>
                <c:pt idx="256">
                  <c:v>128.46</c:v>
                </c:pt>
                <c:pt idx="257">
                  <c:v>129.09</c:v>
                </c:pt>
                <c:pt idx="258">
                  <c:v>129.36</c:v>
                </c:pt>
                <c:pt idx="259">
                  <c:v>128.54</c:v>
                </c:pt>
                <c:pt idx="260">
                  <c:v>126.41</c:v>
                </c:pt>
                <c:pt idx="261">
                  <c:v>126.6</c:v>
                </c:pt>
                <c:pt idx="262">
                  <c:v>127.14</c:v>
                </c:pt>
                <c:pt idx="263">
                  <c:v>124.51</c:v>
                </c:pt>
                <c:pt idx="264">
                  <c:v>122.24</c:v>
                </c:pt>
                <c:pt idx="265">
                  <c:v>124.45</c:v>
                </c:pt>
                <c:pt idx="266">
                  <c:v>123.59</c:v>
                </c:pt>
                <c:pt idx="267">
                  <c:v>124.95</c:v>
                </c:pt>
                <c:pt idx="268">
                  <c:v>127.04</c:v>
                </c:pt>
                <c:pt idx="269">
                  <c:v>128.47</c:v>
                </c:pt>
                <c:pt idx="270">
                  <c:v>127.495</c:v>
                </c:pt>
                <c:pt idx="271">
                  <c:v>125.9</c:v>
                </c:pt>
                <c:pt idx="272">
                  <c:v>127.21</c:v>
                </c:pt>
                <c:pt idx="273">
                  <c:v>126.69</c:v>
                </c:pt>
                <c:pt idx="274">
                  <c:v>123.38</c:v>
                </c:pt>
                <c:pt idx="275">
                  <c:v>124.24</c:v>
                </c:pt>
                <c:pt idx="276">
                  <c:v>123.25</c:v>
                </c:pt>
                <c:pt idx="277">
                  <c:v>126.37</c:v>
                </c:pt>
                <c:pt idx="278">
                  <c:v>124.43</c:v>
                </c:pt>
                <c:pt idx="279">
                  <c:v>124.25</c:v>
                </c:pt>
                <c:pt idx="280">
                  <c:v>125.32</c:v>
                </c:pt>
                <c:pt idx="281">
                  <c:v>127.35</c:v>
                </c:pt>
                <c:pt idx="282">
                  <c:v>126.01</c:v>
                </c:pt>
                <c:pt idx="283">
                  <c:v>125.6</c:v>
                </c:pt>
                <c:pt idx="284">
                  <c:v>126.56</c:v>
                </c:pt>
                <c:pt idx="285">
                  <c:v>127.1</c:v>
                </c:pt>
                <c:pt idx="286">
                  <c:v>126.85</c:v>
                </c:pt>
                <c:pt idx="287">
                  <c:v>126.3</c:v>
                </c:pt>
                <c:pt idx="288">
                  <c:v>126.78</c:v>
                </c:pt>
                <c:pt idx="289">
                  <c:v>126.17</c:v>
                </c:pt>
                <c:pt idx="290">
                  <c:v>124.75</c:v>
                </c:pt>
                <c:pt idx="291">
                  <c:v>127.6</c:v>
                </c:pt>
                <c:pt idx="292">
                  <c:v>126.91</c:v>
                </c:pt>
                <c:pt idx="293">
                  <c:v>128.62</c:v>
                </c:pt>
                <c:pt idx="294">
                  <c:v>129.67</c:v>
                </c:pt>
                <c:pt idx="295">
                  <c:v>130.28</c:v>
                </c:pt>
                <c:pt idx="296">
                  <c:v>132.65</c:v>
                </c:pt>
                <c:pt idx="297">
                  <c:v>130.56</c:v>
                </c:pt>
                <c:pt idx="298">
                  <c:v>128.64</c:v>
                </c:pt>
                <c:pt idx="299">
                  <c:v>125.15</c:v>
                </c:pt>
                <c:pt idx="300">
                  <c:v>128.95</c:v>
                </c:pt>
                <c:pt idx="301">
                  <c:v>128.7</c:v>
                </c:pt>
                <c:pt idx="302">
                  <c:v>125.8</c:v>
                </c:pt>
                <c:pt idx="303">
                  <c:v>125.01</c:v>
                </c:pt>
                <c:pt idx="304">
                  <c:v>125.26</c:v>
                </c:pt>
                <c:pt idx="305">
                  <c:v>127.62</c:v>
                </c:pt>
                <c:pt idx="306">
                  <c:v>126.32</c:v>
                </c:pt>
                <c:pt idx="307">
                  <c:v>125.865</c:v>
                </c:pt>
                <c:pt idx="308">
                  <c:v>126.01</c:v>
                </c:pt>
                <c:pt idx="309">
                  <c:v>128.95</c:v>
                </c:pt>
                <c:pt idx="310">
                  <c:v>128.77</c:v>
                </c:pt>
                <c:pt idx="311">
                  <c:v>130.19</c:v>
                </c:pt>
                <c:pt idx="312">
                  <c:v>130.07</c:v>
                </c:pt>
                <c:pt idx="313">
                  <c:v>130.06</c:v>
                </c:pt>
                <c:pt idx="314">
                  <c:v>131.39</c:v>
                </c:pt>
                <c:pt idx="315">
                  <c:v>132.54</c:v>
                </c:pt>
                <c:pt idx="316">
                  <c:v>129.62</c:v>
                </c:pt>
                <c:pt idx="317">
                  <c:v>132.045</c:v>
                </c:pt>
                <c:pt idx="318">
                  <c:v>131.78</c:v>
                </c:pt>
                <c:pt idx="319">
                  <c:v>130.28</c:v>
                </c:pt>
                <c:pt idx="320">
                  <c:v>130.535</c:v>
                </c:pt>
                <c:pt idx="321">
                  <c:v>129.96</c:v>
                </c:pt>
                <c:pt idx="322">
                  <c:v>130.12</c:v>
                </c:pt>
                <c:pt idx="323">
                  <c:v>129.36</c:v>
                </c:pt>
                <c:pt idx="324">
                  <c:v>128.65</c:v>
                </c:pt>
                <c:pt idx="325">
                  <c:v>127.8</c:v>
                </c:pt>
                <c:pt idx="326">
                  <c:v>127.42</c:v>
                </c:pt>
                <c:pt idx="327">
                  <c:v>128.88</c:v>
                </c:pt>
                <c:pt idx="328">
                  <c:v>128.59</c:v>
                </c:pt>
                <c:pt idx="329">
                  <c:v>127.17</c:v>
                </c:pt>
                <c:pt idx="330">
                  <c:v>126.92</c:v>
                </c:pt>
                <c:pt idx="331">
                  <c:v>127.6</c:v>
                </c:pt>
                <c:pt idx="332">
                  <c:v>127.3</c:v>
                </c:pt>
                <c:pt idx="333">
                  <c:v>127.88</c:v>
                </c:pt>
                <c:pt idx="334">
                  <c:v>126.6</c:v>
                </c:pt>
                <c:pt idx="335">
                  <c:v>127.61</c:v>
                </c:pt>
                <c:pt idx="336">
                  <c:v>127.03</c:v>
                </c:pt>
                <c:pt idx="337">
                  <c:v>128.11</c:v>
                </c:pt>
                <c:pt idx="338">
                  <c:v>127.5</c:v>
                </c:pt>
                <c:pt idx="339">
                  <c:v>126.75</c:v>
                </c:pt>
                <c:pt idx="340">
                  <c:v>124.53</c:v>
                </c:pt>
                <c:pt idx="341">
                  <c:v>125.425</c:v>
                </c:pt>
                <c:pt idx="342">
                  <c:v>126.6</c:v>
                </c:pt>
                <c:pt idx="343">
                  <c:v>126.44</c:v>
                </c:pt>
                <c:pt idx="344">
                  <c:v>126.0</c:v>
                </c:pt>
                <c:pt idx="345">
                  <c:v>125.69</c:v>
                </c:pt>
                <c:pt idx="346">
                  <c:v>122.57</c:v>
                </c:pt>
                <c:pt idx="347">
                  <c:v>120.07</c:v>
                </c:pt>
                <c:pt idx="348">
                  <c:v>123.28</c:v>
                </c:pt>
                <c:pt idx="349">
                  <c:v>125.66</c:v>
                </c:pt>
                <c:pt idx="350">
                  <c:v>125.61</c:v>
                </c:pt>
                <c:pt idx="351">
                  <c:v>126.82</c:v>
                </c:pt>
                <c:pt idx="352">
                  <c:v>128.51</c:v>
                </c:pt>
                <c:pt idx="353">
                  <c:v>129.62</c:v>
                </c:pt>
                <c:pt idx="354">
                  <c:v>132.07</c:v>
                </c:pt>
                <c:pt idx="355">
                  <c:v>130.75</c:v>
                </c:pt>
                <c:pt idx="356">
                  <c:v>125.22</c:v>
                </c:pt>
                <c:pt idx="357">
                  <c:v>125.16</c:v>
                </c:pt>
                <c:pt idx="358">
                  <c:v>124.5</c:v>
                </c:pt>
                <c:pt idx="359">
                  <c:v>122.77</c:v>
                </c:pt>
                <c:pt idx="360">
                  <c:v>123.38</c:v>
                </c:pt>
                <c:pt idx="361">
                  <c:v>122.99</c:v>
                </c:pt>
                <c:pt idx="362">
                  <c:v>122.37</c:v>
                </c:pt>
                <c:pt idx="363">
                  <c:v>121.3</c:v>
                </c:pt>
                <c:pt idx="364">
                  <c:v>118.44</c:v>
                </c:pt>
                <c:pt idx="365">
                  <c:v>114.64</c:v>
                </c:pt>
                <c:pt idx="366">
                  <c:v>115.4</c:v>
                </c:pt>
                <c:pt idx="367">
                  <c:v>115.13</c:v>
                </c:pt>
                <c:pt idx="368">
                  <c:v>115.52</c:v>
                </c:pt>
                <c:pt idx="369">
                  <c:v>119.72</c:v>
                </c:pt>
                <c:pt idx="370">
                  <c:v>113.49</c:v>
                </c:pt>
                <c:pt idx="371">
                  <c:v>115.24</c:v>
                </c:pt>
                <c:pt idx="372">
                  <c:v>115.15</c:v>
                </c:pt>
                <c:pt idx="373">
                  <c:v>115.96</c:v>
                </c:pt>
                <c:pt idx="374">
                  <c:v>117.16</c:v>
                </c:pt>
                <c:pt idx="375">
                  <c:v>116.5</c:v>
                </c:pt>
                <c:pt idx="376">
                  <c:v>115.01</c:v>
                </c:pt>
                <c:pt idx="377">
                  <c:v>112.65</c:v>
                </c:pt>
                <c:pt idx="378">
                  <c:v>105.76</c:v>
                </c:pt>
                <c:pt idx="379">
                  <c:v>103.12</c:v>
                </c:pt>
                <c:pt idx="380">
                  <c:v>103.74</c:v>
                </c:pt>
                <c:pt idx="381">
                  <c:v>109.69</c:v>
                </c:pt>
                <c:pt idx="382">
                  <c:v>112.92</c:v>
                </c:pt>
                <c:pt idx="383">
                  <c:v>113.29</c:v>
                </c:pt>
                <c:pt idx="384">
                  <c:v>112.76</c:v>
                </c:pt>
                <c:pt idx="385">
                  <c:v>107.72</c:v>
                </c:pt>
                <c:pt idx="386">
                  <c:v>112.34</c:v>
                </c:pt>
                <c:pt idx="387">
                  <c:v>110.37</c:v>
                </c:pt>
                <c:pt idx="388">
                  <c:v>109.27</c:v>
                </c:pt>
                <c:pt idx="389">
                  <c:v>112.31</c:v>
                </c:pt>
                <c:pt idx="390">
                  <c:v>110.15</c:v>
                </c:pt>
                <c:pt idx="391">
                  <c:v>112.57</c:v>
                </c:pt>
                <c:pt idx="392">
                  <c:v>114.21</c:v>
                </c:pt>
                <c:pt idx="393">
                  <c:v>115.31</c:v>
                </c:pt>
                <c:pt idx="394">
                  <c:v>116.28</c:v>
                </c:pt>
                <c:pt idx="395">
                  <c:v>116.41</c:v>
                </c:pt>
                <c:pt idx="396">
                  <c:v>113.92</c:v>
                </c:pt>
                <c:pt idx="397">
                  <c:v>113.45</c:v>
                </c:pt>
                <c:pt idx="398">
                  <c:v>115.21</c:v>
                </c:pt>
                <c:pt idx="399">
                  <c:v>113.4</c:v>
                </c:pt>
                <c:pt idx="400">
                  <c:v>114.32</c:v>
                </c:pt>
                <c:pt idx="401">
                  <c:v>115.0</c:v>
                </c:pt>
                <c:pt idx="402">
                  <c:v>114.71</c:v>
                </c:pt>
                <c:pt idx="403">
                  <c:v>112.44</c:v>
                </c:pt>
                <c:pt idx="404">
                  <c:v>109.06</c:v>
                </c:pt>
                <c:pt idx="405">
                  <c:v>110.3</c:v>
                </c:pt>
                <c:pt idx="406">
                  <c:v>109.58</c:v>
                </c:pt>
                <c:pt idx="407">
                  <c:v>110.38</c:v>
                </c:pt>
                <c:pt idx="408">
                  <c:v>110.78</c:v>
                </c:pt>
                <c:pt idx="409">
                  <c:v>111.31</c:v>
                </c:pt>
                <c:pt idx="410">
                  <c:v>110.78</c:v>
                </c:pt>
                <c:pt idx="411">
                  <c:v>109.5</c:v>
                </c:pt>
                <c:pt idx="412">
                  <c:v>112.12</c:v>
                </c:pt>
                <c:pt idx="413">
                  <c:v>111.6</c:v>
                </c:pt>
                <c:pt idx="414">
                  <c:v>111.79</c:v>
                </c:pt>
                <c:pt idx="415">
                  <c:v>110.21</c:v>
                </c:pt>
                <c:pt idx="416">
                  <c:v>111.86</c:v>
                </c:pt>
                <c:pt idx="417">
                  <c:v>111.04</c:v>
                </c:pt>
                <c:pt idx="418">
                  <c:v>111.73</c:v>
                </c:pt>
                <c:pt idx="419">
                  <c:v>113.77</c:v>
                </c:pt>
                <c:pt idx="420">
                  <c:v>113.76</c:v>
                </c:pt>
                <c:pt idx="421">
                  <c:v>115.5</c:v>
                </c:pt>
                <c:pt idx="422">
                  <c:v>119.08</c:v>
                </c:pt>
                <c:pt idx="423">
                  <c:v>115.28</c:v>
                </c:pt>
                <c:pt idx="424">
                  <c:v>114.55</c:v>
                </c:pt>
                <c:pt idx="425">
                  <c:v>119.27</c:v>
                </c:pt>
                <c:pt idx="426">
                  <c:v>120.53</c:v>
                </c:pt>
                <c:pt idx="427">
                  <c:v>119.5</c:v>
                </c:pt>
                <c:pt idx="428">
                  <c:v>121.18</c:v>
                </c:pt>
                <c:pt idx="429">
                  <c:v>122.57</c:v>
                </c:pt>
                <c:pt idx="430">
                  <c:v>122.0</c:v>
                </c:pt>
                <c:pt idx="431">
                  <c:v>120.92</c:v>
                </c:pt>
                <c:pt idx="432">
                  <c:v>121.06</c:v>
                </c:pt>
                <c:pt idx="433">
                  <c:v>120.57</c:v>
                </c:pt>
                <c:pt idx="434">
                  <c:v>116.77</c:v>
                </c:pt>
                <c:pt idx="435">
                  <c:v>116.11</c:v>
                </c:pt>
                <c:pt idx="436">
                  <c:v>115.72</c:v>
                </c:pt>
                <c:pt idx="437">
                  <c:v>112.34</c:v>
                </c:pt>
                <c:pt idx="438">
                  <c:v>114.175</c:v>
                </c:pt>
                <c:pt idx="439">
                  <c:v>113.69</c:v>
                </c:pt>
                <c:pt idx="440">
                  <c:v>117.29</c:v>
                </c:pt>
                <c:pt idx="441">
                  <c:v>118.78</c:v>
                </c:pt>
                <c:pt idx="442">
                  <c:v>119.3</c:v>
                </c:pt>
                <c:pt idx="443">
                  <c:v>117.75</c:v>
                </c:pt>
                <c:pt idx="444">
                  <c:v>118.88</c:v>
                </c:pt>
                <c:pt idx="445">
                  <c:v>118.03</c:v>
                </c:pt>
                <c:pt idx="446">
                  <c:v>117.81</c:v>
                </c:pt>
                <c:pt idx="447">
                  <c:v>118.3</c:v>
                </c:pt>
                <c:pt idx="448">
                  <c:v>117.34</c:v>
                </c:pt>
                <c:pt idx="449">
                  <c:v>116.28</c:v>
                </c:pt>
                <c:pt idx="450">
                  <c:v>115.2</c:v>
                </c:pt>
                <c:pt idx="451">
                  <c:v>119.03</c:v>
                </c:pt>
                <c:pt idx="452">
                  <c:v>118.28</c:v>
                </c:pt>
                <c:pt idx="453">
                  <c:v>118.23</c:v>
                </c:pt>
                <c:pt idx="454">
                  <c:v>115.62</c:v>
                </c:pt>
                <c:pt idx="455">
                  <c:v>116.17</c:v>
                </c:pt>
                <c:pt idx="456">
                  <c:v>113.18</c:v>
                </c:pt>
                <c:pt idx="457">
                  <c:v>112.48</c:v>
                </c:pt>
                <c:pt idx="458">
                  <c:v>110.49</c:v>
                </c:pt>
                <c:pt idx="459">
                  <c:v>111.34</c:v>
                </c:pt>
                <c:pt idx="460">
                  <c:v>108.98</c:v>
                </c:pt>
                <c:pt idx="461">
                  <c:v>106.03</c:v>
                </c:pt>
                <c:pt idx="462">
                  <c:v>107.33</c:v>
                </c:pt>
                <c:pt idx="463">
                  <c:v>107.23</c:v>
                </c:pt>
                <c:pt idx="464">
                  <c:v>108.61</c:v>
                </c:pt>
                <c:pt idx="465">
                  <c:v>108.03</c:v>
                </c:pt>
                <c:pt idx="466">
                  <c:v>106.82</c:v>
                </c:pt>
                <c:pt idx="467">
                  <c:v>108.74</c:v>
                </c:pt>
                <c:pt idx="468">
                  <c:v>107.32</c:v>
                </c:pt>
                <c:pt idx="469">
                  <c:v>105.26</c:v>
                </c:pt>
                <c:pt idx="470">
                  <c:v>105.35</c:v>
                </c:pt>
                <c:pt idx="471">
                  <c:v>102.71</c:v>
                </c:pt>
                <c:pt idx="472">
                  <c:v>100.7</c:v>
                </c:pt>
                <c:pt idx="473">
                  <c:v>96.45</c:v>
                </c:pt>
                <c:pt idx="474">
                  <c:v>96.96</c:v>
                </c:pt>
                <c:pt idx="475">
                  <c:v>98.53</c:v>
                </c:pt>
                <c:pt idx="476">
                  <c:v>99.96</c:v>
                </c:pt>
                <c:pt idx="477">
                  <c:v>97.39</c:v>
                </c:pt>
                <c:pt idx="478">
                  <c:v>99.52</c:v>
                </c:pt>
                <c:pt idx="479">
                  <c:v>97.13</c:v>
                </c:pt>
                <c:pt idx="480">
                  <c:v>96.66</c:v>
                </c:pt>
                <c:pt idx="481">
                  <c:v>96.79</c:v>
                </c:pt>
                <c:pt idx="482">
                  <c:v>96.3</c:v>
                </c:pt>
                <c:pt idx="483">
                  <c:v>101.42</c:v>
                </c:pt>
                <c:pt idx="484">
                  <c:v>99.44</c:v>
                </c:pt>
                <c:pt idx="485">
                  <c:v>99.99</c:v>
                </c:pt>
                <c:pt idx="486">
                  <c:v>93.42</c:v>
                </c:pt>
                <c:pt idx="487">
                  <c:v>94.09</c:v>
                </c:pt>
                <c:pt idx="488">
                  <c:v>97.34</c:v>
                </c:pt>
                <c:pt idx="489">
                  <c:v>96.43</c:v>
                </c:pt>
                <c:pt idx="490">
                  <c:v>94.48</c:v>
                </c:pt>
                <c:pt idx="491">
                  <c:v>96.35</c:v>
                </c:pt>
                <c:pt idx="492">
                  <c:v>96.6</c:v>
                </c:pt>
                <c:pt idx="493">
                  <c:v>94.02</c:v>
                </c:pt>
                <c:pt idx="494">
                  <c:v>95.01</c:v>
                </c:pt>
                <c:pt idx="495">
                  <c:v>94.99</c:v>
                </c:pt>
                <c:pt idx="496">
                  <c:v>94.27</c:v>
                </c:pt>
                <c:pt idx="497">
                  <c:v>93.7</c:v>
                </c:pt>
                <c:pt idx="498">
                  <c:v>93.99</c:v>
                </c:pt>
                <c:pt idx="499">
                  <c:v>96.64</c:v>
                </c:pt>
                <c:pt idx="500">
                  <c:v>98.12</c:v>
                </c:pt>
                <c:pt idx="501">
                  <c:v>96.26</c:v>
                </c:pt>
                <c:pt idx="502">
                  <c:v>96.04</c:v>
                </c:pt>
                <c:pt idx="503">
                  <c:v>96.88</c:v>
                </c:pt>
                <c:pt idx="504">
                  <c:v>94.69</c:v>
                </c:pt>
                <c:pt idx="505">
                  <c:v>96.1</c:v>
                </c:pt>
                <c:pt idx="506">
                  <c:v>96.76</c:v>
                </c:pt>
                <c:pt idx="507">
                  <c:v>96.91</c:v>
                </c:pt>
                <c:pt idx="508">
                  <c:v>96.69</c:v>
                </c:pt>
                <c:pt idx="509">
                  <c:v>100.53</c:v>
                </c:pt>
                <c:pt idx="510">
                  <c:v>100.75</c:v>
                </c:pt>
                <c:pt idx="511">
                  <c:v>101.5</c:v>
                </c:pt>
                <c:pt idx="512">
                  <c:v>103.01</c:v>
                </c:pt>
                <c:pt idx="513">
                  <c:v>101.87</c:v>
                </c:pt>
                <c:pt idx="514">
                  <c:v>101.03</c:v>
                </c:pt>
                <c:pt idx="515">
                  <c:v>101.12</c:v>
                </c:pt>
                <c:pt idx="516">
                  <c:v>100.56</c:v>
                </c:pt>
                <c:pt idx="517">
                  <c:v>102.0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Sheet1!$C$3:$C$520</c:f>
              <c:numCache>
                <c:formatCode>General</c:formatCode>
                <c:ptCount val="518"/>
                <c:pt idx="0">
                  <c:v>75.9341729847</c:v>
                </c:pt>
                <c:pt idx="1">
                  <c:v>75.2866916018</c:v>
                </c:pt>
                <c:pt idx="2">
                  <c:v>75.4794697892</c:v>
                </c:pt>
                <c:pt idx="3">
                  <c:v>74.8528513425</c:v>
                </c:pt>
                <c:pt idx="4">
                  <c:v>74.1989039054</c:v>
                </c:pt>
                <c:pt idx="5">
                  <c:v>75.6381411034</c:v>
                </c:pt>
                <c:pt idx="6">
                  <c:v>75.2077524936</c:v>
                </c:pt>
                <c:pt idx="7">
                  <c:v>75.6406193523</c:v>
                </c:pt>
                <c:pt idx="8">
                  <c:v>75.7990830559</c:v>
                </c:pt>
                <c:pt idx="9">
                  <c:v>76.16563677569999</c:v>
                </c:pt>
                <c:pt idx="10">
                  <c:v>75.97793557999999</c:v>
                </c:pt>
                <c:pt idx="11">
                  <c:v>75.773497688</c:v>
                </c:pt>
                <c:pt idx="12">
                  <c:v>76.05035511840001</c:v>
                </c:pt>
                <c:pt idx="13">
                  <c:v>76.4815524317</c:v>
                </c:pt>
                <c:pt idx="14">
                  <c:v>76.6281498268</c:v>
                </c:pt>
                <c:pt idx="15">
                  <c:v>76.0474690385</c:v>
                </c:pt>
                <c:pt idx="16">
                  <c:v>75.19643747409999</c:v>
                </c:pt>
                <c:pt idx="17">
                  <c:v>75.40882641819999</c:v>
                </c:pt>
                <c:pt idx="18">
                  <c:v>76.05027822949999</c:v>
                </c:pt>
                <c:pt idx="19">
                  <c:v>76.0788876101</c:v>
                </c:pt>
                <c:pt idx="20">
                  <c:v>75.69330188169999</c:v>
                </c:pt>
                <c:pt idx="21">
                  <c:v>75.8004939011</c:v>
                </c:pt>
                <c:pt idx="22">
                  <c:v>76.6495486102</c:v>
                </c:pt>
                <c:pt idx="23">
                  <c:v>77.5914268342</c:v>
                </c:pt>
                <c:pt idx="24">
                  <c:v>77.1810582137</c:v>
                </c:pt>
                <c:pt idx="25">
                  <c:v>76.7741995416</c:v>
                </c:pt>
                <c:pt idx="26">
                  <c:v>76.63265238539999</c:v>
                </c:pt>
                <c:pt idx="27">
                  <c:v>76.77478423780001</c:v>
                </c:pt>
                <c:pt idx="28">
                  <c:v>77.2829468246</c:v>
                </c:pt>
                <c:pt idx="29">
                  <c:v>77.3600941768</c:v>
                </c:pt>
                <c:pt idx="30">
                  <c:v>77.0257480842</c:v>
                </c:pt>
                <c:pt idx="31">
                  <c:v>76.0654624284</c:v>
                </c:pt>
                <c:pt idx="32">
                  <c:v>75.00254257810001</c:v>
                </c:pt>
                <c:pt idx="33">
                  <c:v>74.8825466854</c:v>
                </c:pt>
                <c:pt idx="34">
                  <c:v>75.9833058217</c:v>
                </c:pt>
                <c:pt idx="35">
                  <c:v>75.1069823312</c:v>
                </c:pt>
                <c:pt idx="36">
                  <c:v>74.4155641919</c:v>
                </c:pt>
                <c:pt idx="37">
                  <c:v>74.62631893930001</c:v>
                </c:pt>
                <c:pt idx="38">
                  <c:v>74.20437552840001</c:v>
                </c:pt>
                <c:pt idx="39">
                  <c:v>74.424188494</c:v>
                </c:pt>
                <c:pt idx="40">
                  <c:v>75.2123248606</c:v>
                </c:pt>
                <c:pt idx="41">
                  <c:v>76.1304832986</c:v>
                </c:pt>
                <c:pt idx="42">
                  <c:v>75.9974118932</c:v>
                </c:pt>
                <c:pt idx="43">
                  <c:v>74.9136544555</c:v>
                </c:pt>
                <c:pt idx="44">
                  <c:v>80.1541879621</c:v>
                </c:pt>
                <c:pt idx="45">
                  <c:v>81.1686723584</c:v>
                </c:pt>
                <c:pt idx="46">
                  <c:v>84.4209560324</c:v>
                </c:pt>
                <c:pt idx="47">
                  <c:v>84.55091763350001</c:v>
                </c:pt>
                <c:pt idx="48">
                  <c:v>84.6197684773</c:v>
                </c:pt>
                <c:pt idx="49">
                  <c:v>84.37262077840001</c:v>
                </c:pt>
                <c:pt idx="50">
                  <c:v>84.4489417</c:v>
                </c:pt>
                <c:pt idx="51">
                  <c:v>85.6059658823</c:v>
                </c:pt>
                <c:pt idx="52">
                  <c:v>85.3380372986</c:v>
                </c:pt>
                <c:pt idx="53">
                  <c:v>84.60384880300001</c:v>
                </c:pt>
                <c:pt idx="54">
                  <c:v>84.07982083109999</c:v>
                </c:pt>
                <c:pt idx="55">
                  <c:v>83.28279213739999</c:v>
                </c:pt>
                <c:pt idx="56">
                  <c:v>84.4488557925</c:v>
                </c:pt>
                <c:pt idx="57">
                  <c:v>84.5781048022</c:v>
                </c:pt>
                <c:pt idx="58">
                  <c:v>84.7816884063</c:v>
                </c:pt>
                <c:pt idx="59">
                  <c:v>84.26140607799999</c:v>
                </c:pt>
                <c:pt idx="60">
                  <c:v>85.0670140377</c:v>
                </c:pt>
                <c:pt idx="61">
                  <c:v>86.37880641149999</c:v>
                </c:pt>
                <c:pt idx="62">
                  <c:v>86.3207376669</c:v>
                </c:pt>
                <c:pt idx="63">
                  <c:v>86.4637475949</c:v>
                </c:pt>
                <c:pt idx="64">
                  <c:v>86.7561134356</c:v>
                </c:pt>
                <c:pt idx="65">
                  <c:v>87.6469756651</c:v>
                </c:pt>
                <c:pt idx="66">
                  <c:v>89.4492115702</c:v>
                </c:pt>
                <c:pt idx="67">
                  <c:v>89.7243562963</c:v>
                </c:pt>
                <c:pt idx="68">
                  <c:v>91.0794106531</c:v>
                </c:pt>
                <c:pt idx="69">
                  <c:v>91.6663931962</c:v>
                </c:pt>
                <c:pt idx="70">
                  <c:v>90.3521899006</c:v>
                </c:pt>
                <c:pt idx="71">
                  <c:v>91.1583297116</c:v>
                </c:pt>
                <c:pt idx="72">
                  <c:v>92.33679240790001</c:v>
                </c:pt>
                <c:pt idx="73">
                  <c:v>92.7025531382</c:v>
                </c:pt>
                <c:pt idx="74">
                  <c:v>92.8477694433</c:v>
                </c:pt>
                <c:pt idx="75">
                  <c:v>93.4216810171</c:v>
                </c:pt>
                <c:pt idx="76">
                  <c:v>94.11146247089999</c:v>
                </c:pt>
                <c:pt idx="77">
                  <c:v>93.6947598269</c:v>
                </c:pt>
                <c:pt idx="78">
                  <c:v>92.6121723113</c:v>
                </c:pt>
                <c:pt idx="79">
                  <c:v>91.6200945742</c:v>
                </c:pt>
                <c:pt idx="80">
                  <c:v>92.0678877871</c:v>
                </c:pt>
                <c:pt idx="81">
                  <c:v>91.9930565897</c:v>
                </c:pt>
                <c:pt idx="82">
                  <c:v>91.8869653653</c:v>
                </c:pt>
                <c:pt idx="83">
                  <c:v>91.7599808386</c:v>
                </c:pt>
                <c:pt idx="84">
                  <c:v>91.9643101085</c:v>
                </c:pt>
                <c:pt idx="85">
                  <c:v>91.0464819825</c:v>
                </c:pt>
                <c:pt idx="86">
                  <c:v>90.69039423060001</c:v>
                </c:pt>
                <c:pt idx="87">
                  <c:v>90.32234257650001</c:v>
                </c:pt>
                <c:pt idx="88">
                  <c:v>90.6786569179</c:v>
                </c:pt>
                <c:pt idx="89">
                  <c:v>91.9086403286</c:v>
                </c:pt>
                <c:pt idx="90">
                  <c:v>92.8869545667</c:v>
                </c:pt>
                <c:pt idx="91">
                  <c:v>93.28585933550001</c:v>
                </c:pt>
                <c:pt idx="92">
                  <c:v>93.1165593979</c:v>
                </c:pt>
                <c:pt idx="93">
                  <c:v>93.323919426</c:v>
                </c:pt>
                <c:pt idx="94">
                  <c:v>94.9433536123</c:v>
                </c:pt>
                <c:pt idx="95">
                  <c:v>94.7444869858</c:v>
                </c:pt>
                <c:pt idx="96">
                  <c:v>94.6066590227</c:v>
                </c:pt>
                <c:pt idx="97">
                  <c:v>94.2266933445</c:v>
                </c:pt>
                <c:pt idx="98">
                  <c:v>94.54070049640001</c:v>
                </c:pt>
                <c:pt idx="99">
                  <c:v>95.38300323049999</c:v>
                </c:pt>
                <c:pt idx="100">
                  <c:v>94.75995416889999</c:v>
                </c:pt>
                <c:pt idx="101">
                  <c:v>94.5889232416</c:v>
                </c:pt>
                <c:pt idx="102">
                  <c:v>93.29259863919999</c:v>
                </c:pt>
                <c:pt idx="103">
                  <c:v>93.8761971083</c:v>
                </c:pt>
                <c:pt idx="104">
                  <c:v>93.695655426</c:v>
                </c:pt>
                <c:pt idx="105">
                  <c:v>94.3319444286</c:v>
                </c:pt>
                <c:pt idx="106">
                  <c:v>96.1583926383</c:v>
                </c:pt>
                <c:pt idx="107">
                  <c:v>95.7978174356</c:v>
                </c:pt>
                <c:pt idx="108">
                  <c:v>96.0624459117</c:v>
                </c:pt>
                <c:pt idx="109">
                  <c:v>96.8102563838</c:v>
                </c:pt>
                <c:pt idx="110">
                  <c:v>96.56335214959999</c:v>
                </c:pt>
                <c:pt idx="111">
                  <c:v>96.25659872929999</c:v>
                </c:pt>
                <c:pt idx="112">
                  <c:v>95.12124794</c:v>
                </c:pt>
                <c:pt idx="113">
                  <c:v>95.14026871199999</c:v>
                </c:pt>
                <c:pt idx="114">
                  <c:v>94.84093043359999</c:v>
                </c:pt>
                <c:pt idx="115">
                  <c:v>94.6324575176</c:v>
                </c:pt>
                <c:pt idx="116">
                  <c:v>94.4518066616</c:v>
                </c:pt>
                <c:pt idx="117">
                  <c:v>94.2410207806</c:v>
                </c:pt>
                <c:pt idx="118">
                  <c:v>93.95379252070001</c:v>
                </c:pt>
                <c:pt idx="119">
                  <c:v>94.8734204961</c:v>
                </c:pt>
                <c:pt idx="120">
                  <c:v>95.0645056527</c:v>
                </c:pt>
                <c:pt idx="121">
                  <c:v>95.6125966996</c:v>
                </c:pt>
                <c:pt idx="122">
                  <c:v>95.796801233</c:v>
                </c:pt>
                <c:pt idx="123">
                  <c:v>96.2230022975</c:v>
                </c:pt>
                <c:pt idx="124">
                  <c:v>96.8189589199</c:v>
                </c:pt>
                <c:pt idx="125">
                  <c:v>97.7314426116</c:v>
                </c:pt>
                <c:pt idx="126">
                  <c:v>97.5936410971</c:v>
                </c:pt>
                <c:pt idx="127">
                  <c:v>97.3722605789</c:v>
                </c:pt>
                <c:pt idx="128">
                  <c:v>97.6785931451</c:v>
                </c:pt>
                <c:pt idx="129">
                  <c:v>97.80594016080001</c:v>
                </c:pt>
                <c:pt idx="130">
                  <c:v>97.5528545996</c:v>
                </c:pt>
                <c:pt idx="131">
                  <c:v>97.81843227269999</c:v>
                </c:pt>
                <c:pt idx="132">
                  <c:v>98.3690170799</c:v>
                </c:pt>
                <c:pt idx="133">
                  <c:v>98.1326680949</c:v>
                </c:pt>
                <c:pt idx="134">
                  <c:v>98.3977283231</c:v>
                </c:pt>
                <c:pt idx="135">
                  <c:v>97.1560078766</c:v>
                </c:pt>
                <c:pt idx="136">
                  <c:v>96.96583718949999</c:v>
                </c:pt>
                <c:pt idx="137">
                  <c:v>97.01471716019999</c:v>
                </c:pt>
                <c:pt idx="138">
                  <c:v>96.5428089303</c:v>
                </c:pt>
                <c:pt idx="139">
                  <c:v>97.3421220375</c:v>
                </c:pt>
                <c:pt idx="140">
                  <c:v>97.75591061679999</c:v>
                </c:pt>
                <c:pt idx="141">
                  <c:v>97.7266568551</c:v>
                </c:pt>
                <c:pt idx="142">
                  <c:v>98.1468748977</c:v>
                </c:pt>
                <c:pt idx="143">
                  <c:v>97.92846055850001</c:v>
                </c:pt>
                <c:pt idx="144">
                  <c:v>97.5119696827</c:v>
                </c:pt>
                <c:pt idx="145">
                  <c:v>97.95601251940001</c:v>
                </c:pt>
                <c:pt idx="146">
                  <c:v>97.8679136603</c:v>
                </c:pt>
                <c:pt idx="147">
                  <c:v>97.91621610289999</c:v>
                </c:pt>
                <c:pt idx="148">
                  <c:v>97.6328633894</c:v>
                </c:pt>
                <c:pt idx="149">
                  <c:v>98.05652135459999</c:v>
                </c:pt>
                <c:pt idx="150">
                  <c:v>97.9499934395</c:v>
                </c:pt>
                <c:pt idx="151">
                  <c:v>96.86308287449999</c:v>
                </c:pt>
                <c:pt idx="152">
                  <c:v>97.4449043868</c:v>
                </c:pt>
                <c:pt idx="153">
                  <c:v>97.2245783633</c:v>
                </c:pt>
                <c:pt idx="154">
                  <c:v>97.7987590553</c:v>
                </c:pt>
                <c:pt idx="155">
                  <c:v>96.8300904197</c:v>
                </c:pt>
                <c:pt idx="156">
                  <c:v>96.901257608</c:v>
                </c:pt>
                <c:pt idx="157">
                  <c:v>97.1073565304</c:v>
                </c:pt>
                <c:pt idx="158">
                  <c:v>97.06053549089999</c:v>
                </c:pt>
                <c:pt idx="159">
                  <c:v>96.7747543418</c:v>
                </c:pt>
                <c:pt idx="160">
                  <c:v>97.3129029267</c:v>
                </c:pt>
                <c:pt idx="161">
                  <c:v>98.0000566636</c:v>
                </c:pt>
                <c:pt idx="162">
                  <c:v>97.8226265537</c:v>
                </c:pt>
                <c:pt idx="163">
                  <c:v>97.2222200541</c:v>
                </c:pt>
                <c:pt idx="164">
                  <c:v>96.8966222012</c:v>
                </c:pt>
                <c:pt idx="165">
                  <c:v>96.2077318913</c:v>
                </c:pt>
                <c:pt idx="166">
                  <c:v>95.7045976718</c:v>
                </c:pt>
                <c:pt idx="167">
                  <c:v>96.4099712222</c:v>
                </c:pt>
                <c:pt idx="168">
                  <c:v>97.4168519809</c:v>
                </c:pt>
                <c:pt idx="169">
                  <c:v>98.41239581879999</c:v>
                </c:pt>
                <c:pt idx="170">
                  <c:v>98.4949279419</c:v>
                </c:pt>
                <c:pt idx="171">
                  <c:v>98.7548981278</c:v>
                </c:pt>
                <c:pt idx="172">
                  <c:v>98.561265778</c:v>
                </c:pt>
                <c:pt idx="173">
                  <c:v>98.4968989409</c:v>
                </c:pt>
                <c:pt idx="174">
                  <c:v>98.6677935135</c:v>
                </c:pt>
                <c:pt idx="175">
                  <c:v>98.8536461243</c:v>
                </c:pt>
                <c:pt idx="176">
                  <c:v>98.399845197</c:v>
                </c:pt>
                <c:pt idx="177">
                  <c:v>98.7311936032</c:v>
                </c:pt>
                <c:pt idx="178">
                  <c:v>98.55628135400001</c:v>
                </c:pt>
                <c:pt idx="179">
                  <c:v>98.2748750518</c:v>
                </c:pt>
                <c:pt idx="180">
                  <c:v>98.5118845458</c:v>
                </c:pt>
                <c:pt idx="181">
                  <c:v>98.54474307629999</c:v>
                </c:pt>
                <c:pt idx="182">
                  <c:v>98.7199268113</c:v>
                </c:pt>
                <c:pt idx="183">
                  <c:v>98.6253390999</c:v>
                </c:pt>
                <c:pt idx="184">
                  <c:v>98.41293662619999</c:v>
                </c:pt>
                <c:pt idx="185">
                  <c:v>98.5646366947</c:v>
                </c:pt>
                <c:pt idx="186">
                  <c:v>98.9637399957</c:v>
                </c:pt>
                <c:pt idx="187">
                  <c:v>98.9577673205</c:v>
                </c:pt>
                <c:pt idx="188">
                  <c:v>98.0133664616</c:v>
                </c:pt>
                <c:pt idx="189">
                  <c:v>98.8335904117</c:v>
                </c:pt>
                <c:pt idx="190">
                  <c:v>98.4615260495</c:v>
                </c:pt>
                <c:pt idx="191">
                  <c:v>98.8476910111</c:v>
                </c:pt>
                <c:pt idx="192">
                  <c:v>99.3061465899</c:v>
                </c:pt>
                <c:pt idx="193">
                  <c:v>99.1830922111</c:v>
                </c:pt>
                <c:pt idx="194">
                  <c:v>99.6559468793</c:v>
                </c:pt>
                <c:pt idx="195">
                  <c:v>99.467216795</c:v>
                </c:pt>
                <c:pt idx="196">
                  <c:v>98.8039178662</c:v>
                </c:pt>
                <c:pt idx="197">
                  <c:v>96.3557939304</c:v>
                </c:pt>
                <c:pt idx="198">
                  <c:v>98.5946785511</c:v>
                </c:pt>
                <c:pt idx="199">
                  <c:v>99.0217632962</c:v>
                </c:pt>
                <c:pt idx="200">
                  <c:v>98.8203633912</c:v>
                </c:pt>
                <c:pt idx="201">
                  <c:v>98.660685654</c:v>
                </c:pt>
                <c:pt idx="202">
                  <c:v>98.1585315969</c:v>
                </c:pt>
                <c:pt idx="203">
                  <c:v>97.7063743631</c:v>
                </c:pt>
                <c:pt idx="204">
                  <c:v>97.7141452303</c:v>
                </c:pt>
                <c:pt idx="205">
                  <c:v>98.2779171743</c:v>
                </c:pt>
                <c:pt idx="206">
                  <c:v>98.5648011713</c:v>
                </c:pt>
                <c:pt idx="207">
                  <c:v>97.1211424896</c:v>
                </c:pt>
                <c:pt idx="208">
                  <c:v>98.25544135520001</c:v>
                </c:pt>
                <c:pt idx="209">
                  <c:v>98.3195820504</c:v>
                </c:pt>
                <c:pt idx="210">
                  <c:v>98.6702782334</c:v>
                </c:pt>
                <c:pt idx="211">
                  <c:v>99.63333224519999</c:v>
                </c:pt>
                <c:pt idx="212">
                  <c:v>98.7839874714</c:v>
                </c:pt>
                <c:pt idx="213">
                  <c:v>98.5334306189</c:v>
                </c:pt>
                <c:pt idx="214">
                  <c:v>98.3921654605</c:v>
                </c:pt>
                <c:pt idx="215">
                  <c:v>98.2231671803</c:v>
                </c:pt>
                <c:pt idx="216">
                  <c:v>98.67019680510001</c:v>
                </c:pt>
                <c:pt idx="217">
                  <c:v>98.15502687039999</c:v>
                </c:pt>
                <c:pt idx="218">
                  <c:v>97.78934096250001</c:v>
                </c:pt>
                <c:pt idx="219">
                  <c:v>97.3001115915</c:v>
                </c:pt>
                <c:pt idx="220">
                  <c:v>97.9243835426</c:v>
                </c:pt>
                <c:pt idx="221">
                  <c:v>98.2234333993</c:v>
                </c:pt>
                <c:pt idx="222">
                  <c:v>98.506126439</c:v>
                </c:pt>
                <c:pt idx="223">
                  <c:v>98.23764286559999</c:v>
                </c:pt>
                <c:pt idx="224">
                  <c:v>97.9872692833</c:v>
                </c:pt>
                <c:pt idx="225">
                  <c:v>97.396173085</c:v>
                </c:pt>
                <c:pt idx="226">
                  <c:v>97.9353969017</c:v>
                </c:pt>
                <c:pt idx="227">
                  <c:v>98.5366942157</c:v>
                </c:pt>
                <c:pt idx="228">
                  <c:v>97.75675947640001</c:v>
                </c:pt>
                <c:pt idx="229">
                  <c:v>98.5576821877</c:v>
                </c:pt>
                <c:pt idx="230">
                  <c:v>98.23614282929999</c:v>
                </c:pt>
                <c:pt idx="231">
                  <c:v>98.2710155738</c:v>
                </c:pt>
                <c:pt idx="232">
                  <c:v>98.3814749103</c:v>
                </c:pt>
                <c:pt idx="233">
                  <c:v>98.45775310649999</c:v>
                </c:pt>
                <c:pt idx="234">
                  <c:v>98.9445762666</c:v>
                </c:pt>
                <c:pt idx="235">
                  <c:v>98.4483703283</c:v>
                </c:pt>
                <c:pt idx="236">
                  <c:v>101.607313957</c:v>
                </c:pt>
                <c:pt idx="237">
                  <c:v>99.7168850786</c:v>
                </c:pt>
                <c:pt idx="238">
                  <c:v>99.7749314555</c:v>
                </c:pt>
                <c:pt idx="239">
                  <c:v>99.0596693777</c:v>
                </c:pt>
                <c:pt idx="240">
                  <c:v>99.5887163455</c:v>
                </c:pt>
                <c:pt idx="241">
                  <c:v>100.246811532</c:v>
                </c:pt>
                <c:pt idx="242">
                  <c:v>99.7483110152</c:v>
                </c:pt>
                <c:pt idx="243">
                  <c:v>99.2361979775</c:v>
                </c:pt>
                <c:pt idx="244">
                  <c:v>99.4550781415</c:v>
                </c:pt>
                <c:pt idx="245">
                  <c:v>100.597446646</c:v>
                </c:pt>
                <c:pt idx="246">
                  <c:v>101.626244495</c:v>
                </c:pt>
                <c:pt idx="247">
                  <c:v>102.190112649</c:v>
                </c:pt>
                <c:pt idx="248">
                  <c:v>101.42595921</c:v>
                </c:pt>
                <c:pt idx="249">
                  <c:v>101.966645228</c:v>
                </c:pt>
                <c:pt idx="250">
                  <c:v>101.680867878</c:v>
                </c:pt>
                <c:pt idx="251">
                  <c:v>101.420140853</c:v>
                </c:pt>
                <c:pt idx="252">
                  <c:v>101.889660896</c:v>
                </c:pt>
                <c:pt idx="253">
                  <c:v>103.151513632</c:v>
                </c:pt>
                <c:pt idx="254">
                  <c:v>102.373591787</c:v>
                </c:pt>
                <c:pt idx="255">
                  <c:v>101.595250361</c:v>
                </c:pt>
                <c:pt idx="256">
                  <c:v>102.962750726</c:v>
                </c:pt>
                <c:pt idx="257">
                  <c:v>101.618359098</c:v>
                </c:pt>
                <c:pt idx="258">
                  <c:v>101.496259128</c:v>
                </c:pt>
                <c:pt idx="259">
                  <c:v>101.369468052</c:v>
                </c:pt>
                <c:pt idx="260">
                  <c:v>100.967312298</c:v>
                </c:pt>
                <c:pt idx="261">
                  <c:v>100.747147158</c:v>
                </c:pt>
                <c:pt idx="262">
                  <c:v>101.473412936</c:v>
                </c:pt>
                <c:pt idx="263">
                  <c:v>101.806061425</c:v>
                </c:pt>
                <c:pt idx="264">
                  <c:v>100.741514488</c:v>
                </c:pt>
                <c:pt idx="265">
                  <c:v>100.457403738</c:v>
                </c:pt>
                <c:pt idx="266">
                  <c:v>100.156557045</c:v>
                </c:pt>
                <c:pt idx="267">
                  <c:v>100.170872711</c:v>
                </c:pt>
                <c:pt idx="268">
                  <c:v>100.180385273</c:v>
                </c:pt>
                <c:pt idx="269">
                  <c:v>101.500278494</c:v>
                </c:pt>
                <c:pt idx="270">
                  <c:v>102.014659834</c:v>
                </c:pt>
                <c:pt idx="271">
                  <c:v>101.057522085</c:v>
                </c:pt>
                <c:pt idx="272">
                  <c:v>101.008434833</c:v>
                </c:pt>
                <c:pt idx="273">
                  <c:v>101.028461294</c:v>
                </c:pt>
                <c:pt idx="274">
                  <c:v>100.668998061</c:v>
                </c:pt>
                <c:pt idx="275">
                  <c:v>99.7473060712</c:v>
                </c:pt>
                <c:pt idx="276">
                  <c:v>100.539383148</c:v>
                </c:pt>
                <c:pt idx="277">
                  <c:v>99.9984783858</c:v>
                </c:pt>
                <c:pt idx="278">
                  <c:v>101.003040214</c:v>
                </c:pt>
                <c:pt idx="279">
                  <c:v>100.225349931</c:v>
                </c:pt>
                <c:pt idx="280">
                  <c:v>100.14830042</c:v>
                </c:pt>
                <c:pt idx="281">
                  <c:v>100.404221796</c:v>
                </c:pt>
                <c:pt idx="282">
                  <c:v>100.597468385</c:v>
                </c:pt>
                <c:pt idx="283">
                  <c:v>100.2700033</c:v>
                </c:pt>
                <c:pt idx="284">
                  <c:v>100.631732855</c:v>
                </c:pt>
                <c:pt idx="285">
                  <c:v>100.453729364</c:v>
                </c:pt>
                <c:pt idx="286">
                  <c:v>100.947821379</c:v>
                </c:pt>
                <c:pt idx="287">
                  <c:v>100.510895856</c:v>
                </c:pt>
                <c:pt idx="288">
                  <c:v>100.300741621</c:v>
                </c:pt>
                <c:pt idx="289">
                  <c:v>100.719292747</c:v>
                </c:pt>
                <c:pt idx="290">
                  <c:v>100.625087928</c:v>
                </c:pt>
                <c:pt idx="291">
                  <c:v>100.884810639</c:v>
                </c:pt>
                <c:pt idx="292">
                  <c:v>101.09354663</c:v>
                </c:pt>
                <c:pt idx="293">
                  <c:v>100.554439669</c:v>
                </c:pt>
                <c:pt idx="294">
                  <c:v>101.018836753</c:v>
                </c:pt>
                <c:pt idx="295">
                  <c:v>101.635845752</c:v>
                </c:pt>
                <c:pt idx="296">
                  <c:v>101.654583486</c:v>
                </c:pt>
                <c:pt idx="297">
                  <c:v>103.818851609</c:v>
                </c:pt>
                <c:pt idx="298">
                  <c:v>102.865494468</c:v>
                </c:pt>
                <c:pt idx="299">
                  <c:v>101.413168836</c:v>
                </c:pt>
                <c:pt idx="300">
                  <c:v>101.430001261</c:v>
                </c:pt>
                <c:pt idx="301">
                  <c:v>101.25792003</c:v>
                </c:pt>
                <c:pt idx="302">
                  <c:v>101.359685781</c:v>
                </c:pt>
                <c:pt idx="303">
                  <c:v>100.488599705</c:v>
                </c:pt>
                <c:pt idx="304">
                  <c:v>100.910828601</c:v>
                </c:pt>
                <c:pt idx="305">
                  <c:v>100.59542886</c:v>
                </c:pt>
                <c:pt idx="306">
                  <c:v>101.803689044</c:v>
                </c:pt>
                <c:pt idx="307">
                  <c:v>100.660292391</c:v>
                </c:pt>
                <c:pt idx="308">
                  <c:v>100.934043269</c:v>
                </c:pt>
                <c:pt idx="309">
                  <c:v>100.72988241</c:v>
                </c:pt>
                <c:pt idx="310">
                  <c:v>101.637657464</c:v>
                </c:pt>
                <c:pt idx="311">
                  <c:v>101.259084333</c:v>
                </c:pt>
                <c:pt idx="312">
                  <c:v>101.955885813</c:v>
                </c:pt>
                <c:pt idx="313">
                  <c:v>101.615131288</c:v>
                </c:pt>
                <c:pt idx="314">
                  <c:v>101.315307131</c:v>
                </c:pt>
                <c:pt idx="315">
                  <c:v>101.766643565</c:v>
                </c:pt>
                <c:pt idx="316">
                  <c:v>102.083942435</c:v>
                </c:pt>
                <c:pt idx="317">
                  <c:v>101.396784599</c:v>
                </c:pt>
                <c:pt idx="318">
                  <c:v>102.032511115</c:v>
                </c:pt>
                <c:pt idx="319">
                  <c:v>101.470006249</c:v>
                </c:pt>
                <c:pt idx="320">
                  <c:v>101.716124301</c:v>
                </c:pt>
                <c:pt idx="321">
                  <c:v>101.163741195</c:v>
                </c:pt>
                <c:pt idx="322">
                  <c:v>101.297850876</c:v>
                </c:pt>
                <c:pt idx="323">
                  <c:v>101.191393317</c:v>
                </c:pt>
                <c:pt idx="324">
                  <c:v>101.25671347</c:v>
                </c:pt>
                <c:pt idx="325">
                  <c:v>101.050055162</c:v>
                </c:pt>
                <c:pt idx="326">
                  <c:v>101.179873834</c:v>
                </c:pt>
                <c:pt idx="327">
                  <c:v>101.43270993</c:v>
                </c:pt>
                <c:pt idx="328">
                  <c:v>101.439871808</c:v>
                </c:pt>
                <c:pt idx="329">
                  <c:v>100.985273473</c:v>
                </c:pt>
                <c:pt idx="330">
                  <c:v>100.898494114</c:v>
                </c:pt>
                <c:pt idx="331">
                  <c:v>101.214318741</c:v>
                </c:pt>
                <c:pt idx="332">
                  <c:v>100.841247529</c:v>
                </c:pt>
                <c:pt idx="333">
                  <c:v>100.848588027</c:v>
                </c:pt>
                <c:pt idx="334">
                  <c:v>101.226705723</c:v>
                </c:pt>
                <c:pt idx="335">
                  <c:v>101.385711319</c:v>
                </c:pt>
                <c:pt idx="336">
                  <c:v>101.08256671</c:v>
                </c:pt>
                <c:pt idx="337">
                  <c:v>100.857342736</c:v>
                </c:pt>
                <c:pt idx="338">
                  <c:v>101.591135446</c:v>
                </c:pt>
                <c:pt idx="339">
                  <c:v>100.575146058</c:v>
                </c:pt>
                <c:pt idx="340">
                  <c:v>101.023757216</c:v>
                </c:pt>
                <c:pt idx="341">
                  <c:v>100.671587299</c:v>
                </c:pt>
                <c:pt idx="342">
                  <c:v>100.939662703</c:v>
                </c:pt>
                <c:pt idx="343">
                  <c:v>100.69428222</c:v>
                </c:pt>
                <c:pt idx="344">
                  <c:v>100.602414011</c:v>
                </c:pt>
                <c:pt idx="345">
                  <c:v>100.507375396</c:v>
                </c:pt>
                <c:pt idx="346">
                  <c:v>100.53511585</c:v>
                </c:pt>
                <c:pt idx="347">
                  <c:v>100.504628673</c:v>
                </c:pt>
                <c:pt idx="348">
                  <c:v>99.2509355875</c:v>
                </c:pt>
                <c:pt idx="349">
                  <c:v>100.59362164</c:v>
                </c:pt>
                <c:pt idx="350">
                  <c:v>100.825287225</c:v>
                </c:pt>
                <c:pt idx="351">
                  <c:v>100.434941249</c:v>
                </c:pt>
                <c:pt idx="352">
                  <c:v>100.826668762</c:v>
                </c:pt>
                <c:pt idx="353">
                  <c:v>101.294605578</c:v>
                </c:pt>
                <c:pt idx="354">
                  <c:v>101.78435942</c:v>
                </c:pt>
                <c:pt idx="355">
                  <c:v>102.261293804</c:v>
                </c:pt>
                <c:pt idx="356">
                  <c:v>102.095363068</c:v>
                </c:pt>
                <c:pt idx="357">
                  <c:v>103.182486584</c:v>
                </c:pt>
                <c:pt idx="358">
                  <c:v>100.827311442</c:v>
                </c:pt>
                <c:pt idx="359">
                  <c:v>100.377963218</c:v>
                </c:pt>
                <c:pt idx="360">
                  <c:v>100.254339369</c:v>
                </c:pt>
                <c:pt idx="361">
                  <c:v>100.047062743</c:v>
                </c:pt>
                <c:pt idx="362">
                  <c:v>100.120535814</c:v>
                </c:pt>
                <c:pt idx="363">
                  <c:v>100.018300522</c:v>
                </c:pt>
                <c:pt idx="364">
                  <c:v>99.7094317273</c:v>
                </c:pt>
                <c:pt idx="365">
                  <c:v>98.5553643846</c:v>
                </c:pt>
                <c:pt idx="366">
                  <c:v>99.57675890190001</c:v>
                </c:pt>
                <c:pt idx="367">
                  <c:v>98.8385142326</c:v>
                </c:pt>
                <c:pt idx="368">
                  <c:v>98.6003907316</c:v>
                </c:pt>
                <c:pt idx="369">
                  <c:v>98.7676713014</c:v>
                </c:pt>
                <c:pt idx="370">
                  <c:v>99.1142707892</c:v>
                </c:pt>
                <c:pt idx="371">
                  <c:v>98.4497084609</c:v>
                </c:pt>
                <c:pt idx="372">
                  <c:v>98.1146257778</c:v>
                </c:pt>
                <c:pt idx="373">
                  <c:v>98.7555254226</c:v>
                </c:pt>
                <c:pt idx="374">
                  <c:v>98.61257411859999</c:v>
                </c:pt>
                <c:pt idx="375">
                  <c:v>98.7560663451</c:v>
                </c:pt>
                <c:pt idx="376">
                  <c:v>98.87231884960001</c:v>
                </c:pt>
                <c:pt idx="377">
                  <c:v>98.7775083291</c:v>
                </c:pt>
                <c:pt idx="378">
                  <c:v>98.51674962849999</c:v>
                </c:pt>
                <c:pt idx="379">
                  <c:v>97.7573597145</c:v>
                </c:pt>
                <c:pt idx="380">
                  <c:v>96.9035773463</c:v>
                </c:pt>
                <c:pt idx="381">
                  <c:v>96.22201363649999</c:v>
                </c:pt>
                <c:pt idx="382">
                  <c:v>98.15709612320001</c:v>
                </c:pt>
                <c:pt idx="383">
                  <c:v>98.6274667998</c:v>
                </c:pt>
                <c:pt idx="384">
                  <c:v>98.7664657689</c:v>
                </c:pt>
                <c:pt idx="385">
                  <c:v>98.7398987687</c:v>
                </c:pt>
                <c:pt idx="386">
                  <c:v>97.8370796468</c:v>
                </c:pt>
                <c:pt idx="387">
                  <c:v>98.2704077922</c:v>
                </c:pt>
                <c:pt idx="388">
                  <c:v>98.0949294677</c:v>
                </c:pt>
                <c:pt idx="389">
                  <c:v>98.598033832</c:v>
                </c:pt>
                <c:pt idx="390">
                  <c:v>98.4607782815</c:v>
                </c:pt>
                <c:pt idx="391">
                  <c:v>97.9712459258</c:v>
                </c:pt>
                <c:pt idx="392">
                  <c:v>98.40079475829999</c:v>
                </c:pt>
                <c:pt idx="393">
                  <c:v>98.5749642396</c:v>
                </c:pt>
                <c:pt idx="394">
                  <c:v>98.9716261483</c:v>
                </c:pt>
                <c:pt idx="395">
                  <c:v>98.5419328839</c:v>
                </c:pt>
                <c:pt idx="396">
                  <c:v>98.9259249794</c:v>
                </c:pt>
                <c:pt idx="397">
                  <c:v>98.6808923695</c:v>
                </c:pt>
                <c:pt idx="398">
                  <c:v>99.1164832188</c:v>
                </c:pt>
                <c:pt idx="399">
                  <c:v>98.9065146623</c:v>
                </c:pt>
                <c:pt idx="400">
                  <c:v>98.7787660608</c:v>
                </c:pt>
                <c:pt idx="401">
                  <c:v>98.6606341894</c:v>
                </c:pt>
                <c:pt idx="402">
                  <c:v>98.2683312628</c:v>
                </c:pt>
                <c:pt idx="403">
                  <c:v>98.4815562571</c:v>
                </c:pt>
                <c:pt idx="404">
                  <c:v>98.57293003869999</c:v>
                </c:pt>
                <c:pt idx="405">
                  <c:v>97.0007388245</c:v>
                </c:pt>
                <c:pt idx="406">
                  <c:v>98.4441467373</c:v>
                </c:pt>
                <c:pt idx="407">
                  <c:v>98.4529382625</c:v>
                </c:pt>
                <c:pt idx="408">
                  <c:v>98.228147369</c:v>
                </c:pt>
                <c:pt idx="409">
                  <c:v>98.4531761632</c:v>
                </c:pt>
                <c:pt idx="410">
                  <c:v>98.5006375793</c:v>
                </c:pt>
                <c:pt idx="411">
                  <c:v>98.07737138429999</c:v>
                </c:pt>
                <c:pt idx="412">
                  <c:v>98.5112157102</c:v>
                </c:pt>
                <c:pt idx="413">
                  <c:v>98.3511657167</c:v>
                </c:pt>
                <c:pt idx="414">
                  <c:v>98.3584703062</c:v>
                </c:pt>
                <c:pt idx="415">
                  <c:v>98.4283051427</c:v>
                </c:pt>
                <c:pt idx="416">
                  <c:v>98.28777089970001</c:v>
                </c:pt>
                <c:pt idx="417">
                  <c:v>98.4987568417</c:v>
                </c:pt>
                <c:pt idx="418">
                  <c:v>98.4465988835</c:v>
                </c:pt>
                <c:pt idx="419">
                  <c:v>98.285769615</c:v>
                </c:pt>
                <c:pt idx="420">
                  <c:v>98.1291639638</c:v>
                </c:pt>
                <c:pt idx="421">
                  <c:v>98.71544451840001</c:v>
                </c:pt>
                <c:pt idx="422">
                  <c:v>98.8864514168</c:v>
                </c:pt>
                <c:pt idx="423">
                  <c:v>99.3058477899</c:v>
                </c:pt>
                <c:pt idx="424">
                  <c:v>98.5857031935</c:v>
                </c:pt>
                <c:pt idx="425">
                  <c:v>98.9907748923</c:v>
                </c:pt>
                <c:pt idx="426">
                  <c:v>99.9998370059</c:v>
                </c:pt>
                <c:pt idx="427">
                  <c:v>99.5855815436</c:v>
                </c:pt>
                <c:pt idx="428">
                  <c:v>99.59198736640001</c:v>
                </c:pt>
                <c:pt idx="429">
                  <c:v>99.410307855</c:v>
                </c:pt>
                <c:pt idx="430">
                  <c:v>99.88264737670001</c:v>
                </c:pt>
                <c:pt idx="431">
                  <c:v>99.8178802887</c:v>
                </c:pt>
                <c:pt idx="432">
                  <c:v>99.2464957815</c:v>
                </c:pt>
                <c:pt idx="433">
                  <c:v>99.6653953229</c:v>
                </c:pt>
                <c:pt idx="434">
                  <c:v>99.3483055085</c:v>
                </c:pt>
                <c:pt idx="435">
                  <c:v>99.336317463</c:v>
                </c:pt>
                <c:pt idx="436">
                  <c:v>98.6999590841</c:v>
                </c:pt>
                <c:pt idx="437">
                  <c:v>98.8220012884</c:v>
                </c:pt>
                <c:pt idx="438">
                  <c:v>97.77281582969999</c:v>
                </c:pt>
                <c:pt idx="439">
                  <c:v>97.961092325</c:v>
                </c:pt>
                <c:pt idx="440">
                  <c:v>98.1719974677</c:v>
                </c:pt>
                <c:pt idx="441">
                  <c:v>99.01631643189999</c:v>
                </c:pt>
                <c:pt idx="442">
                  <c:v>98.7386230789</c:v>
                </c:pt>
                <c:pt idx="443">
                  <c:v>99.4208716439</c:v>
                </c:pt>
                <c:pt idx="444">
                  <c:v>98.4508414132</c:v>
                </c:pt>
                <c:pt idx="445">
                  <c:v>99.11488704280001</c:v>
                </c:pt>
                <c:pt idx="446">
                  <c:v>98.64320307049999</c:v>
                </c:pt>
                <c:pt idx="447">
                  <c:v>98.6283641438</c:v>
                </c:pt>
                <c:pt idx="448">
                  <c:v>99.1883306228</c:v>
                </c:pt>
                <c:pt idx="449">
                  <c:v>98.5947559657</c:v>
                </c:pt>
                <c:pt idx="450">
                  <c:v>98.5631003247</c:v>
                </c:pt>
                <c:pt idx="451">
                  <c:v>98.1769383549</c:v>
                </c:pt>
                <c:pt idx="452">
                  <c:v>98.6952830367</c:v>
                </c:pt>
                <c:pt idx="453">
                  <c:v>98.746097489</c:v>
                </c:pt>
                <c:pt idx="454">
                  <c:v>98.8789937863</c:v>
                </c:pt>
                <c:pt idx="455">
                  <c:v>98.3480911826</c:v>
                </c:pt>
                <c:pt idx="456">
                  <c:v>98.6576590465</c:v>
                </c:pt>
                <c:pt idx="457">
                  <c:v>98.1888471438</c:v>
                </c:pt>
                <c:pt idx="458">
                  <c:v>98.2543342151</c:v>
                </c:pt>
                <c:pt idx="459">
                  <c:v>98.3595654087</c:v>
                </c:pt>
                <c:pt idx="460">
                  <c:v>97.9710167278</c:v>
                </c:pt>
                <c:pt idx="461">
                  <c:v>97.6441922278</c:v>
                </c:pt>
                <c:pt idx="462">
                  <c:v>98.2846605118</c:v>
                </c:pt>
                <c:pt idx="463">
                  <c:v>98.2966175173</c:v>
                </c:pt>
                <c:pt idx="464">
                  <c:v>98.3686471102</c:v>
                </c:pt>
                <c:pt idx="465">
                  <c:v>98.4434623379</c:v>
                </c:pt>
                <c:pt idx="466">
                  <c:v>98.1607591969</c:v>
                </c:pt>
                <c:pt idx="467">
                  <c:v>98.11651091</c:v>
                </c:pt>
                <c:pt idx="468">
                  <c:v>98.1606290374</c:v>
                </c:pt>
                <c:pt idx="469">
                  <c:v>98.1256694551</c:v>
                </c:pt>
                <c:pt idx="470">
                  <c:v>97.9227371744</c:v>
                </c:pt>
                <c:pt idx="471">
                  <c:v>98.2309373933</c:v>
                </c:pt>
                <c:pt idx="472">
                  <c:v>97.3806572942</c:v>
                </c:pt>
                <c:pt idx="473">
                  <c:v>97.6569260279</c:v>
                </c:pt>
                <c:pt idx="474">
                  <c:v>95.9844115992</c:v>
                </c:pt>
                <c:pt idx="475">
                  <c:v>96.13783061869999</c:v>
                </c:pt>
                <c:pt idx="476">
                  <c:v>96.4338934978</c:v>
                </c:pt>
                <c:pt idx="477">
                  <c:v>97.02740747199999</c:v>
                </c:pt>
                <c:pt idx="478">
                  <c:v>96.0343404434</c:v>
                </c:pt>
                <c:pt idx="479">
                  <c:v>96.4379003537</c:v>
                </c:pt>
                <c:pt idx="480">
                  <c:v>96.0100704399</c:v>
                </c:pt>
                <c:pt idx="481">
                  <c:v>95.3825075165</c:v>
                </c:pt>
                <c:pt idx="482">
                  <c:v>95.3766396167</c:v>
                </c:pt>
                <c:pt idx="483">
                  <c:v>95.199761405</c:v>
                </c:pt>
                <c:pt idx="484">
                  <c:v>97.5432543945</c:v>
                </c:pt>
                <c:pt idx="485">
                  <c:v>96.8834004916</c:v>
                </c:pt>
                <c:pt idx="486">
                  <c:v>97.13578993100001</c:v>
                </c:pt>
                <c:pt idx="487">
                  <c:v>94.7146813489</c:v>
                </c:pt>
                <c:pt idx="488">
                  <c:v>93.6041594548</c:v>
                </c:pt>
                <c:pt idx="489">
                  <c:v>95.6723928593</c:v>
                </c:pt>
                <c:pt idx="490">
                  <c:v>95.222455403</c:v>
                </c:pt>
                <c:pt idx="491">
                  <c:v>94.14235937479999</c:v>
                </c:pt>
                <c:pt idx="492">
                  <c:v>94.99869894379999</c:v>
                </c:pt>
                <c:pt idx="493">
                  <c:v>95.3727271544</c:v>
                </c:pt>
                <c:pt idx="494">
                  <c:v>93.902961468</c:v>
                </c:pt>
                <c:pt idx="495">
                  <c:v>94.3134720644</c:v>
                </c:pt>
                <c:pt idx="496">
                  <c:v>94.3949174392</c:v>
                </c:pt>
                <c:pt idx="497">
                  <c:v>94.0705811636</c:v>
                </c:pt>
                <c:pt idx="498">
                  <c:v>93.4572534332</c:v>
                </c:pt>
                <c:pt idx="499">
                  <c:v>93.5160395365</c:v>
                </c:pt>
                <c:pt idx="500">
                  <c:v>95.2674232553</c:v>
                </c:pt>
                <c:pt idx="501">
                  <c:v>96.08681212010001</c:v>
                </c:pt>
                <c:pt idx="502">
                  <c:v>95.1883600491</c:v>
                </c:pt>
                <c:pt idx="503">
                  <c:v>95.16868224389999</c:v>
                </c:pt>
                <c:pt idx="504">
                  <c:v>95.4628259699</c:v>
                </c:pt>
                <c:pt idx="505">
                  <c:v>94.19130381070001</c:v>
                </c:pt>
                <c:pt idx="506">
                  <c:v>94.6283147326</c:v>
                </c:pt>
                <c:pt idx="507">
                  <c:v>95.1416554736</c:v>
                </c:pt>
                <c:pt idx="508">
                  <c:v>95.57393488629999</c:v>
                </c:pt>
                <c:pt idx="509">
                  <c:v>95.6547069976</c:v>
                </c:pt>
                <c:pt idx="510">
                  <c:v>97.0356376889</c:v>
                </c:pt>
                <c:pt idx="511">
                  <c:v>97.2407236948</c:v>
                </c:pt>
                <c:pt idx="512">
                  <c:v>97.64400802759999</c:v>
                </c:pt>
                <c:pt idx="513">
                  <c:v>97.81649697429999</c:v>
                </c:pt>
                <c:pt idx="514">
                  <c:v>97.4921149216</c:v>
                </c:pt>
                <c:pt idx="515">
                  <c:v>97.4321079597</c:v>
                </c:pt>
                <c:pt idx="516">
                  <c:v>97.2831034723</c:v>
                </c:pt>
                <c:pt idx="517">
                  <c:v>96.9693296137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024720"/>
        <c:axId val="-2125159568"/>
      </c:lineChart>
      <c:catAx>
        <c:axId val="-212802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59568"/>
        <c:crosses val="autoZero"/>
        <c:auto val="1"/>
        <c:lblAlgn val="ctr"/>
        <c:lblOffset val="100"/>
        <c:noMultiLvlLbl val="0"/>
      </c:catAx>
      <c:valAx>
        <c:axId val="-21251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</a:t>
            </a:r>
            <a:r>
              <a:rPr lang="en-US" baseline="0"/>
              <a:t> Inputs/250 Epochs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Sheet1!$B$3:$B$520</c:f>
              <c:numCache>
                <c:formatCode>General</c:formatCode>
                <c:ptCount val="518"/>
                <c:pt idx="0">
                  <c:v>75.03570000000001</c:v>
                </c:pt>
                <c:pt idx="1">
                  <c:v>75.3643</c:v>
                </c:pt>
                <c:pt idx="2">
                  <c:v>74.58</c:v>
                </c:pt>
                <c:pt idx="3">
                  <c:v>73.9071</c:v>
                </c:pt>
                <c:pt idx="4">
                  <c:v>75.3814</c:v>
                </c:pt>
                <c:pt idx="5">
                  <c:v>75.1771</c:v>
                </c:pt>
                <c:pt idx="6">
                  <c:v>75.3943</c:v>
                </c:pt>
                <c:pt idx="7">
                  <c:v>75.8914</c:v>
                </c:pt>
                <c:pt idx="8">
                  <c:v>76.0514</c:v>
                </c:pt>
                <c:pt idx="9">
                  <c:v>75.8214</c:v>
                </c:pt>
                <c:pt idx="10">
                  <c:v>75.7771</c:v>
                </c:pt>
                <c:pt idx="11">
                  <c:v>75.8457</c:v>
                </c:pt>
                <c:pt idx="12">
                  <c:v>76.5843</c:v>
                </c:pt>
                <c:pt idx="13">
                  <c:v>76.6585</c:v>
                </c:pt>
                <c:pt idx="14">
                  <c:v>75.8071</c:v>
                </c:pt>
                <c:pt idx="15">
                  <c:v>74.9557</c:v>
                </c:pt>
                <c:pt idx="16">
                  <c:v>75.2485</c:v>
                </c:pt>
                <c:pt idx="17">
                  <c:v>75.9143</c:v>
                </c:pt>
                <c:pt idx="18">
                  <c:v>75.8943</c:v>
                </c:pt>
                <c:pt idx="19">
                  <c:v>75.52849999999999</c:v>
                </c:pt>
                <c:pt idx="20">
                  <c:v>76.12430000000001</c:v>
                </c:pt>
                <c:pt idx="21">
                  <c:v>77.0271</c:v>
                </c:pt>
                <c:pt idx="22">
                  <c:v>77.8557</c:v>
                </c:pt>
                <c:pt idx="23">
                  <c:v>77.1114</c:v>
                </c:pt>
                <c:pt idx="24">
                  <c:v>76.78</c:v>
                </c:pt>
                <c:pt idx="25">
                  <c:v>76.6943</c:v>
                </c:pt>
                <c:pt idx="26">
                  <c:v>76.6771</c:v>
                </c:pt>
                <c:pt idx="27">
                  <c:v>77.3785</c:v>
                </c:pt>
                <c:pt idx="28">
                  <c:v>77.5071</c:v>
                </c:pt>
                <c:pt idx="29">
                  <c:v>76.97</c:v>
                </c:pt>
                <c:pt idx="30">
                  <c:v>75.9743</c:v>
                </c:pt>
                <c:pt idx="31">
                  <c:v>74.7814</c:v>
                </c:pt>
                <c:pt idx="32">
                  <c:v>74.7771</c:v>
                </c:pt>
                <c:pt idx="33">
                  <c:v>75.76</c:v>
                </c:pt>
                <c:pt idx="34">
                  <c:v>74.78279999999999</c:v>
                </c:pt>
                <c:pt idx="35">
                  <c:v>74.23</c:v>
                </c:pt>
                <c:pt idx="36">
                  <c:v>74.5257</c:v>
                </c:pt>
                <c:pt idx="37">
                  <c:v>73.9942</c:v>
                </c:pt>
                <c:pt idx="38">
                  <c:v>74.1443</c:v>
                </c:pt>
                <c:pt idx="39">
                  <c:v>74.9914</c:v>
                </c:pt>
                <c:pt idx="40">
                  <c:v>75.8814</c:v>
                </c:pt>
                <c:pt idx="41">
                  <c:v>75.957</c:v>
                </c:pt>
                <c:pt idx="42">
                  <c:v>74.9643</c:v>
                </c:pt>
                <c:pt idx="43">
                  <c:v>81.11</c:v>
                </c:pt>
                <c:pt idx="44">
                  <c:v>81.7057</c:v>
                </c:pt>
                <c:pt idx="45">
                  <c:v>84.87</c:v>
                </c:pt>
                <c:pt idx="46">
                  <c:v>84.6185</c:v>
                </c:pt>
                <c:pt idx="47">
                  <c:v>84.2985</c:v>
                </c:pt>
                <c:pt idx="48">
                  <c:v>84.4971</c:v>
                </c:pt>
                <c:pt idx="49">
                  <c:v>84.65430000000001</c:v>
                </c:pt>
                <c:pt idx="50">
                  <c:v>85.8514</c:v>
                </c:pt>
                <c:pt idx="51">
                  <c:v>84.9157</c:v>
                </c:pt>
                <c:pt idx="52">
                  <c:v>84.6185</c:v>
                </c:pt>
                <c:pt idx="53">
                  <c:v>83.9985</c:v>
                </c:pt>
                <c:pt idx="54">
                  <c:v>83.6489</c:v>
                </c:pt>
                <c:pt idx="55">
                  <c:v>84.69</c:v>
                </c:pt>
                <c:pt idx="56">
                  <c:v>84.8228</c:v>
                </c:pt>
                <c:pt idx="57">
                  <c:v>84.8385</c:v>
                </c:pt>
                <c:pt idx="58">
                  <c:v>84.1171</c:v>
                </c:pt>
                <c:pt idx="59">
                  <c:v>85.35850000000001</c:v>
                </c:pt>
                <c:pt idx="60">
                  <c:v>86.37</c:v>
                </c:pt>
                <c:pt idx="61">
                  <c:v>86.3871</c:v>
                </c:pt>
                <c:pt idx="62">
                  <c:v>86.6157</c:v>
                </c:pt>
                <c:pt idx="63">
                  <c:v>86.75279999999999</c:v>
                </c:pt>
                <c:pt idx="64">
                  <c:v>87.7328</c:v>
                </c:pt>
                <c:pt idx="65">
                  <c:v>89.37569999999999</c:v>
                </c:pt>
                <c:pt idx="66">
                  <c:v>89.1443</c:v>
                </c:pt>
                <c:pt idx="67">
                  <c:v>90.7685</c:v>
                </c:pt>
                <c:pt idx="68">
                  <c:v>90.4285</c:v>
                </c:pt>
                <c:pt idx="69">
                  <c:v>89.8071</c:v>
                </c:pt>
                <c:pt idx="70">
                  <c:v>91.0771</c:v>
                </c:pt>
                <c:pt idx="71">
                  <c:v>92.1171</c:v>
                </c:pt>
                <c:pt idx="72">
                  <c:v>92.4785</c:v>
                </c:pt>
                <c:pt idx="73">
                  <c:v>92.2243</c:v>
                </c:pt>
                <c:pt idx="74">
                  <c:v>93.7</c:v>
                </c:pt>
                <c:pt idx="75">
                  <c:v>94.25</c:v>
                </c:pt>
                <c:pt idx="76">
                  <c:v>93.86</c:v>
                </c:pt>
                <c:pt idx="77">
                  <c:v>92.29</c:v>
                </c:pt>
                <c:pt idx="78">
                  <c:v>91.28</c:v>
                </c:pt>
                <c:pt idx="79">
                  <c:v>92.2</c:v>
                </c:pt>
                <c:pt idx="80">
                  <c:v>92.08</c:v>
                </c:pt>
                <c:pt idx="81">
                  <c:v>92.18000000000001</c:v>
                </c:pt>
                <c:pt idx="82">
                  <c:v>91.86</c:v>
                </c:pt>
                <c:pt idx="83">
                  <c:v>90.91</c:v>
                </c:pt>
                <c:pt idx="84">
                  <c:v>90.83</c:v>
                </c:pt>
                <c:pt idx="85">
                  <c:v>90.28</c:v>
                </c:pt>
                <c:pt idx="86">
                  <c:v>90.36</c:v>
                </c:pt>
                <c:pt idx="87">
                  <c:v>90.9</c:v>
                </c:pt>
                <c:pt idx="88">
                  <c:v>91.98</c:v>
                </c:pt>
                <c:pt idx="89">
                  <c:v>92.93</c:v>
                </c:pt>
                <c:pt idx="90">
                  <c:v>93.52</c:v>
                </c:pt>
                <c:pt idx="91">
                  <c:v>93.48</c:v>
                </c:pt>
                <c:pt idx="92">
                  <c:v>94.03</c:v>
                </c:pt>
                <c:pt idx="93">
                  <c:v>95.968</c:v>
                </c:pt>
                <c:pt idx="94">
                  <c:v>95.35</c:v>
                </c:pt>
                <c:pt idx="95">
                  <c:v>95.39</c:v>
                </c:pt>
                <c:pt idx="96">
                  <c:v>95.035</c:v>
                </c:pt>
                <c:pt idx="97">
                  <c:v>95.22</c:v>
                </c:pt>
                <c:pt idx="98">
                  <c:v>96.45</c:v>
                </c:pt>
                <c:pt idx="99">
                  <c:v>95.32</c:v>
                </c:pt>
                <c:pt idx="100">
                  <c:v>94.78</c:v>
                </c:pt>
                <c:pt idx="101">
                  <c:v>93.0899</c:v>
                </c:pt>
                <c:pt idx="102">
                  <c:v>94.43</c:v>
                </c:pt>
                <c:pt idx="103">
                  <c:v>93.939</c:v>
                </c:pt>
                <c:pt idx="104">
                  <c:v>94.72</c:v>
                </c:pt>
                <c:pt idx="105">
                  <c:v>97.19</c:v>
                </c:pt>
                <c:pt idx="106">
                  <c:v>97.03</c:v>
                </c:pt>
                <c:pt idx="107">
                  <c:v>97.67100000000001</c:v>
                </c:pt>
                <c:pt idx="108">
                  <c:v>99.02</c:v>
                </c:pt>
                <c:pt idx="109">
                  <c:v>98.38</c:v>
                </c:pt>
                <c:pt idx="110">
                  <c:v>98.15000000000001</c:v>
                </c:pt>
                <c:pt idx="111">
                  <c:v>95.6</c:v>
                </c:pt>
                <c:pt idx="112">
                  <c:v>96.13</c:v>
                </c:pt>
                <c:pt idx="113">
                  <c:v>95.59</c:v>
                </c:pt>
                <c:pt idx="114">
                  <c:v>95.12</c:v>
                </c:pt>
                <c:pt idx="115">
                  <c:v>94.96</c:v>
                </c:pt>
                <c:pt idx="116">
                  <c:v>94.48</c:v>
                </c:pt>
                <c:pt idx="117">
                  <c:v>94.74</c:v>
                </c:pt>
                <c:pt idx="118">
                  <c:v>95.99</c:v>
                </c:pt>
                <c:pt idx="119">
                  <c:v>95.97</c:v>
                </c:pt>
                <c:pt idx="120">
                  <c:v>97.24</c:v>
                </c:pt>
                <c:pt idx="121">
                  <c:v>97.5</c:v>
                </c:pt>
                <c:pt idx="122">
                  <c:v>97.98</c:v>
                </c:pt>
                <c:pt idx="123">
                  <c:v>99.16</c:v>
                </c:pt>
                <c:pt idx="124">
                  <c:v>100.53</c:v>
                </c:pt>
                <c:pt idx="125">
                  <c:v>100.57</c:v>
                </c:pt>
                <c:pt idx="126">
                  <c:v>100.58</c:v>
                </c:pt>
                <c:pt idx="127">
                  <c:v>101.32</c:v>
                </c:pt>
                <c:pt idx="128">
                  <c:v>101.54</c:v>
                </c:pt>
                <c:pt idx="129">
                  <c:v>100.889</c:v>
                </c:pt>
                <c:pt idx="130">
                  <c:v>102.13</c:v>
                </c:pt>
                <c:pt idx="131">
                  <c:v>102.25</c:v>
                </c:pt>
                <c:pt idx="132">
                  <c:v>102.5</c:v>
                </c:pt>
                <c:pt idx="133">
                  <c:v>103.3</c:v>
                </c:pt>
                <c:pt idx="134">
                  <c:v>98.94</c:v>
                </c:pt>
                <c:pt idx="135">
                  <c:v>98.12</c:v>
                </c:pt>
                <c:pt idx="136">
                  <c:v>98.97</c:v>
                </c:pt>
                <c:pt idx="137">
                  <c:v>98.36</c:v>
                </c:pt>
                <c:pt idx="138">
                  <c:v>97.99</c:v>
                </c:pt>
                <c:pt idx="139">
                  <c:v>101.0</c:v>
                </c:pt>
                <c:pt idx="140">
                  <c:v>101.43</c:v>
                </c:pt>
                <c:pt idx="141">
                  <c:v>101.66</c:v>
                </c:pt>
                <c:pt idx="142">
                  <c:v>101.63</c:v>
                </c:pt>
                <c:pt idx="143">
                  <c:v>100.86</c:v>
                </c:pt>
                <c:pt idx="144">
                  <c:v>101.58</c:v>
                </c:pt>
                <c:pt idx="145">
                  <c:v>101.79</c:v>
                </c:pt>
                <c:pt idx="146">
                  <c:v>100.96</c:v>
                </c:pt>
                <c:pt idx="147">
                  <c:v>101.06</c:v>
                </c:pt>
                <c:pt idx="148">
                  <c:v>102.64</c:v>
                </c:pt>
                <c:pt idx="149">
                  <c:v>101.75</c:v>
                </c:pt>
                <c:pt idx="150">
                  <c:v>97.87</c:v>
                </c:pt>
                <c:pt idx="151">
                  <c:v>100.75</c:v>
                </c:pt>
                <c:pt idx="152">
                  <c:v>100.11</c:v>
                </c:pt>
                <c:pt idx="153">
                  <c:v>100.75</c:v>
                </c:pt>
                <c:pt idx="154">
                  <c:v>99.18000000000001</c:v>
                </c:pt>
                <c:pt idx="155">
                  <c:v>99.9</c:v>
                </c:pt>
                <c:pt idx="156">
                  <c:v>99.62</c:v>
                </c:pt>
                <c:pt idx="157">
                  <c:v>99.62</c:v>
                </c:pt>
                <c:pt idx="158">
                  <c:v>98.75</c:v>
                </c:pt>
                <c:pt idx="159">
                  <c:v>100.8</c:v>
                </c:pt>
                <c:pt idx="160">
                  <c:v>101.02</c:v>
                </c:pt>
                <c:pt idx="161">
                  <c:v>100.73</c:v>
                </c:pt>
                <c:pt idx="162">
                  <c:v>99.81</c:v>
                </c:pt>
                <c:pt idx="163">
                  <c:v>98.75</c:v>
                </c:pt>
                <c:pt idx="164">
                  <c:v>97.54</c:v>
                </c:pt>
                <c:pt idx="165">
                  <c:v>96.26</c:v>
                </c:pt>
                <c:pt idx="166">
                  <c:v>97.67</c:v>
                </c:pt>
                <c:pt idx="167">
                  <c:v>99.76</c:v>
                </c:pt>
                <c:pt idx="168">
                  <c:v>102.47</c:v>
                </c:pt>
                <c:pt idx="169">
                  <c:v>102.99</c:v>
                </c:pt>
                <c:pt idx="170">
                  <c:v>104.83</c:v>
                </c:pt>
                <c:pt idx="171">
                  <c:v>105.22</c:v>
                </c:pt>
                <c:pt idx="172">
                  <c:v>105.11</c:v>
                </c:pt>
                <c:pt idx="173">
                  <c:v>106.74</c:v>
                </c:pt>
                <c:pt idx="174">
                  <c:v>107.34</c:v>
                </c:pt>
                <c:pt idx="175">
                  <c:v>106.98</c:v>
                </c:pt>
                <c:pt idx="176">
                  <c:v>108.0</c:v>
                </c:pt>
                <c:pt idx="177">
                  <c:v>109.4</c:v>
                </c:pt>
                <c:pt idx="178">
                  <c:v>108.6</c:v>
                </c:pt>
                <c:pt idx="179">
                  <c:v>108.86</c:v>
                </c:pt>
                <c:pt idx="180">
                  <c:v>108.7</c:v>
                </c:pt>
                <c:pt idx="181">
                  <c:v>109.01</c:v>
                </c:pt>
                <c:pt idx="182">
                  <c:v>108.83</c:v>
                </c:pt>
                <c:pt idx="183">
                  <c:v>109.7</c:v>
                </c:pt>
                <c:pt idx="184">
                  <c:v>111.25</c:v>
                </c:pt>
                <c:pt idx="185">
                  <c:v>112.82</c:v>
                </c:pt>
                <c:pt idx="186">
                  <c:v>114.18</c:v>
                </c:pt>
                <c:pt idx="187">
                  <c:v>113.99</c:v>
                </c:pt>
                <c:pt idx="188">
                  <c:v>115.47</c:v>
                </c:pt>
                <c:pt idx="189">
                  <c:v>114.67</c:v>
                </c:pt>
                <c:pt idx="190">
                  <c:v>116.31</c:v>
                </c:pt>
                <c:pt idx="191">
                  <c:v>116.47</c:v>
                </c:pt>
                <c:pt idx="192">
                  <c:v>118.625</c:v>
                </c:pt>
                <c:pt idx="193">
                  <c:v>117.6</c:v>
                </c:pt>
                <c:pt idx="194">
                  <c:v>119.0</c:v>
                </c:pt>
                <c:pt idx="195">
                  <c:v>118.93</c:v>
                </c:pt>
                <c:pt idx="196">
                  <c:v>115.07</c:v>
                </c:pt>
                <c:pt idx="197">
                  <c:v>114.63</c:v>
                </c:pt>
                <c:pt idx="198">
                  <c:v>115.93</c:v>
                </c:pt>
                <c:pt idx="199">
                  <c:v>115.49</c:v>
                </c:pt>
                <c:pt idx="200">
                  <c:v>115.0</c:v>
                </c:pt>
                <c:pt idx="201">
                  <c:v>112.4</c:v>
                </c:pt>
                <c:pt idx="202">
                  <c:v>114.12</c:v>
                </c:pt>
                <c:pt idx="203">
                  <c:v>111.95</c:v>
                </c:pt>
                <c:pt idx="204">
                  <c:v>111.62</c:v>
                </c:pt>
                <c:pt idx="205">
                  <c:v>109.73</c:v>
                </c:pt>
                <c:pt idx="206">
                  <c:v>108.225</c:v>
                </c:pt>
                <c:pt idx="207">
                  <c:v>106.745</c:v>
                </c:pt>
                <c:pt idx="208">
                  <c:v>109.41</c:v>
                </c:pt>
                <c:pt idx="209">
                  <c:v>112.65</c:v>
                </c:pt>
                <c:pt idx="210">
                  <c:v>111.78</c:v>
                </c:pt>
                <c:pt idx="211">
                  <c:v>112.94</c:v>
                </c:pt>
                <c:pt idx="212">
                  <c:v>112.54</c:v>
                </c:pt>
                <c:pt idx="213">
                  <c:v>112.01</c:v>
                </c:pt>
                <c:pt idx="214">
                  <c:v>113.99</c:v>
                </c:pt>
                <c:pt idx="215">
                  <c:v>113.91</c:v>
                </c:pt>
                <c:pt idx="216">
                  <c:v>112.52</c:v>
                </c:pt>
                <c:pt idx="217">
                  <c:v>110.38</c:v>
                </c:pt>
                <c:pt idx="218">
                  <c:v>109.33</c:v>
                </c:pt>
                <c:pt idx="219">
                  <c:v>106.25</c:v>
                </c:pt>
                <c:pt idx="220">
                  <c:v>106.26</c:v>
                </c:pt>
                <c:pt idx="221">
                  <c:v>107.75</c:v>
                </c:pt>
                <c:pt idx="222">
                  <c:v>111.89</c:v>
                </c:pt>
                <c:pt idx="223">
                  <c:v>112.01</c:v>
                </c:pt>
                <c:pt idx="224">
                  <c:v>109.25</c:v>
                </c:pt>
                <c:pt idx="225">
                  <c:v>110.22</c:v>
                </c:pt>
                <c:pt idx="226">
                  <c:v>109.8</c:v>
                </c:pt>
                <c:pt idx="227">
                  <c:v>106.82</c:v>
                </c:pt>
                <c:pt idx="228">
                  <c:v>105.99</c:v>
                </c:pt>
                <c:pt idx="229">
                  <c:v>108.72</c:v>
                </c:pt>
                <c:pt idx="230">
                  <c:v>109.55</c:v>
                </c:pt>
                <c:pt idx="231">
                  <c:v>112.4</c:v>
                </c:pt>
                <c:pt idx="232">
                  <c:v>112.98</c:v>
                </c:pt>
                <c:pt idx="233">
                  <c:v>113.1</c:v>
                </c:pt>
                <c:pt idx="234">
                  <c:v>109.14</c:v>
                </c:pt>
                <c:pt idx="235">
                  <c:v>115.31</c:v>
                </c:pt>
                <c:pt idx="236">
                  <c:v>118.9</c:v>
                </c:pt>
                <c:pt idx="237">
                  <c:v>117.16</c:v>
                </c:pt>
                <c:pt idx="238">
                  <c:v>118.63</c:v>
                </c:pt>
                <c:pt idx="239">
                  <c:v>118.65</c:v>
                </c:pt>
                <c:pt idx="240">
                  <c:v>119.56</c:v>
                </c:pt>
                <c:pt idx="241">
                  <c:v>119.94</c:v>
                </c:pt>
                <c:pt idx="242">
                  <c:v>118.93</c:v>
                </c:pt>
                <c:pt idx="243">
                  <c:v>119.72</c:v>
                </c:pt>
                <c:pt idx="244">
                  <c:v>122.02</c:v>
                </c:pt>
                <c:pt idx="245">
                  <c:v>124.88</c:v>
                </c:pt>
                <c:pt idx="246">
                  <c:v>126.46</c:v>
                </c:pt>
                <c:pt idx="247">
                  <c:v>127.08</c:v>
                </c:pt>
                <c:pt idx="248">
                  <c:v>127.83</c:v>
                </c:pt>
                <c:pt idx="249">
                  <c:v>128.715</c:v>
                </c:pt>
                <c:pt idx="250">
                  <c:v>128.45</c:v>
                </c:pt>
                <c:pt idx="251">
                  <c:v>129.495</c:v>
                </c:pt>
                <c:pt idx="252">
                  <c:v>133.0</c:v>
                </c:pt>
                <c:pt idx="253">
                  <c:v>132.17</c:v>
                </c:pt>
                <c:pt idx="254">
                  <c:v>128.79</c:v>
                </c:pt>
                <c:pt idx="255">
                  <c:v>130.415</c:v>
                </c:pt>
                <c:pt idx="256">
                  <c:v>128.46</c:v>
                </c:pt>
                <c:pt idx="257">
                  <c:v>129.09</c:v>
                </c:pt>
                <c:pt idx="258">
                  <c:v>129.36</c:v>
                </c:pt>
                <c:pt idx="259">
                  <c:v>128.54</c:v>
                </c:pt>
                <c:pt idx="260">
                  <c:v>126.41</c:v>
                </c:pt>
                <c:pt idx="261">
                  <c:v>126.6</c:v>
                </c:pt>
                <c:pt idx="262">
                  <c:v>127.14</c:v>
                </c:pt>
                <c:pt idx="263">
                  <c:v>124.51</c:v>
                </c:pt>
                <c:pt idx="264">
                  <c:v>122.24</c:v>
                </c:pt>
                <c:pt idx="265">
                  <c:v>124.45</c:v>
                </c:pt>
                <c:pt idx="266">
                  <c:v>123.59</c:v>
                </c:pt>
                <c:pt idx="267">
                  <c:v>124.95</c:v>
                </c:pt>
                <c:pt idx="268">
                  <c:v>127.04</c:v>
                </c:pt>
                <c:pt idx="269">
                  <c:v>128.47</c:v>
                </c:pt>
                <c:pt idx="270">
                  <c:v>127.495</c:v>
                </c:pt>
                <c:pt idx="271">
                  <c:v>125.9</c:v>
                </c:pt>
                <c:pt idx="272">
                  <c:v>127.21</c:v>
                </c:pt>
                <c:pt idx="273">
                  <c:v>126.69</c:v>
                </c:pt>
                <c:pt idx="274">
                  <c:v>123.38</c:v>
                </c:pt>
                <c:pt idx="275">
                  <c:v>124.24</c:v>
                </c:pt>
                <c:pt idx="276">
                  <c:v>123.25</c:v>
                </c:pt>
                <c:pt idx="277">
                  <c:v>126.37</c:v>
                </c:pt>
                <c:pt idx="278">
                  <c:v>124.43</c:v>
                </c:pt>
                <c:pt idx="279">
                  <c:v>124.25</c:v>
                </c:pt>
                <c:pt idx="280">
                  <c:v>125.32</c:v>
                </c:pt>
                <c:pt idx="281">
                  <c:v>127.35</c:v>
                </c:pt>
                <c:pt idx="282">
                  <c:v>126.01</c:v>
                </c:pt>
                <c:pt idx="283">
                  <c:v>125.6</c:v>
                </c:pt>
                <c:pt idx="284">
                  <c:v>126.56</c:v>
                </c:pt>
                <c:pt idx="285">
                  <c:v>127.1</c:v>
                </c:pt>
                <c:pt idx="286">
                  <c:v>126.85</c:v>
                </c:pt>
                <c:pt idx="287">
                  <c:v>126.3</c:v>
                </c:pt>
                <c:pt idx="288">
                  <c:v>126.78</c:v>
                </c:pt>
                <c:pt idx="289">
                  <c:v>126.17</c:v>
                </c:pt>
                <c:pt idx="290">
                  <c:v>124.75</c:v>
                </c:pt>
                <c:pt idx="291">
                  <c:v>127.6</c:v>
                </c:pt>
                <c:pt idx="292">
                  <c:v>126.91</c:v>
                </c:pt>
                <c:pt idx="293">
                  <c:v>128.62</c:v>
                </c:pt>
                <c:pt idx="294">
                  <c:v>129.67</c:v>
                </c:pt>
                <c:pt idx="295">
                  <c:v>130.28</c:v>
                </c:pt>
                <c:pt idx="296">
                  <c:v>132.65</c:v>
                </c:pt>
                <c:pt idx="297">
                  <c:v>130.56</c:v>
                </c:pt>
                <c:pt idx="298">
                  <c:v>128.64</c:v>
                </c:pt>
                <c:pt idx="299">
                  <c:v>125.15</c:v>
                </c:pt>
                <c:pt idx="300">
                  <c:v>128.95</c:v>
                </c:pt>
                <c:pt idx="301">
                  <c:v>128.7</c:v>
                </c:pt>
                <c:pt idx="302">
                  <c:v>125.8</c:v>
                </c:pt>
                <c:pt idx="303">
                  <c:v>125.01</c:v>
                </c:pt>
                <c:pt idx="304">
                  <c:v>125.26</c:v>
                </c:pt>
                <c:pt idx="305">
                  <c:v>127.62</c:v>
                </c:pt>
                <c:pt idx="306">
                  <c:v>126.32</c:v>
                </c:pt>
                <c:pt idx="307">
                  <c:v>125.865</c:v>
                </c:pt>
                <c:pt idx="308">
                  <c:v>126.01</c:v>
                </c:pt>
                <c:pt idx="309">
                  <c:v>128.95</c:v>
                </c:pt>
                <c:pt idx="310">
                  <c:v>128.77</c:v>
                </c:pt>
                <c:pt idx="311">
                  <c:v>130.19</c:v>
                </c:pt>
                <c:pt idx="312">
                  <c:v>130.07</c:v>
                </c:pt>
                <c:pt idx="313">
                  <c:v>130.06</c:v>
                </c:pt>
                <c:pt idx="314">
                  <c:v>131.39</c:v>
                </c:pt>
                <c:pt idx="315">
                  <c:v>132.54</c:v>
                </c:pt>
                <c:pt idx="316">
                  <c:v>129.62</c:v>
                </c:pt>
                <c:pt idx="317">
                  <c:v>132.045</c:v>
                </c:pt>
                <c:pt idx="318">
                  <c:v>131.78</c:v>
                </c:pt>
                <c:pt idx="319">
                  <c:v>130.28</c:v>
                </c:pt>
                <c:pt idx="320">
                  <c:v>130.535</c:v>
                </c:pt>
                <c:pt idx="321">
                  <c:v>129.96</c:v>
                </c:pt>
                <c:pt idx="322">
                  <c:v>130.12</c:v>
                </c:pt>
                <c:pt idx="323">
                  <c:v>129.36</c:v>
                </c:pt>
                <c:pt idx="324">
                  <c:v>128.65</c:v>
                </c:pt>
                <c:pt idx="325">
                  <c:v>127.8</c:v>
                </c:pt>
                <c:pt idx="326">
                  <c:v>127.42</c:v>
                </c:pt>
                <c:pt idx="327">
                  <c:v>128.88</c:v>
                </c:pt>
                <c:pt idx="328">
                  <c:v>128.59</c:v>
                </c:pt>
                <c:pt idx="329">
                  <c:v>127.17</c:v>
                </c:pt>
                <c:pt idx="330">
                  <c:v>126.92</c:v>
                </c:pt>
                <c:pt idx="331">
                  <c:v>127.6</c:v>
                </c:pt>
                <c:pt idx="332">
                  <c:v>127.3</c:v>
                </c:pt>
                <c:pt idx="333">
                  <c:v>127.88</c:v>
                </c:pt>
                <c:pt idx="334">
                  <c:v>126.6</c:v>
                </c:pt>
                <c:pt idx="335">
                  <c:v>127.61</c:v>
                </c:pt>
                <c:pt idx="336">
                  <c:v>127.03</c:v>
                </c:pt>
                <c:pt idx="337">
                  <c:v>128.11</c:v>
                </c:pt>
                <c:pt idx="338">
                  <c:v>127.5</c:v>
                </c:pt>
                <c:pt idx="339">
                  <c:v>126.75</c:v>
                </c:pt>
                <c:pt idx="340">
                  <c:v>124.53</c:v>
                </c:pt>
                <c:pt idx="341">
                  <c:v>125.425</c:v>
                </c:pt>
                <c:pt idx="342">
                  <c:v>126.6</c:v>
                </c:pt>
                <c:pt idx="343">
                  <c:v>126.44</c:v>
                </c:pt>
                <c:pt idx="344">
                  <c:v>126.0</c:v>
                </c:pt>
                <c:pt idx="345">
                  <c:v>125.69</c:v>
                </c:pt>
                <c:pt idx="346">
                  <c:v>122.57</c:v>
                </c:pt>
                <c:pt idx="347">
                  <c:v>120.07</c:v>
                </c:pt>
                <c:pt idx="348">
                  <c:v>123.28</c:v>
                </c:pt>
                <c:pt idx="349">
                  <c:v>125.66</c:v>
                </c:pt>
                <c:pt idx="350">
                  <c:v>125.61</c:v>
                </c:pt>
                <c:pt idx="351">
                  <c:v>126.82</c:v>
                </c:pt>
                <c:pt idx="352">
                  <c:v>128.51</c:v>
                </c:pt>
                <c:pt idx="353">
                  <c:v>129.62</c:v>
                </c:pt>
                <c:pt idx="354">
                  <c:v>132.07</c:v>
                </c:pt>
                <c:pt idx="355">
                  <c:v>130.75</c:v>
                </c:pt>
                <c:pt idx="356">
                  <c:v>125.22</c:v>
                </c:pt>
                <c:pt idx="357">
                  <c:v>125.16</c:v>
                </c:pt>
                <c:pt idx="358">
                  <c:v>124.5</c:v>
                </c:pt>
                <c:pt idx="359">
                  <c:v>122.77</c:v>
                </c:pt>
                <c:pt idx="360">
                  <c:v>123.38</c:v>
                </c:pt>
                <c:pt idx="361">
                  <c:v>122.99</c:v>
                </c:pt>
                <c:pt idx="362">
                  <c:v>122.37</c:v>
                </c:pt>
                <c:pt idx="363">
                  <c:v>121.3</c:v>
                </c:pt>
                <c:pt idx="364">
                  <c:v>118.44</c:v>
                </c:pt>
                <c:pt idx="365">
                  <c:v>114.64</c:v>
                </c:pt>
                <c:pt idx="366">
                  <c:v>115.4</c:v>
                </c:pt>
                <c:pt idx="367">
                  <c:v>115.13</c:v>
                </c:pt>
                <c:pt idx="368">
                  <c:v>115.52</c:v>
                </c:pt>
                <c:pt idx="369">
                  <c:v>119.72</c:v>
                </c:pt>
                <c:pt idx="370">
                  <c:v>113.49</c:v>
                </c:pt>
                <c:pt idx="371">
                  <c:v>115.24</c:v>
                </c:pt>
                <c:pt idx="372">
                  <c:v>115.15</c:v>
                </c:pt>
                <c:pt idx="373">
                  <c:v>115.96</c:v>
                </c:pt>
                <c:pt idx="374">
                  <c:v>117.16</c:v>
                </c:pt>
                <c:pt idx="375">
                  <c:v>116.5</c:v>
                </c:pt>
                <c:pt idx="376">
                  <c:v>115.01</c:v>
                </c:pt>
                <c:pt idx="377">
                  <c:v>112.65</c:v>
                </c:pt>
                <c:pt idx="378">
                  <c:v>105.76</c:v>
                </c:pt>
                <c:pt idx="379">
                  <c:v>103.12</c:v>
                </c:pt>
                <c:pt idx="380">
                  <c:v>103.74</c:v>
                </c:pt>
                <c:pt idx="381">
                  <c:v>109.69</c:v>
                </c:pt>
                <c:pt idx="382">
                  <c:v>112.92</c:v>
                </c:pt>
                <c:pt idx="383">
                  <c:v>113.29</c:v>
                </c:pt>
                <c:pt idx="384">
                  <c:v>112.76</c:v>
                </c:pt>
                <c:pt idx="385">
                  <c:v>107.72</c:v>
                </c:pt>
                <c:pt idx="386">
                  <c:v>112.34</c:v>
                </c:pt>
                <c:pt idx="387">
                  <c:v>110.37</c:v>
                </c:pt>
                <c:pt idx="388">
                  <c:v>109.27</c:v>
                </c:pt>
                <c:pt idx="389">
                  <c:v>112.31</c:v>
                </c:pt>
                <c:pt idx="390">
                  <c:v>110.15</c:v>
                </c:pt>
                <c:pt idx="391">
                  <c:v>112.57</c:v>
                </c:pt>
                <c:pt idx="392">
                  <c:v>114.21</c:v>
                </c:pt>
                <c:pt idx="393">
                  <c:v>115.31</c:v>
                </c:pt>
                <c:pt idx="394">
                  <c:v>116.28</c:v>
                </c:pt>
                <c:pt idx="395">
                  <c:v>116.41</c:v>
                </c:pt>
                <c:pt idx="396">
                  <c:v>113.92</c:v>
                </c:pt>
                <c:pt idx="397">
                  <c:v>113.45</c:v>
                </c:pt>
                <c:pt idx="398">
                  <c:v>115.21</c:v>
                </c:pt>
                <c:pt idx="399">
                  <c:v>113.4</c:v>
                </c:pt>
                <c:pt idx="400">
                  <c:v>114.32</c:v>
                </c:pt>
                <c:pt idx="401">
                  <c:v>115.0</c:v>
                </c:pt>
                <c:pt idx="402">
                  <c:v>114.71</c:v>
                </c:pt>
                <c:pt idx="403">
                  <c:v>112.44</c:v>
                </c:pt>
                <c:pt idx="404">
                  <c:v>109.06</c:v>
                </c:pt>
                <c:pt idx="405">
                  <c:v>110.3</c:v>
                </c:pt>
                <c:pt idx="406">
                  <c:v>109.58</c:v>
                </c:pt>
                <c:pt idx="407">
                  <c:v>110.38</c:v>
                </c:pt>
                <c:pt idx="408">
                  <c:v>110.78</c:v>
                </c:pt>
                <c:pt idx="409">
                  <c:v>111.31</c:v>
                </c:pt>
                <c:pt idx="410">
                  <c:v>110.78</c:v>
                </c:pt>
                <c:pt idx="411">
                  <c:v>109.5</c:v>
                </c:pt>
                <c:pt idx="412">
                  <c:v>112.12</c:v>
                </c:pt>
                <c:pt idx="413">
                  <c:v>111.6</c:v>
                </c:pt>
                <c:pt idx="414">
                  <c:v>111.79</c:v>
                </c:pt>
                <c:pt idx="415">
                  <c:v>110.21</c:v>
                </c:pt>
                <c:pt idx="416">
                  <c:v>111.86</c:v>
                </c:pt>
                <c:pt idx="417">
                  <c:v>111.04</c:v>
                </c:pt>
                <c:pt idx="418">
                  <c:v>111.73</c:v>
                </c:pt>
                <c:pt idx="419">
                  <c:v>113.77</c:v>
                </c:pt>
                <c:pt idx="420">
                  <c:v>113.76</c:v>
                </c:pt>
                <c:pt idx="421">
                  <c:v>115.5</c:v>
                </c:pt>
                <c:pt idx="422">
                  <c:v>119.08</c:v>
                </c:pt>
                <c:pt idx="423">
                  <c:v>115.28</c:v>
                </c:pt>
                <c:pt idx="424">
                  <c:v>114.55</c:v>
                </c:pt>
                <c:pt idx="425">
                  <c:v>119.27</c:v>
                </c:pt>
                <c:pt idx="426">
                  <c:v>120.53</c:v>
                </c:pt>
                <c:pt idx="427">
                  <c:v>119.5</c:v>
                </c:pt>
                <c:pt idx="428">
                  <c:v>121.18</c:v>
                </c:pt>
                <c:pt idx="429">
                  <c:v>122.57</c:v>
                </c:pt>
                <c:pt idx="430">
                  <c:v>122.0</c:v>
                </c:pt>
                <c:pt idx="431">
                  <c:v>120.92</c:v>
                </c:pt>
                <c:pt idx="432">
                  <c:v>121.06</c:v>
                </c:pt>
                <c:pt idx="433">
                  <c:v>120.57</c:v>
                </c:pt>
                <c:pt idx="434">
                  <c:v>116.77</c:v>
                </c:pt>
                <c:pt idx="435">
                  <c:v>116.11</c:v>
                </c:pt>
                <c:pt idx="436">
                  <c:v>115.72</c:v>
                </c:pt>
                <c:pt idx="437">
                  <c:v>112.34</c:v>
                </c:pt>
                <c:pt idx="438">
                  <c:v>114.175</c:v>
                </c:pt>
                <c:pt idx="439">
                  <c:v>113.69</c:v>
                </c:pt>
                <c:pt idx="440">
                  <c:v>117.29</c:v>
                </c:pt>
                <c:pt idx="441">
                  <c:v>118.78</c:v>
                </c:pt>
                <c:pt idx="442">
                  <c:v>119.3</c:v>
                </c:pt>
                <c:pt idx="443">
                  <c:v>117.75</c:v>
                </c:pt>
                <c:pt idx="444">
                  <c:v>118.88</c:v>
                </c:pt>
                <c:pt idx="445">
                  <c:v>118.03</c:v>
                </c:pt>
                <c:pt idx="446">
                  <c:v>117.81</c:v>
                </c:pt>
                <c:pt idx="447">
                  <c:v>118.3</c:v>
                </c:pt>
                <c:pt idx="448">
                  <c:v>117.34</c:v>
                </c:pt>
                <c:pt idx="449">
                  <c:v>116.28</c:v>
                </c:pt>
                <c:pt idx="450">
                  <c:v>115.2</c:v>
                </c:pt>
                <c:pt idx="451">
                  <c:v>119.03</c:v>
                </c:pt>
                <c:pt idx="452">
                  <c:v>118.28</c:v>
                </c:pt>
                <c:pt idx="453">
                  <c:v>118.23</c:v>
                </c:pt>
                <c:pt idx="454">
                  <c:v>115.62</c:v>
                </c:pt>
                <c:pt idx="455">
                  <c:v>116.17</c:v>
                </c:pt>
                <c:pt idx="456">
                  <c:v>113.18</c:v>
                </c:pt>
                <c:pt idx="457">
                  <c:v>112.48</c:v>
                </c:pt>
                <c:pt idx="458">
                  <c:v>110.49</c:v>
                </c:pt>
                <c:pt idx="459">
                  <c:v>111.34</c:v>
                </c:pt>
                <c:pt idx="460">
                  <c:v>108.98</c:v>
                </c:pt>
                <c:pt idx="461">
                  <c:v>106.03</c:v>
                </c:pt>
                <c:pt idx="462">
                  <c:v>107.33</c:v>
                </c:pt>
                <c:pt idx="463">
                  <c:v>107.23</c:v>
                </c:pt>
                <c:pt idx="464">
                  <c:v>108.61</c:v>
                </c:pt>
                <c:pt idx="465">
                  <c:v>108.03</c:v>
                </c:pt>
                <c:pt idx="466">
                  <c:v>106.82</c:v>
                </c:pt>
                <c:pt idx="467">
                  <c:v>108.74</c:v>
                </c:pt>
                <c:pt idx="468">
                  <c:v>107.32</c:v>
                </c:pt>
                <c:pt idx="469">
                  <c:v>105.26</c:v>
                </c:pt>
                <c:pt idx="470">
                  <c:v>105.35</c:v>
                </c:pt>
                <c:pt idx="471">
                  <c:v>102.71</c:v>
                </c:pt>
                <c:pt idx="472">
                  <c:v>100.7</c:v>
                </c:pt>
                <c:pt idx="473">
                  <c:v>96.45</c:v>
                </c:pt>
                <c:pt idx="474">
                  <c:v>96.96</c:v>
                </c:pt>
                <c:pt idx="475">
                  <c:v>98.53</c:v>
                </c:pt>
                <c:pt idx="476">
                  <c:v>99.96</c:v>
                </c:pt>
                <c:pt idx="477">
                  <c:v>97.39</c:v>
                </c:pt>
                <c:pt idx="478">
                  <c:v>99.52</c:v>
                </c:pt>
                <c:pt idx="479">
                  <c:v>97.13</c:v>
                </c:pt>
                <c:pt idx="480">
                  <c:v>96.66</c:v>
                </c:pt>
                <c:pt idx="481">
                  <c:v>96.79</c:v>
                </c:pt>
                <c:pt idx="482">
                  <c:v>96.3</c:v>
                </c:pt>
                <c:pt idx="483">
                  <c:v>101.42</c:v>
                </c:pt>
                <c:pt idx="484">
                  <c:v>99.44</c:v>
                </c:pt>
                <c:pt idx="485">
                  <c:v>99.99</c:v>
                </c:pt>
                <c:pt idx="486">
                  <c:v>93.42</c:v>
                </c:pt>
                <c:pt idx="487">
                  <c:v>94.09</c:v>
                </c:pt>
                <c:pt idx="488">
                  <c:v>97.34</c:v>
                </c:pt>
                <c:pt idx="489">
                  <c:v>96.43</c:v>
                </c:pt>
                <c:pt idx="490">
                  <c:v>94.48</c:v>
                </c:pt>
                <c:pt idx="491">
                  <c:v>96.35</c:v>
                </c:pt>
                <c:pt idx="492">
                  <c:v>96.6</c:v>
                </c:pt>
                <c:pt idx="493">
                  <c:v>94.02</c:v>
                </c:pt>
                <c:pt idx="494">
                  <c:v>95.01</c:v>
                </c:pt>
                <c:pt idx="495">
                  <c:v>94.99</c:v>
                </c:pt>
                <c:pt idx="496">
                  <c:v>94.27</c:v>
                </c:pt>
                <c:pt idx="497">
                  <c:v>93.7</c:v>
                </c:pt>
                <c:pt idx="498">
                  <c:v>93.99</c:v>
                </c:pt>
                <c:pt idx="499">
                  <c:v>96.64</c:v>
                </c:pt>
                <c:pt idx="500">
                  <c:v>98.12</c:v>
                </c:pt>
                <c:pt idx="501">
                  <c:v>96.26</c:v>
                </c:pt>
                <c:pt idx="502">
                  <c:v>96.04</c:v>
                </c:pt>
                <c:pt idx="503">
                  <c:v>96.88</c:v>
                </c:pt>
                <c:pt idx="504">
                  <c:v>94.69</c:v>
                </c:pt>
                <c:pt idx="505">
                  <c:v>96.1</c:v>
                </c:pt>
                <c:pt idx="506">
                  <c:v>96.76</c:v>
                </c:pt>
                <c:pt idx="507">
                  <c:v>96.91</c:v>
                </c:pt>
                <c:pt idx="508">
                  <c:v>96.69</c:v>
                </c:pt>
                <c:pt idx="509">
                  <c:v>100.53</c:v>
                </c:pt>
                <c:pt idx="510">
                  <c:v>100.75</c:v>
                </c:pt>
                <c:pt idx="511">
                  <c:v>101.5</c:v>
                </c:pt>
                <c:pt idx="512">
                  <c:v>103.01</c:v>
                </c:pt>
                <c:pt idx="513">
                  <c:v>101.87</c:v>
                </c:pt>
                <c:pt idx="514">
                  <c:v>101.03</c:v>
                </c:pt>
                <c:pt idx="515">
                  <c:v>101.12</c:v>
                </c:pt>
                <c:pt idx="516">
                  <c:v>100.56</c:v>
                </c:pt>
                <c:pt idx="517">
                  <c:v>102.0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Sheet1!$D$3:$D$520</c:f>
              <c:numCache>
                <c:formatCode>General</c:formatCode>
                <c:ptCount val="518"/>
                <c:pt idx="0">
                  <c:v>76.4870313907</c:v>
                </c:pt>
                <c:pt idx="1">
                  <c:v>76.2905719515</c:v>
                </c:pt>
                <c:pt idx="2">
                  <c:v>75.5805072816</c:v>
                </c:pt>
                <c:pt idx="3">
                  <c:v>75.3989734862</c:v>
                </c:pt>
                <c:pt idx="4">
                  <c:v>74.5885274848</c:v>
                </c:pt>
                <c:pt idx="5">
                  <c:v>76.02787021589999</c:v>
                </c:pt>
                <c:pt idx="6">
                  <c:v>76.3321550273</c:v>
                </c:pt>
                <c:pt idx="7">
                  <c:v>75.91906174259999</c:v>
                </c:pt>
                <c:pt idx="8">
                  <c:v>76.42888948069999</c:v>
                </c:pt>
                <c:pt idx="9">
                  <c:v>76.6486198454</c:v>
                </c:pt>
                <c:pt idx="10">
                  <c:v>76.86210920640001</c:v>
                </c:pt>
                <c:pt idx="11">
                  <c:v>76.7344530653</c:v>
                </c:pt>
                <c:pt idx="12">
                  <c:v>76.19795285639999</c:v>
                </c:pt>
                <c:pt idx="13">
                  <c:v>77.1032806108</c:v>
                </c:pt>
                <c:pt idx="14">
                  <c:v>76.770332397</c:v>
                </c:pt>
                <c:pt idx="15">
                  <c:v>76.5130465455</c:v>
                </c:pt>
                <c:pt idx="16">
                  <c:v>75.16630702419999</c:v>
                </c:pt>
                <c:pt idx="17">
                  <c:v>74.8890914416</c:v>
                </c:pt>
                <c:pt idx="18">
                  <c:v>75.7135966884</c:v>
                </c:pt>
                <c:pt idx="19">
                  <c:v>76.03747159229999</c:v>
                </c:pt>
                <c:pt idx="20">
                  <c:v>75.4823479975</c:v>
                </c:pt>
                <c:pt idx="21">
                  <c:v>76.4189063508</c:v>
                </c:pt>
                <c:pt idx="22">
                  <c:v>77.00508003020001</c:v>
                </c:pt>
                <c:pt idx="23">
                  <c:v>77.9370630189</c:v>
                </c:pt>
                <c:pt idx="24">
                  <c:v>78.18896075719999</c:v>
                </c:pt>
                <c:pt idx="25">
                  <c:v>77.60469609659999</c:v>
                </c:pt>
                <c:pt idx="26">
                  <c:v>77.5210005951</c:v>
                </c:pt>
                <c:pt idx="27">
                  <c:v>77.4444038646</c:v>
                </c:pt>
                <c:pt idx="28">
                  <c:v>77.8042723448</c:v>
                </c:pt>
                <c:pt idx="29">
                  <c:v>77.9162536988</c:v>
                </c:pt>
                <c:pt idx="30">
                  <c:v>77.4576531998</c:v>
                </c:pt>
                <c:pt idx="31">
                  <c:v>77.0859101189</c:v>
                </c:pt>
                <c:pt idx="32">
                  <c:v>75.4442554782</c:v>
                </c:pt>
                <c:pt idx="33">
                  <c:v>75.52735273899999</c:v>
                </c:pt>
                <c:pt idx="34">
                  <c:v>75.9356405235</c:v>
                </c:pt>
                <c:pt idx="35">
                  <c:v>75.5315716838</c:v>
                </c:pt>
                <c:pt idx="36">
                  <c:v>74.0091582805</c:v>
                </c:pt>
                <c:pt idx="37">
                  <c:v>75.008558781</c:v>
                </c:pt>
                <c:pt idx="38">
                  <c:v>75.3874146062</c:v>
                </c:pt>
                <c:pt idx="39">
                  <c:v>74.9441255643</c:v>
                </c:pt>
                <c:pt idx="40">
                  <c:v>75.2242881538</c:v>
                </c:pt>
                <c:pt idx="41">
                  <c:v>76.4451647836</c:v>
                </c:pt>
                <c:pt idx="42">
                  <c:v>76.3742758316</c:v>
                </c:pt>
                <c:pt idx="43">
                  <c:v>75.3514301882</c:v>
                </c:pt>
                <c:pt idx="44">
                  <c:v>80.7499246331</c:v>
                </c:pt>
                <c:pt idx="45">
                  <c:v>81.8003614325</c:v>
                </c:pt>
                <c:pt idx="46">
                  <c:v>85.42427423949999</c:v>
                </c:pt>
                <c:pt idx="47">
                  <c:v>86.9836155844</c:v>
                </c:pt>
                <c:pt idx="48">
                  <c:v>85.2782833497</c:v>
                </c:pt>
                <c:pt idx="49">
                  <c:v>86.9118585961</c:v>
                </c:pt>
                <c:pt idx="50">
                  <c:v>87.2924851273</c:v>
                </c:pt>
                <c:pt idx="51">
                  <c:v>86.0337176273</c:v>
                </c:pt>
                <c:pt idx="52">
                  <c:v>85.6636320986</c:v>
                </c:pt>
                <c:pt idx="53">
                  <c:v>85.19879865</c:v>
                </c:pt>
                <c:pt idx="54">
                  <c:v>83.63360850949999</c:v>
                </c:pt>
                <c:pt idx="55">
                  <c:v>83.5217885686</c:v>
                </c:pt>
                <c:pt idx="56">
                  <c:v>84.15523788679999</c:v>
                </c:pt>
                <c:pt idx="57">
                  <c:v>84.45528901199999</c:v>
                </c:pt>
                <c:pt idx="58">
                  <c:v>84.1920647693</c:v>
                </c:pt>
                <c:pt idx="59">
                  <c:v>84.4646916495</c:v>
                </c:pt>
                <c:pt idx="60">
                  <c:v>85.5366361192</c:v>
                </c:pt>
                <c:pt idx="61">
                  <c:v>86.00619629649999</c:v>
                </c:pt>
                <c:pt idx="62">
                  <c:v>86.763439994</c:v>
                </c:pt>
                <c:pt idx="63">
                  <c:v>86.49201402849999</c:v>
                </c:pt>
                <c:pt idx="64">
                  <c:v>86.7876961139</c:v>
                </c:pt>
                <c:pt idx="65">
                  <c:v>87.7865953189</c:v>
                </c:pt>
                <c:pt idx="66">
                  <c:v>90.0752488624</c:v>
                </c:pt>
                <c:pt idx="67">
                  <c:v>89.55802482039999</c:v>
                </c:pt>
                <c:pt idx="68">
                  <c:v>91.2826405003</c:v>
                </c:pt>
                <c:pt idx="69">
                  <c:v>91.9843666744</c:v>
                </c:pt>
                <c:pt idx="70">
                  <c:v>91.7514037658</c:v>
                </c:pt>
                <c:pt idx="71">
                  <c:v>91.6295761387</c:v>
                </c:pt>
                <c:pt idx="72">
                  <c:v>92.9486109736</c:v>
                </c:pt>
                <c:pt idx="73">
                  <c:v>93.4055950173</c:v>
                </c:pt>
                <c:pt idx="74">
                  <c:v>92.6183344677</c:v>
                </c:pt>
                <c:pt idx="75">
                  <c:v>94.4957342695</c:v>
                </c:pt>
                <c:pt idx="76">
                  <c:v>95.2797126935</c:v>
                </c:pt>
                <c:pt idx="77">
                  <c:v>94.6753930512</c:v>
                </c:pt>
                <c:pt idx="78">
                  <c:v>93.9431748147</c:v>
                </c:pt>
                <c:pt idx="79">
                  <c:v>91.6732447733</c:v>
                </c:pt>
                <c:pt idx="80">
                  <c:v>91.538539986</c:v>
                </c:pt>
                <c:pt idx="81">
                  <c:v>91.8827348873</c:v>
                </c:pt>
                <c:pt idx="82">
                  <c:v>91.9598217241</c:v>
                </c:pt>
                <c:pt idx="83">
                  <c:v>91.38285727980001</c:v>
                </c:pt>
                <c:pt idx="84">
                  <c:v>90.2146313084</c:v>
                </c:pt>
                <c:pt idx="85">
                  <c:v>90.4963697503</c:v>
                </c:pt>
                <c:pt idx="86">
                  <c:v>90.2081050849</c:v>
                </c:pt>
                <c:pt idx="87">
                  <c:v>90.0312712792</c:v>
                </c:pt>
                <c:pt idx="88">
                  <c:v>90.7733096716</c:v>
                </c:pt>
                <c:pt idx="89">
                  <c:v>91.12851852599999</c:v>
                </c:pt>
                <c:pt idx="90">
                  <c:v>92.3336958302</c:v>
                </c:pt>
                <c:pt idx="91">
                  <c:v>93.5948967661</c:v>
                </c:pt>
                <c:pt idx="92">
                  <c:v>94.0786438693</c:v>
                </c:pt>
                <c:pt idx="93">
                  <c:v>94.6202399794</c:v>
                </c:pt>
                <c:pt idx="94">
                  <c:v>96.13327976399999</c:v>
                </c:pt>
                <c:pt idx="95">
                  <c:v>97.4169493176</c:v>
                </c:pt>
                <c:pt idx="96">
                  <c:v>95.6036296583</c:v>
                </c:pt>
                <c:pt idx="97">
                  <c:v>94.59673114029999</c:v>
                </c:pt>
                <c:pt idx="98">
                  <c:v>94.79250561169999</c:v>
                </c:pt>
                <c:pt idx="99">
                  <c:v>95.8000134792</c:v>
                </c:pt>
                <c:pt idx="100">
                  <c:v>95.9290308149</c:v>
                </c:pt>
                <c:pt idx="101">
                  <c:v>95.1541063903</c:v>
                </c:pt>
                <c:pt idx="102">
                  <c:v>93.7261859423</c:v>
                </c:pt>
                <c:pt idx="103">
                  <c:v>93.6106561335</c:v>
                </c:pt>
                <c:pt idx="104">
                  <c:v>93.7032244058</c:v>
                </c:pt>
                <c:pt idx="105">
                  <c:v>93.62059908489999</c:v>
                </c:pt>
                <c:pt idx="106">
                  <c:v>95.2476915657</c:v>
                </c:pt>
                <c:pt idx="107">
                  <c:v>95.9773277357</c:v>
                </c:pt>
                <c:pt idx="108">
                  <c:v>96.62692603719999</c:v>
                </c:pt>
                <c:pt idx="109">
                  <c:v>98.793114196</c:v>
                </c:pt>
                <c:pt idx="110">
                  <c:v>98.462852059</c:v>
                </c:pt>
                <c:pt idx="111">
                  <c:v>98.1542957681</c:v>
                </c:pt>
                <c:pt idx="112">
                  <c:v>95.8002693992</c:v>
                </c:pt>
                <c:pt idx="113">
                  <c:v>94.5609933435</c:v>
                </c:pt>
                <c:pt idx="114">
                  <c:v>94.9289817632</c:v>
                </c:pt>
                <c:pt idx="115">
                  <c:v>94.0263857786</c:v>
                </c:pt>
                <c:pt idx="116">
                  <c:v>92.6325205759</c:v>
                </c:pt>
                <c:pt idx="117">
                  <c:v>93.1228392762</c:v>
                </c:pt>
                <c:pt idx="118">
                  <c:v>93.6640075846</c:v>
                </c:pt>
                <c:pt idx="119">
                  <c:v>95.0089389279</c:v>
                </c:pt>
                <c:pt idx="120">
                  <c:v>94.8678225012</c:v>
                </c:pt>
                <c:pt idx="121">
                  <c:v>95.915619133</c:v>
                </c:pt>
                <c:pt idx="122">
                  <c:v>96.6821866027</c:v>
                </c:pt>
                <c:pt idx="123">
                  <c:v>97.3661202822</c:v>
                </c:pt>
                <c:pt idx="124">
                  <c:v>98.07458060499999</c:v>
                </c:pt>
                <c:pt idx="125">
                  <c:v>99.05256256</c:v>
                </c:pt>
                <c:pt idx="126">
                  <c:v>99.392566731</c:v>
                </c:pt>
                <c:pt idx="127">
                  <c:v>99.72285732650001</c:v>
                </c:pt>
                <c:pt idx="128">
                  <c:v>99.639608988</c:v>
                </c:pt>
                <c:pt idx="129">
                  <c:v>100.115436587</c:v>
                </c:pt>
                <c:pt idx="130">
                  <c:v>99.49389538219999</c:v>
                </c:pt>
                <c:pt idx="131">
                  <c:v>100.250156633</c:v>
                </c:pt>
                <c:pt idx="132">
                  <c:v>99.783675831</c:v>
                </c:pt>
                <c:pt idx="133">
                  <c:v>100.62842225</c:v>
                </c:pt>
                <c:pt idx="134">
                  <c:v>101.340797546</c:v>
                </c:pt>
                <c:pt idx="135">
                  <c:v>99.1045571919</c:v>
                </c:pt>
                <c:pt idx="136">
                  <c:v>95.7167971555</c:v>
                </c:pt>
                <c:pt idx="137">
                  <c:v>96.28250931780001</c:v>
                </c:pt>
                <c:pt idx="138">
                  <c:v>95.8615558752</c:v>
                </c:pt>
                <c:pt idx="139">
                  <c:v>96.4548072017</c:v>
                </c:pt>
                <c:pt idx="140">
                  <c:v>97.4658456749</c:v>
                </c:pt>
                <c:pt idx="141">
                  <c:v>98.2330965803</c:v>
                </c:pt>
                <c:pt idx="142">
                  <c:v>99.30343269479999</c:v>
                </c:pt>
                <c:pt idx="143">
                  <c:v>100.591713191</c:v>
                </c:pt>
                <c:pt idx="144">
                  <c:v>98.9922212569</c:v>
                </c:pt>
                <c:pt idx="145">
                  <c:v>99.9258880167</c:v>
                </c:pt>
                <c:pt idx="146">
                  <c:v>100.434487261</c:v>
                </c:pt>
                <c:pt idx="147">
                  <c:v>99.1659257703</c:v>
                </c:pt>
                <c:pt idx="148">
                  <c:v>99.12298291099999</c:v>
                </c:pt>
                <c:pt idx="149">
                  <c:v>99.5405180518</c:v>
                </c:pt>
                <c:pt idx="150">
                  <c:v>99.3721313671</c:v>
                </c:pt>
                <c:pt idx="151">
                  <c:v>96.6130992222</c:v>
                </c:pt>
                <c:pt idx="152">
                  <c:v>97.6024197321</c:v>
                </c:pt>
                <c:pt idx="153">
                  <c:v>96.9238639083</c:v>
                </c:pt>
                <c:pt idx="154">
                  <c:v>97.597234324</c:v>
                </c:pt>
                <c:pt idx="155">
                  <c:v>97.0042920373</c:v>
                </c:pt>
                <c:pt idx="156">
                  <c:v>97.0440127772</c:v>
                </c:pt>
                <c:pt idx="157">
                  <c:v>96.3958916397</c:v>
                </c:pt>
                <c:pt idx="158">
                  <c:v>97.1421865489</c:v>
                </c:pt>
                <c:pt idx="159">
                  <c:v>95.8863662415</c:v>
                </c:pt>
                <c:pt idx="160">
                  <c:v>97.62775883400001</c:v>
                </c:pt>
                <c:pt idx="161">
                  <c:v>97.677959323</c:v>
                </c:pt>
                <c:pt idx="162">
                  <c:v>97.40411413299999</c:v>
                </c:pt>
                <c:pt idx="163">
                  <c:v>97.2571061884</c:v>
                </c:pt>
                <c:pt idx="164">
                  <c:v>96.2146430404</c:v>
                </c:pt>
                <c:pt idx="165">
                  <c:v>96.3902758813</c:v>
                </c:pt>
                <c:pt idx="166">
                  <c:v>93.99727981949999</c:v>
                </c:pt>
                <c:pt idx="167">
                  <c:v>95.14607683369999</c:v>
                </c:pt>
                <c:pt idx="168">
                  <c:v>96.5167277165</c:v>
                </c:pt>
                <c:pt idx="169">
                  <c:v>100.230552448</c:v>
                </c:pt>
                <c:pt idx="170">
                  <c:v>99.671482756</c:v>
                </c:pt>
                <c:pt idx="171">
                  <c:v>102.092845543</c:v>
                </c:pt>
                <c:pt idx="172">
                  <c:v>103.684258445</c:v>
                </c:pt>
                <c:pt idx="173">
                  <c:v>103.883974342</c:v>
                </c:pt>
                <c:pt idx="174">
                  <c:v>105.263920454</c:v>
                </c:pt>
                <c:pt idx="175">
                  <c:v>105.234500521</c:v>
                </c:pt>
                <c:pt idx="176">
                  <c:v>104.324086813</c:v>
                </c:pt>
                <c:pt idx="177">
                  <c:v>105.461790872</c:v>
                </c:pt>
                <c:pt idx="178">
                  <c:v>105.832433285</c:v>
                </c:pt>
                <c:pt idx="179">
                  <c:v>105.551025185</c:v>
                </c:pt>
                <c:pt idx="180">
                  <c:v>105.696172379</c:v>
                </c:pt>
                <c:pt idx="181">
                  <c:v>105.621572883</c:v>
                </c:pt>
                <c:pt idx="182">
                  <c:v>104.563767214</c:v>
                </c:pt>
                <c:pt idx="183">
                  <c:v>104.863518705</c:v>
                </c:pt>
                <c:pt idx="184">
                  <c:v>105.25581181</c:v>
                </c:pt>
                <c:pt idx="185">
                  <c:v>106.714785965</c:v>
                </c:pt>
                <c:pt idx="186">
                  <c:v>109.294916808</c:v>
                </c:pt>
                <c:pt idx="187">
                  <c:v>111.505208349</c:v>
                </c:pt>
                <c:pt idx="188">
                  <c:v>112.250938288</c:v>
                </c:pt>
                <c:pt idx="189">
                  <c:v>113.810619415</c:v>
                </c:pt>
                <c:pt idx="190">
                  <c:v>113.496462156</c:v>
                </c:pt>
                <c:pt idx="191">
                  <c:v>113.91327336</c:v>
                </c:pt>
                <c:pt idx="192">
                  <c:v>114.84862806</c:v>
                </c:pt>
                <c:pt idx="193">
                  <c:v>116.528756745</c:v>
                </c:pt>
                <c:pt idx="194">
                  <c:v>115.761319259</c:v>
                </c:pt>
                <c:pt idx="195">
                  <c:v>117.469643466</c:v>
                </c:pt>
                <c:pt idx="196">
                  <c:v>118.033869915</c:v>
                </c:pt>
                <c:pt idx="197">
                  <c:v>116.788870486</c:v>
                </c:pt>
                <c:pt idx="198">
                  <c:v>108.622287506</c:v>
                </c:pt>
                <c:pt idx="199">
                  <c:v>109.46066873</c:v>
                </c:pt>
                <c:pt idx="200">
                  <c:v>107.707599969</c:v>
                </c:pt>
                <c:pt idx="201">
                  <c:v>107.589018488</c:v>
                </c:pt>
                <c:pt idx="202">
                  <c:v>104.56762916</c:v>
                </c:pt>
                <c:pt idx="203">
                  <c:v>105.925110079</c:v>
                </c:pt>
                <c:pt idx="204">
                  <c:v>105.472843093</c:v>
                </c:pt>
                <c:pt idx="205">
                  <c:v>103.931946411</c:v>
                </c:pt>
                <c:pt idx="206">
                  <c:v>101.607530186</c:v>
                </c:pt>
                <c:pt idx="207">
                  <c:v>101.77964833</c:v>
                </c:pt>
                <c:pt idx="208">
                  <c:v>98.3943730137</c:v>
                </c:pt>
                <c:pt idx="209">
                  <c:v>101.602106054</c:v>
                </c:pt>
                <c:pt idx="210">
                  <c:v>104.63657343</c:v>
                </c:pt>
                <c:pt idx="211">
                  <c:v>104.023108836</c:v>
                </c:pt>
                <c:pt idx="212">
                  <c:v>105.348386807</c:v>
                </c:pt>
                <c:pt idx="213">
                  <c:v>106.494398002</c:v>
                </c:pt>
                <c:pt idx="214">
                  <c:v>106.283239392</c:v>
                </c:pt>
                <c:pt idx="215">
                  <c:v>108.269319355</c:v>
                </c:pt>
                <c:pt idx="216">
                  <c:v>106.748002953</c:v>
                </c:pt>
                <c:pt idx="217">
                  <c:v>104.028062093</c:v>
                </c:pt>
                <c:pt idx="218">
                  <c:v>102.621611233</c:v>
                </c:pt>
                <c:pt idx="219">
                  <c:v>101.246634382</c:v>
                </c:pt>
                <c:pt idx="220">
                  <c:v>98.2043118581</c:v>
                </c:pt>
                <c:pt idx="221">
                  <c:v>97.4933780613</c:v>
                </c:pt>
                <c:pt idx="222">
                  <c:v>97.9558820722</c:v>
                </c:pt>
                <c:pt idx="223">
                  <c:v>100.774288369</c:v>
                </c:pt>
                <c:pt idx="224">
                  <c:v>102.569839628</c:v>
                </c:pt>
                <c:pt idx="225">
                  <c:v>100.603543272</c:v>
                </c:pt>
                <c:pt idx="226">
                  <c:v>101.073896368</c:v>
                </c:pt>
                <c:pt idx="227">
                  <c:v>101.99871733</c:v>
                </c:pt>
                <c:pt idx="228">
                  <c:v>100.44776532</c:v>
                </c:pt>
                <c:pt idx="229">
                  <c:v>97.94355287809999</c:v>
                </c:pt>
                <c:pt idx="230">
                  <c:v>99.77141158729999</c:v>
                </c:pt>
                <c:pt idx="231">
                  <c:v>100.458809135</c:v>
                </c:pt>
                <c:pt idx="232">
                  <c:v>104.568862913</c:v>
                </c:pt>
                <c:pt idx="233">
                  <c:v>104.779440007</c:v>
                </c:pt>
                <c:pt idx="234">
                  <c:v>106.012326081</c:v>
                </c:pt>
                <c:pt idx="235">
                  <c:v>103.666105381</c:v>
                </c:pt>
                <c:pt idx="236">
                  <c:v>111.844326384</c:v>
                </c:pt>
                <c:pt idx="237">
                  <c:v>115.257123811</c:v>
                </c:pt>
                <c:pt idx="238">
                  <c:v>114.236084812</c:v>
                </c:pt>
                <c:pt idx="239">
                  <c:v>114.024066839</c:v>
                </c:pt>
                <c:pt idx="240">
                  <c:v>111.930361541</c:v>
                </c:pt>
                <c:pt idx="241">
                  <c:v>112.70060829</c:v>
                </c:pt>
                <c:pt idx="242">
                  <c:v>116.349424514</c:v>
                </c:pt>
                <c:pt idx="243">
                  <c:v>111.747838748</c:v>
                </c:pt>
                <c:pt idx="244">
                  <c:v>109.763154379</c:v>
                </c:pt>
                <c:pt idx="245">
                  <c:v>113.044293663</c:v>
                </c:pt>
                <c:pt idx="246">
                  <c:v>116.836780693</c:v>
                </c:pt>
                <c:pt idx="247">
                  <c:v>120.802749159</c:v>
                </c:pt>
                <c:pt idx="248">
                  <c:v>123.556791423</c:v>
                </c:pt>
                <c:pt idx="249">
                  <c:v>124.112659672</c:v>
                </c:pt>
                <c:pt idx="250">
                  <c:v>127.471921004</c:v>
                </c:pt>
                <c:pt idx="251">
                  <c:v>126.899846248</c:v>
                </c:pt>
                <c:pt idx="252">
                  <c:v>126.415165866</c:v>
                </c:pt>
                <c:pt idx="253">
                  <c:v>127.681201093</c:v>
                </c:pt>
                <c:pt idx="254">
                  <c:v>126.957559241</c:v>
                </c:pt>
                <c:pt idx="255">
                  <c:v>122.761608887</c:v>
                </c:pt>
                <c:pt idx="256">
                  <c:v>122.692827739</c:v>
                </c:pt>
                <c:pt idx="257">
                  <c:v>119.111454552</c:v>
                </c:pt>
                <c:pt idx="258">
                  <c:v>120.781494499</c:v>
                </c:pt>
                <c:pt idx="259">
                  <c:v>120.40557402</c:v>
                </c:pt>
                <c:pt idx="260">
                  <c:v>115.191010498</c:v>
                </c:pt>
                <c:pt idx="261">
                  <c:v>113.810071374</c:v>
                </c:pt>
                <c:pt idx="262">
                  <c:v>115.32632747</c:v>
                </c:pt>
                <c:pt idx="263">
                  <c:v>115.011570669</c:v>
                </c:pt>
                <c:pt idx="264">
                  <c:v>112.613046573</c:v>
                </c:pt>
                <c:pt idx="265">
                  <c:v>110.240223526</c:v>
                </c:pt>
                <c:pt idx="266">
                  <c:v>110.072210117</c:v>
                </c:pt>
                <c:pt idx="267">
                  <c:v>108.927801253</c:v>
                </c:pt>
                <c:pt idx="268">
                  <c:v>111.624692944</c:v>
                </c:pt>
                <c:pt idx="269">
                  <c:v>113.388711777</c:v>
                </c:pt>
                <c:pt idx="270">
                  <c:v>115.374868284</c:v>
                </c:pt>
                <c:pt idx="271">
                  <c:v>116.385282328</c:v>
                </c:pt>
                <c:pt idx="272">
                  <c:v>116.262792856</c:v>
                </c:pt>
                <c:pt idx="273">
                  <c:v>115.517174217</c:v>
                </c:pt>
                <c:pt idx="274">
                  <c:v>115.13602312</c:v>
                </c:pt>
                <c:pt idx="275">
                  <c:v>109.882699973</c:v>
                </c:pt>
                <c:pt idx="276">
                  <c:v>106.969430943</c:v>
                </c:pt>
                <c:pt idx="277">
                  <c:v>105.78744272</c:v>
                </c:pt>
                <c:pt idx="278">
                  <c:v>108.189947777</c:v>
                </c:pt>
                <c:pt idx="279">
                  <c:v>107.578020342</c:v>
                </c:pt>
                <c:pt idx="280">
                  <c:v>106.315068218</c:v>
                </c:pt>
                <c:pt idx="281">
                  <c:v>107.463654298</c:v>
                </c:pt>
                <c:pt idx="282">
                  <c:v>111.011475039</c:v>
                </c:pt>
                <c:pt idx="283">
                  <c:v>108.51452997</c:v>
                </c:pt>
                <c:pt idx="284">
                  <c:v>108.320144836</c:v>
                </c:pt>
                <c:pt idx="285">
                  <c:v>109.176495327</c:v>
                </c:pt>
                <c:pt idx="286">
                  <c:v>110.12682635</c:v>
                </c:pt>
                <c:pt idx="287">
                  <c:v>111.801495111</c:v>
                </c:pt>
                <c:pt idx="288">
                  <c:v>109.582752789</c:v>
                </c:pt>
                <c:pt idx="289">
                  <c:v>108.424748965</c:v>
                </c:pt>
                <c:pt idx="290">
                  <c:v>108.679435465</c:v>
                </c:pt>
                <c:pt idx="291">
                  <c:v>108.228046333</c:v>
                </c:pt>
                <c:pt idx="292">
                  <c:v>110.721366636</c:v>
                </c:pt>
                <c:pt idx="293">
                  <c:v>110.341245214</c:v>
                </c:pt>
                <c:pt idx="294">
                  <c:v>113.29244365</c:v>
                </c:pt>
                <c:pt idx="295">
                  <c:v>116.172494707</c:v>
                </c:pt>
                <c:pt idx="296">
                  <c:v>116.877685484</c:v>
                </c:pt>
                <c:pt idx="297">
                  <c:v>121.382993318</c:v>
                </c:pt>
                <c:pt idx="298">
                  <c:v>121.205935637</c:v>
                </c:pt>
                <c:pt idx="299">
                  <c:v>112.702231205</c:v>
                </c:pt>
                <c:pt idx="300">
                  <c:v>108.037805827</c:v>
                </c:pt>
                <c:pt idx="301">
                  <c:v>111.007448095</c:v>
                </c:pt>
                <c:pt idx="302">
                  <c:v>111.644622738</c:v>
                </c:pt>
                <c:pt idx="303">
                  <c:v>107.892729928</c:v>
                </c:pt>
                <c:pt idx="304">
                  <c:v>106.741450993</c:v>
                </c:pt>
                <c:pt idx="305">
                  <c:v>107.805775529</c:v>
                </c:pt>
                <c:pt idx="306">
                  <c:v>110.781781774</c:v>
                </c:pt>
                <c:pt idx="307">
                  <c:v>112.49618165</c:v>
                </c:pt>
                <c:pt idx="308">
                  <c:v>107.854578308</c:v>
                </c:pt>
                <c:pt idx="309">
                  <c:v>108.784032991</c:v>
                </c:pt>
                <c:pt idx="310">
                  <c:v>114.410656749</c:v>
                </c:pt>
                <c:pt idx="311">
                  <c:v>115.062928335</c:v>
                </c:pt>
                <c:pt idx="312">
                  <c:v>115.229108222</c:v>
                </c:pt>
                <c:pt idx="313">
                  <c:v>115.059050492</c:v>
                </c:pt>
                <c:pt idx="314">
                  <c:v>115.943080972</c:v>
                </c:pt>
                <c:pt idx="315">
                  <c:v>117.61603565</c:v>
                </c:pt>
                <c:pt idx="316">
                  <c:v>119.326046385</c:v>
                </c:pt>
                <c:pt idx="317">
                  <c:v>114.535867231</c:v>
                </c:pt>
                <c:pt idx="318">
                  <c:v>116.441846983</c:v>
                </c:pt>
                <c:pt idx="319">
                  <c:v>115.440823068</c:v>
                </c:pt>
                <c:pt idx="320">
                  <c:v>113.716345748</c:v>
                </c:pt>
                <c:pt idx="321">
                  <c:v>114.774217703</c:v>
                </c:pt>
                <c:pt idx="322">
                  <c:v>111.261328618</c:v>
                </c:pt>
                <c:pt idx="323">
                  <c:v>111.375839407</c:v>
                </c:pt>
                <c:pt idx="324">
                  <c:v>111.094133201</c:v>
                </c:pt>
                <c:pt idx="325">
                  <c:v>108.775575885</c:v>
                </c:pt>
                <c:pt idx="326">
                  <c:v>107.985984615</c:v>
                </c:pt>
                <c:pt idx="327">
                  <c:v>106.579257328</c:v>
                </c:pt>
                <c:pt idx="328">
                  <c:v>108.672130984</c:v>
                </c:pt>
                <c:pt idx="329">
                  <c:v>109.925806354</c:v>
                </c:pt>
                <c:pt idx="330">
                  <c:v>109.711305613</c:v>
                </c:pt>
                <c:pt idx="331">
                  <c:v>107.64650978</c:v>
                </c:pt>
                <c:pt idx="332">
                  <c:v>109.118460766</c:v>
                </c:pt>
                <c:pt idx="333">
                  <c:v>110.693955603</c:v>
                </c:pt>
                <c:pt idx="334">
                  <c:v>111.413147297</c:v>
                </c:pt>
                <c:pt idx="335">
                  <c:v>109.567394945</c:v>
                </c:pt>
                <c:pt idx="336">
                  <c:v>109.549906482</c:v>
                </c:pt>
                <c:pt idx="337">
                  <c:v>110.309401472</c:v>
                </c:pt>
                <c:pt idx="338">
                  <c:v>111.549763062</c:v>
                </c:pt>
                <c:pt idx="339">
                  <c:v>111.374269737</c:v>
                </c:pt>
                <c:pt idx="340">
                  <c:v>108.99764319</c:v>
                </c:pt>
                <c:pt idx="341">
                  <c:v>106.118803062</c:v>
                </c:pt>
                <c:pt idx="342">
                  <c:v>106.887934518</c:v>
                </c:pt>
                <c:pt idx="343">
                  <c:v>108.072510246</c:v>
                </c:pt>
                <c:pt idx="344">
                  <c:v>108.055052364</c:v>
                </c:pt>
                <c:pt idx="345">
                  <c:v>106.161260265</c:v>
                </c:pt>
                <c:pt idx="346">
                  <c:v>106.348109674</c:v>
                </c:pt>
                <c:pt idx="347">
                  <c:v>104.55082032</c:v>
                </c:pt>
                <c:pt idx="348">
                  <c:v>102.626863505</c:v>
                </c:pt>
                <c:pt idx="349">
                  <c:v>104.090773923</c:v>
                </c:pt>
                <c:pt idx="350">
                  <c:v>107.040773736</c:v>
                </c:pt>
                <c:pt idx="351">
                  <c:v>107.297337691</c:v>
                </c:pt>
                <c:pt idx="352">
                  <c:v>108.733897716</c:v>
                </c:pt>
                <c:pt idx="353">
                  <c:v>111.516805155</c:v>
                </c:pt>
                <c:pt idx="354">
                  <c:v>116.31221854</c:v>
                </c:pt>
                <c:pt idx="355">
                  <c:v>122.008514065</c:v>
                </c:pt>
                <c:pt idx="356">
                  <c:v>119.867087156</c:v>
                </c:pt>
                <c:pt idx="357">
                  <c:v>106.878830266</c:v>
                </c:pt>
                <c:pt idx="358">
                  <c:v>107.824909918</c:v>
                </c:pt>
                <c:pt idx="359">
                  <c:v>106.712336162</c:v>
                </c:pt>
                <c:pt idx="360">
                  <c:v>104.75496737</c:v>
                </c:pt>
                <c:pt idx="361">
                  <c:v>105.059487302</c:v>
                </c:pt>
                <c:pt idx="362">
                  <c:v>103.848180821</c:v>
                </c:pt>
                <c:pt idx="363">
                  <c:v>103.638815207</c:v>
                </c:pt>
                <c:pt idx="364">
                  <c:v>104.343989252</c:v>
                </c:pt>
                <c:pt idx="365">
                  <c:v>102.960576612</c:v>
                </c:pt>
                <c:pt idx="366">
                  <c:v>99.1142887518</c:v>
                </c:pt>
                <c:pt idx="367">
                  <c:v>99.64347787289999</c:v>
                </c:pt>
                <c:pt idx="368">
                  <c:v>99.13535295779999</c:v>
                </c:pt>
                <c:pt idx="369">
                  <c:v>99.42593473159999</c:v>
                </c:pt>
                <c:pt idx="370">
                  <c:v>103.04056764</c:v>
                </c:pt>
                <c:pt idx="371">
                  <c:v>100.189301095</c:v>
                </c:pt>
                <c:pt idx="372">
                  <c:v>100.910781392</c:v>
                </c:pt>
                <c:pt idx="373">
                  <c:v>101.634836715</c:v>
                </c:pt>
                <c:pt idx="374">
                  <c:v>101.67084715</c:v>
                </c:pt>
                <c:pt idx="375">
                  <c:v>103.478151446</c:v>
                </c:pt>
                <c:pt idx="376">
                  <c:v>102.870835056</c:v>
                </c:pt>
                <c:pt idx="377">
                  <c:v>101.66187715</c:v>
                </c:pt>
                <c:pt idx="378">
                  <c:v>102.036827693</c:v>
                </c:pt>
                <c:pt idx="379">
                  <c:v>94.5597327933</c:v>
                </c:pt>
                <c:pt idx="380">
                  <c:v>91.3854057871</c:v>
                </c:pt>
                <c:pt idx="381">
                  <c:v>91.0897292428</c:v>
                </c:pt>
                <c:pt idx="382">
                  <c:v>95.5929129666</c:v>
                </c:pt>
                <c:pt idx="383">
                  <c:v>97.86231396079999</c:v>
                </c:pt>
                <c:pt idx="384">
                  <c:v>97.7363150319</c:v>
                </c:pt>
                <c:pt idx="385">
                  <c:v>96.2550209253</c:v>
                </c:pt>
                <c:pt idx="386">
                  <c:v>92.97295086050001</c:v>
                </c:pt>
                <c:pt idx="387">
                  <c:v>101.613420809</c:v>
                </c:pt>
                <c:pt idx="388">
                  <c:v>100.383821226</c:v>
                </c:pt>
                <c:pt idx="389">
                  <c:v>97.0543133586</c:v>
                </c:pt>
                <c:pt idx="390">
                  <c:v>100.322572743</c:v>
                </c:pt>
                <c:pt idx="391">
                  <c:v>98.9290547844</c:v>
                </c:pt>
                <c:pt idx="392">
                  <c:v>99.9967314261</c:v>
                </c:pt>
                <c:pt idx="393">
                  <c:v>103.604119207</c:v>
                </c:pt>
                <c:pt idx="394">
                  <c:v>104.91074</c:v>
                </c:pt>
                <c:pt idx="395">
                  <c:v>108.151419773</c:v>
                </c:pt>
                <c:pt idx="396">
                  <c:v>110.138653574</c:v>
                </c:pt>
                <c:pt idx="397">
                  <c:v>105.406744722</c:v>
                </c:pt>
                <c:pt idx="398">
                  <c:v>104.421845402</c:v>
                </c:pt>
                <c:pt idx="399">
                  <c:v>105.542067203</c:v>
                </c:pt>
                <c:pt idx="400">
                  <c:v>102.129609271</c:v>
                </c:pt>
                <c:pt idx="401">
                  <c:v>104.424566641</c:v>
                </c:pt>
                <c:pt idx="402">
                  <c:v>104.407853568</c:v>
                </c:pt>
                <c:pt idx="403">
                  <c:v>105.053851092</c:v>
                </c:pt>
                <c:pt idx="404">
                  <c:v>102.803494346</c:v>
                </c:pt>
                <c:pt idx="405">
                  <c:v>100.666300719</c:v>
                </c:pt>
                <c:pt idx="406">
                  <c:v>100.236279564</c:v>
                </c:pt>
                <c:pt idx="407">
                  <c:v>100.427442641</c:v>
                </c:pt>
                <c:pt idx="408">
                  <c:v>101.176331355</c:v>
                </c:pt>
                <c:pt idx="409">
                  <c:v>103.165069046</c:v>
                </c:pt>
                <c:pt idx="410">
                  <c:v>104.447718288</c:v>
                </c:pt>
                <c:pt idx="411">
                  <c:v>105.457771318</c:v>
                </c:pt>
                <c:pt idx="412">
                  <c:v>103.119785567</c:v>
                </c:pt>
                <c:pt idx="413">
                  <c:v>103.702470743</c:v>
                </c:pt>
                <c:pt idx="414">
                  <c:v>104.328946224</c:v>
                </c:pt>
                <c:pt idx="415">
                  <c:v>103.517671219</c:v>
                </c:pt>
                <c:pt idx="416">
                  <c:v>103.939947119</c:v>
                </c:pt>
                <c:pt idx="417">
                  <c:v>103.482127103</c:v>
                </c:pt>
                <c:pt idx="418">
                  <c:v>103.88803934</c:v>
                </c:pt>
                <c:pt idx="419">
                  <c:v>105.106022328</c:v>
                </c:pt>
                <c:pt idx="420">
                  <c:v>105.132060093</c:v>
                </c:pt>
                <c:pt idx="421">
                  <c:v>106.315381536</c:v>
                </c:pt>
                <c:pt idx="422">
                  <c:v>107.48565618</c:v>
                </c:pt>
                <c:pt idx="423">
                  <c:v>112.616427841</c:v>
                </c:pt>
                <c:pt idx="424">
                  <c:v>108.2801283</c:v>
                </c:pt>
                <c:pt idx="425">
                  <c:v>106.033447086</c:v>
                </c:pt>
                <c:pt idx="426">
                  <c:v>111.130395666</c:v>
                </c:pt>
                <c:pt idx="427">
                  <c:v>113.228554122</c:v>
                </c:pt>
                <c:pt idx="428">
                  <c:v>113.319838006</c:v>
                </c:pt>
                <c:pt idx="429">
                  <c:v>112.934594339</c:v>
                </c:pt>
                <c:pt idx="430">
                  <c:v>113.205541688</c:v>
                </c:pt>
                <c:pt idx="431">
                  <c:v>116.043584275</c:v>
                </c:pt>
                <c:pt idx="432">
                  <c:v>114.571976177</c:v>
                </c:pt>
                <c:pt idx="433">
                  <c:v>110.940146621</c:v>
                </c:pt>
                <c:pt idx="434">
                  <c:v>110.703795559</c:v>
                </c:pt>
                <c:pt idx="435">
                  <c:v>107.275967835</c:v>
                </c:pt>
                <c:pt idx="436">
                  <c:v>105.811614486</c:v>
                </c:pt>
                <c:pt idx="437">
                  <c:v>104.671757061</c:v>
                </c:pt>
                <c:pt idx="438">
                  <c:v>102.05798872</c:v>
                </c:pt>
                <c:pt idx="439">
                  <c:v>103.517846638</c:v>
                </c:pt>
                <c:pt idx="440">
                  <c:v>103.116632933</c:v>
                </c:pt>
                <c:pt idx="441">
                  <c:v>106.552756359</c:v>
                </c:pt>
                <c:pt idx="442">
                  <c:v>110.991392742</c:v>
                </c:pt>
                <c:pt idx="443">
                  <c:v>111.061467133</c:v>
                </c:pt>
                <c:pt idx="444">
                  <c:v>110.47310804</c:v>
                </c:pt>
                <c:pt idx="445">
                  <c:v>112.347864533</c:v>
                </c:pt>
                <c:pt idx="446">
                  <c:v>112.025158827</c:v>
                </c:pt>
                <c:pt idx="447">
                  <c:v>110.943990501</c:v>
                </c:pt>
                <c:pt idx="448">
                  <c:v>109.206155103</c:v>
                </c:pt>
                <c:pt idx="449">
                  <c:v>108.174846925</c:v>
                </c:pt>
                <c:pt idx="450">
                  <c:v>105.574331136</c:v>
                </c:pt>
                <c:pt idx="451">
                  <c:v>105.57602503</c:v>
                </c:pt>
                <c:pt idx="452">
                  <c:v>107.227993235</c:v>
                </c:pt>
                <c:pt idx="453">
                  <c:v>106.716639429</c:v>
                </c:pt>
                <c:pt idx="454">
                  <c:v>107.578404708</c:v>
                </c:pt>
                <c:pt idx="455">
                  <c:v>105.726613771</c:v>
                </c:pt>
                <c:pt idx="456">
                  <c:v>104.157648909</c:v>
                </c:pt>
                <c:pt idx="457">
                  <c:v>101.850901494</c:v>
                </c:pt>
                <c:pt idx="458">
                  <c:v>101.472756058</c:v>
                </c:pt>
                <c:pt idx="459">
                  <c:v>98.1882992399</c:v>
                </c:pt>
                <c:pt idx="460">
                  <c:v>98.8327847506</c:v>
                </c:pt>
                <c:pt idx="461">
                  <c:v>96.9727997529</c:v>
                </c:pt>
                <c:pt idx="462">
                  <c:v>95.06723197309999</c:v>
                </c:pt>
                <c:pt idx="463">
                  <c:v>95.66370607090001</c:v>
                </c:pt>
                <c:pt idx="464">
                  <c:v>96.51067667709999</c:v>
                </c:pt>
                <c:pt idx="465">
                  <c:v>98.86013670299999</c:v>
                </c:pt>
                <c:pt idx="466">
                  <c:v>99.4618168519</c:v>
                </c:pt>
                <c:pt idx="467">
                  <c:v>98.2920783475</c:v>
                </c:pt>
                <c:pt idx="468">
                  <c:v>100.866659579</c:v>
                </c:pt>
                <c:pt idx="469">
                  <c:v>100.520376729</c:v>
                </c:pt>
                <c:pt idx="470">
                  <c:v>98.5450573688</c:v>
                </c:pt>
                <c:pt idx="471">
                  <c:v>96.3859759967</c:v>
                </c:pt>
                <c:pt idx="472">
                  <c:v>94.3382961822</c:v>
                </c:pt>
                <c:pt idx="473">
                  <c:v>91.3808096808</c:v>
                </c:pt>
                <c:pt idx="474">
                  <c:v>87.59542694549999</c:v>
                </c:pt>
                <c:pt idx="475">
                  <c:v>86.4845432191</c:v>
                </c:pt>
                <c:pt idx="476">
                  <c:v>89.4692890713</c:v>
                </c:pt>
                <c:pt idx="477">
                  <c:v>91.8557787702</c:v>
                </c:pt>
                <c:pt idx="478">
                  <c:v>89.2905562655</c:v>
                </c:pt>
                <c:pt idx="479">
                  <c:v>91.9035948688</c:v>
                </c:pt>
                <c:pt idx="480">
                  <c:v>89.6746648239</c:v>
                </c:pt>
                <c:pt idx="481">
                  <c:v>90.4719895477</c:v>
                </c:pt>
                <c:pt idx="482">
                  <c:v>87.69596259230001</c:v>
                </c:pt>
                <c:pt idx="483">
                  <c:v>88.36339889369999</c:v>
                </c:pt>
                <c:pt idx="484">
                  <c:v>92.289996509</c:v>
                </c:pt>
                <c:pt idx="485">
                  <c:v>93.0400207829</c:v>
                </c:pt>
                <c:pt idx="486">
                  <c:v>92.6580251773</c:v>
                </c:pt>
                <c:pt idx="487">
                  <c:v>87.9814015847</c:v>
                </c:pt>
                <c:pt idx="488">
                  <c:v>88.7440256482</c:v>
                </c:pt>
                <c:pt idx="489">
                  <c:v>92.0420226195</c:v>
                </c:pt>
                <c:pt idx="490">
                  <c:v>91.4579185643</c:v>
                </c:pt>
                <c:pt idx="491">
                  <c:v>89.8167436831</c:v>
                </c:pt>
                <c:pt idx="492">
                  <c:v>93.1884445566</c:v>
                </c:pt>
                <c:pt idx="493">
                  <c:v>92.840731123</c:v>
                </c:pt>
                <c:pt idx="494">
                  <c:v>91.7414422399</c:v>
                </c:pt>
                <c:pt idx="495">
                  <c:v>90.5873345617</c:v>
                </c:pt>
                <c:pt idx="496">
                  <c:v>91.2084132698</c:v>
                </c:pt>
                <c:pt idx="497">
                  <c:v>91.63577762529999</c:v>
                </c:pt>
                <c:pt idx="498">
                  <c:v>89.9657627695</c:v>
                </c:pt>
                <c:pt idx="499">
                  <c:v>90.8035708856</c:v>
                </c:pt>
                <c:pt idx="500">
                  <c:v>93.422751994</c:v>
                </c:pt>
                <c:pt idx="501">
                  <c:v>94.87340115560001</c:v>
                </c:pt>
                <c:pt idx="502">
                  <c:v>95.4125322533</c:v>
                </c:pt>
                <c:pt idx="503">
                  <c:v>94.0450344031</c:v>
                </c:pt>
                <c:pt idx="504">
                  <c:v>95.65623845010001</c:v>
                </c:pt>
                <c:pt idx="505">
                  <c:v>94.7502183053</c:v>
                </c:pt>
                <c:pt idx="506">
                  <c:v>94.83228443350001</c:v>
                </c:pt>
                <c:pt idx="507">
                  <c:v>95.0831056871</c:v>
                </c:pt>
                <c:pt idx="508">
                  <c:v>95.2371485434</c:v>
                </c:pt>
                <c:pt idx="509">
                  <c:v>94.78394727209999</c:v>
                </c:pt>
                <c:pt idx="510">
                  <c:v>98.58880393699999</c:v>
                </c:pt>
                <c:pt idx="511">
                  <c:v>99.6431524576</c:v>
                </c:pt>
                <c:pt idx="512">
                  <c:v>100.582488792</c:v>
                </c:pt>
                <c:pt idx="513">
                  <c:v>102.808599742</c:v>
                </c:pt>
                <c:pt idx="514">
                  <c:v>100.476851878</c:v>
                </c:pt>
                <c:pt idx="515">
                  <c:v>99.115489923</c:v>
                </c:pt>
                <c:pt idx="516">
                  <c:v>99.73508223419999</c:v>
                </c:pt>
                <c:pt idx="517">
                  <c:v>99.424892841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956928"/>
        <c:axId val="-2137062544"/>
      </c:lineChart>
      <c:catAx>
        <c:axId val="-213395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62544"/>
        <c:crosses val="autoZero"/>
        <c:auto val="1"/>
        <c:lblAlgn val="ctr"/>
        <c:lblOffset val="100"/>
        <c:noMultiLvlLbl val="0"/>
      </c:catAx>
      <c:valAx>
        <c:axId val="-2137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Inputs/250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Sheet1!$B$3:$B$520</c:f>
              <c:numCache>
                <c:formatCode>General</c:formatCode>
                <c:ptCount val="518"/>
                <c:pt idx="0">
                  <c:v>75.03570000000001</c:v>
                </c:pt>
                <c:pt idx="1">
                  <c:v>75.3643</c:v>
                </c:pt>
                <c:pt idx="2">
                  <c:v>74.58</c:v>
                </c:pt>
                <c:pt idx="3">
                  <c:v>73.9071</c:v>
                </c:pt>
                <c:pt idx="4">
                  <c:v>75.3814</c:v>
                </c:pt>
                <c:pt idx="5">
                  <c:v>75.1771</c:v>
                </c:pt>
                <c:pt idx="6">
                  <c:v>75.3943</c:v>
                </c:pt>
                <c:pt idx="7">
                  <c:v>75.8914</c:v>
                </c:pt>
                <c:pt idx="8">
                  <c:v>76.0514</c:v>
                </c:pt>
                <c:pt idx="9">
                  <c:v>75.8214</c:v>
                </c:pt>
                <c:pt idx="10">
                  <c:v>75.7771</c:v>
                </c:pt>
                <c:pt idx="11">
                  <c:v>75.8457</c:v>
                </c:pt>
                <c:pt idx="12">
                  <c:v>76.5843</c:v>
                </c:pt>
                <c:pt idx="13">
                  <c:v>76.6585</c:v>
                </c:pt>
                <c:pt idx="14">
                  <c:v>75.8071</c:v>
                </c:pt>
                <c:pt idx="15">
                  <c:v>74.9557</c:v>
                </c:pt>
                <c:pt idx="16">
                  <c:v>75.2485</c:v>
                </c:pt>
                <c:pt idx="17">
                  <c:v>75.9143</c:v>
                </c:pt>
                <c:pt idx="18">
                  <c:v>75.8943</c:v>
                </c:pt>
                <c:pt idx="19">
                  <c:v>75.52849999999999</c:v>
                </c:pt>
                <c:pt idx="20">
                  <c:v>76.12430000000001</c:v>
                </c:pt>
                <c:pt idx="21">
                  <c:v>77.0271</c:v>
                </c:pt>
                <c:pt idx="22">
                  <c:v>77.8557</c:v>
                </c:pt>
                <c:pt idx="23">
                  <c:v>77.1114</c:v>
                </c:pt>
                <c:pt idx="24">
                  <c:v>76.78</c:v>
                </c:pt>
                <c:pt idx="25">
                  <c:v>76.6943</c:v>
                </c:pt>
                <c:pt idx="26">
                  <c:v>76.6771</c:v>
                </c:pt>
                <c:pt idx="27">
                  <c:v>77.3785</c:v>
                </c:pt>
                <c:pt idx="28">
                  <c:v>77.5071</c:v>
                </c:pt>
                <c:pt idx="29">
                  <c:v>76.97</c:v>
                </c:pt>
                <c:pt idx="30">
                  <c:v>75.9743</c:v>
                </c:pt>
                <c:pt idx="31">
                  <c:v>74.7814</c:v>
                </c:pt>
                <c:pt idx="32">
                  <c:v>74.7771</c:v>
                </c:pt>
                <c:pt idx="33">
                  <c:v>75.76</c:v>
                </c:pt>
                <c:pt idx="34">
                  <c:v>74.78279999999999</c:v>
                </c:pt>
                <c:pt idx="35">
                  <c:v>74.23</c:v>
                </c:pt>
                <c:pt idx="36">
                  <c:v>74.5257</c:v>
                </c:pt>
                <c:pt idx="37">
                  <c:v>73.9942</c:v>
                </c:pt>
                <c:pt idx="38">
                  <c:v>74.1443</c:v>
                </c:pt>
                <c:pt idx="39">
                  <c:v>74.9914</c:v>
                </c:pt>
                <c:pt idx="40">
                  <c:v>75.8814</c:v>
                </c:pt>
                <c:pt idx="41">
                  <c:v>75.957</c:v>
                </c:pt>
                <c:pt idx="42">
                  <c:v>74.9643</c:v>
                </c:pt>
                <c:pt idx="43">
                  <c:v>81.11</c:v>
                </c:pt>
                <c:pt idx="44">
                  <c:v>81.7057</c:v>
                </c:pt>
                <c:pt idx="45">
                  <c:v>84.87</c:v>
                </c:pt>
                <c:pt idx="46">
                  <c:v>84.6185</c:v>
                </c:pt>
                <c:pt idx="47">
                  <c:v>84.2985</c:v>
                </c:pt>
                <c:pt idx="48">
                  <c:v>84.4971</c:v>
                </c:pt>
                <c:pt idx="49">
                  <c:v>84.65430000000001</c:v>
                </c:pt>
                <c:pt idx="50">
                  <c:v>85.8514</c:v>
                </c:pt>
                <c:pt idx="51">
                  <c:v>84.9157</c:v>
                </c:pt>
                <c:pt idx="52">
                  <c:v>84.6185</c:v>
                </c:pt>
                <c:pt idx="53">
                  <c:v>83.9985</c:v>
                </c:pt>
                <c:pt idx="54">
                  <c:v>83.6489</c:v>
                </c:pt>
                <c:pt idx="55">
                  <c:v>84.69</c:v>
                </c:pt>
                <c:pt idx="56">
                  <c:v>84.8228</c:v>
                </c:pt>
                <c:pt idx="57">
                  <c:v>84.8385</c:v>
                </c:pt>
                <c:pt idx="58">
                  <c:v>84.1171</c:v>
                </c:pt>
                <c:pt idx="59">
                  <c:v>85.35850000000001</c:v>
                </c:pt>
                <c:pt idx="60">
                  <c:v>86.37</c:v>
                </c:pt>
                <c:pt idx="61">
                  <c:v>86.3871</c:v>
                </c:pt>
                <c:pt idx="62">
                  <c:v>86.6157</c:v>
                </c:pt>
                <c:pt idx="63">
                  <c:v>86.75279999999999</c:v>
                </c:pt>
                <c:pt idx="64">
                  <c:v>87.7328</c:v>
                </c:pt>
                <c:pt idx="65">
                  <c:v>89.37569999999999</c:v>
                </c:pt>
                <c:pt idx="66">
                  <c:v>89.1443</c:v>
                </c:pt>
                <c:pt idx="67">
                  <c:v>90.7685</c:v>
                </c:pt>
                <c:pt idx="68">
                  <c:v>90.4285</c:v>
                </c:pt>
                <c:pt idx="69">
                  <c:v>89.8071</c:v>
                </c:pt>
                <c:pt idx="70">
                  <c:v>91.0771</c:v>
                </c:pt>
                <c:pt idx="71">
                  <c:v>92.1171</c:v>
                </c:pt>
                <c:pt idx="72">
                  <c:v>92.4785</c:v>
                </c:pt>
                <c:pt idx="73">
                  <c:v>92.2243</c:v>
                </c:pt>
                <c:pt idx="74">
                  <c:v>93.7</c:v>
                </c:pt>
                <c:pt idx="75">
                  <c:v>94.25</c:v>
                </c:pt>
                <c:pt idx="76">
                  <c:v>93.86</c:v>
                </c:pt>
                <c:pt idx="77">
                  <c:v>92.29</c:v>
                </c:pt>
                <c:pt idx="78">
                  <c:v>91.28</c:v>
                </c:pt>
                <c:pt idx="79">
                  <c:v>92.2</c:v>
                </c:pt>
                <c:pt idx="80">
                  <c:v>92.08</c:v>
                </c:pt>
                <c:pt idx="81">
                  <c:v>92.18000000000001</c:v>
                </c:pt>
                <c:pt idx="82">
                  <c:v>91.86</c:v>
                </c:pt>
                <c:pt idx="83">
                  <c:v>90.91</c:v>
                </c:pt>
                <c:pt idx="84">
                  <c:v>90.83</c:v>
                </c:pt>
                <c:pt idx="85">
                  <c:v>90.28</c:v>
                </c:pt>
                <c:pt idx="86">
                  <c:v>90.36</c:v>
                </c:pt>
                <c:pt idx="87">
                  <c:v>90.9</c:v>
                </c:pt>
                <c:pt idx="88">
                  <c:v>91.98</c:v>
                </c:pt>
                <c:pt idx="89">
                  <c:v>92.93</c:v>
                </c:pt>
                <c:pt idx="90">
                  <c:v>93.52</c:v>
                </c:pt>
                <c:pt idx="91">
                  <c:v>93.48</c:v>
                </c:pt>
                <c:pt idx="92">
                  <c:v>94.03</c:v>
                </c:pt>
                <c:pt idx="93">
                  <c:v>95.968</c:v>
                </c:pt>
                <c:pt idx="94">
                  <c:v>95.35</c:v>
                </c:pt>
                <c:pt idx="95">
                  <c:v>95.39</c:v>
                </c:pt>
                <c:pt idx="96">
                  <c:v>95.035</c:v>
                </c:pt>
                <c:pt idx="97">
                  <c:v>95.22</c:v>
                </c:pt>
                <c:pt idx="98">
                  <c:v>96.45</c:v>
                </c:pt>
                <c:pt idx="99">
                  <c:v>95.32</c:v>
                </c:pt>
                <c:pt idx="100">
                  <c:v>94.78</c:v>
                </c:pt>
                <c:pt idx="101">
                  <c:v>93.0899</c:v>
                </c:pt>
                <c:pt idx="102">
                  <c:v>94.43</c:v>
                </c:pt>
                <c:pt idx="103">
                  <c:v>93.939</c:v>
                </c:pt>
                <c:pt idx="104">
                  <c:v>94.72</c:v>
                </c:pt>
                <c:pt idx="105">
                  <c:v>97.19</c:v>
                </c:pt>
                <c:pt idx="106">
                  <c:v>97.03</c:v>
                </c:pt>
                <c:pt idx="107">
                  <c:v>97.67100000000001</c:v>
                </c:pt>
                <c:pt idx="108">
                  <c:v>99.02</c:v>
                </c:pt>
                <c:pt idx="109">
                  <c:v>98.38</c:v>
                </c:pt>
                <c:pt idx="110">
                  <c:v>98.15000000000001</c:v>
                </c:pt>
                <c:pt idx="111">
                  <c:v>95.6</c:v>
                </c:pt>
                <c:pt idx="112">
                  <c:v>96.13</c:v>
                </c:pt>
                <c:pt idx="113">
                  <c:v>95.59</c:v>
                </c:pt>
                <c:pt idx="114">
                  <c:v>95.12</c:v>
                </c:pt>
                <c:pt idx="115">
                  <c:v>94.96</c:v>
                </c:pt>
                <c:pt idx="116">
                  <c:v>94.48</c:v>
                </c:pt>
                <c:pt idx="117">
                  <c:v>94.74</c:v>
                </c:pt>
                <c:pt idx="118">
                  <c:v>95.99</c:v>
                </c:pt>
                <c:pt idx="119">
                  <c:v>95.97</c:v>
                </c:pt>
                <c:pt idx="120">
                  <c:v>97.24</c:v>
                </c:pt>
                <c:pt idx="121">
                  <c:v>97.5</c:v>
                </c:pt>
                <c:pt idx="122">
                  <c:v>97.98</c:v>
                </c:pt>
                <c:pt idx="123">
                  <c:v>99.16</c:v>
                </c:pt>
                <c:pt idx="124">
                  <c:v>100.53</c:v>
                </c:pt>
                <c:pt idx="125">
                  <c:v>100.57</c:v>
                </c:pt>
                <c:pt idx="126">
                  <c:v>100.58</c:v>
                </c:pt>
                <c:pt idx="127">
                  <c:v>101.32</c:v>
                </c:pt>
                <c:pt idx="128">
                  <c:v>101.54</c:v>
                </c:pt>
                <c:pt idx="129">
                  <c:v>100.889</c:v>
                </c:pt>
                <c:pt idx="130">
                  <c:v>102.13</c:v>
                </c:pt>
                <c:pt idx="131">
                  <c:v>102.25</c:v>
                </c:pt>
                <c:pt idx="132">
                  <c:v>102.5</c:v>
                </c:pt>
                <c:pt idx="133">
                  <c:v>103.3</c:v>
                </c:pt>
                <c:pt idx="134">
                  <c:v>98.94</c:v>
                </c:pt>
                <c:pt idx="135">
                  <c:v>98.12</c:v>
                </c:pt>
                <c:pt idx="136">
                  <c:v>98.97</c:v>
                </c:pt>
                <c:pt idx="137">
                  <c:v>98.36</c:v>
                </c:pt>
                <c:pt idx="138">
                  <c:v>97.99</c:v>
                </c:pt>
                <c:pt idx="139">
                  <c:v>101.0</c:v>
                </c:pt>
                <c:pt idx="140">
                  <c:v>101.43</c:v>
                </c:pt>
                <c:pt idx="141">
                  <c:v>101.66</c:v>
                </c:pt>
                <c:pt idx="142">
                  <c:v>101.63</c:v>
                </c:pt>
                <c:pt idx="143">
                  <c:v>100.86</c:v>
                </c:pt>
                <c:pt idx="144">
                  <c:v>101.58</c:v>
                </c:pt>
                <c:pt idx="145">
                  <c:v>101.79</c:v>
                </c:pt>
                <c:pt idx="146">
                  <c:v>100.96</c:v>
                </c:pt>
                <c:pt idx="147">
                  <c:v>101.06</c:v>
                </c:pt>
                <c:pt idx="148">
                  <c:v>102.64</c:v>
                </c:pt>
                <c:pt idx="149">
                  <c:v>101.75</c:v>
                </c:pt>
                <c:pt idx="150">
                  <c:v>97.87</c:v>
                </c:pt>
                <c:pt idx="151">
                  <c:v>100.75</c:v>
                </c:pt>
                <c:pt idx="152">
                  <c:v>100.11</c:v>
                </c:pt>
                <c:pt idx="153">
                  <c:v>100.75</c:v>
                </c:pt>
                <c:pt idx="154">
                  <c:v>99.18000000000001</c:v>
                </c:pt>
                <c:pt idx="155">
                  <c:v>99.9</c:v>
                </c:pt>
                <c:pt idx="156">
                  <c:v>99.62</c:v>
                </c:pt>
                <c:pt idx="157">
                  <c:v>99.62</c:v>
                </c:pt>
                <c:pt idx="158">
                  <c:v>98.75</c:v>
                </c:pt>
                <c:pt idx="159">
                  <c:v>100.8</c:v>
                </c:pt>
                <c:pt idx="160">
                  <c:v>101.02</c:v>
                </c:pt>
                <c:pt idx="161">
                  <c:v>100.73</c:v>
                </c:pt>
                <c:pt idx="162">
                  <c:v>99.81</c:v>
                </c:pt>
                <c:pt idx="163">
                  <c:v>98.75</c:v>
                </c:pt>
                <c:pt idx="164">
                  <c:v>97.54</c:v>
                </c:pt>
                <c:pt idx="165">
                  <c:v>96.26</c:v>
                </c:pt>
                <c:pt idx="166">
                  <c:v>97.67</c:v>
                </c:pt>
                <c:pt idx="167">
                  <c:v>99.76</c:v>
                </c:pt>
                <c:pt idx="168">
                  <c:v>102.47</c:v>
                </c:pt>
                <c:pt idx="169">
                  <c:v>102.99</c:v>
                </c:pt>
                <c:pt idx="170">
                  <c:v>104.83</c:v>
                </c:pt>
                <c:pt idx="171">
                  <c:v>105.22</c:v>
                </c:pt>
                <c:pt idx="172">
                  <c:v>105.11</c:v>
                </c:pt>
                <c:pt idx="173">
                  <c:v>106.74</c:v>
                </c:pt>
                <c:pt idx="174">
                  <c:v>107.34</c:v>
                </c:pt>
                <c:pt idx="175">
                  <c:v>106.98</c:v>
                </c:pt>
                <c:pt idx="176">
                  <c:v>108.0</c:v>
                </c:pt>
                <c:pt idx="177">
                  <c:v>109.4</c:v>
                </c:pt>
                <c:pt idx="178">
                  <c:v>108.6</c:v>
                </c:pt>
                <c:pt idx="179">
                  <c:v>108.86</c:v>
                </c:pt>
                <c:pt idx="180">
                  <c:v>108.7</c:v>
                </c:pt>
                <c:pt idx="181">
                  <c:v>109.01</c:v>
                </c:pt>
                <c:pt idx="182">
                  <c:v>108.83</c:v>
                </c:pt>
                <c:pt idx="183">
                  <c:v>109.7</c:v>
                </c:pt>
                <c:pt idx="184">
                  <c:v>111.25</c:v>
                </c:pt>
                <c:pt idx="185">
                  <c:v>112.82</c:v>
                </c:pt>
                <c:pt idx="186">
                  <c:v>114.18</c:v>
                </c:pt>
                <c:pt idx="187">
                  <c:v>113.99</c:v>
                </c:pt>
                <c:pt idx="188">
                  <c:v>115.47</c:v>
                </c:pt>
                <c:pt idx="189">
                  <c:v>114.67</c:v>
                </c:pt>
                <c:pt idx="190">
                  <c:v>116.31</c:v>
                </c:pt>
                <c:pt idx="191">
                  <c:v>116.47</c:v>
                </c:pt>
                <c:pt idx="192">
                  <c:v>118.625</c:v>
                </c:pt>
                <c:pt idx="193">
                  <c:v>117.6</c:v>
                </c:pt>
                <c:pt idx="194">
                  <c:v>119.0</c:v>
                </c:pt>
                <c:pt idx="195">
                  <c:v>118.93</c:v>
                </c:pt>
                <c:pt idx="196">
                  <c:v>115.07</c:v>
                </c:pt>
                <c:pt idx="197">
                  <c:v>114.63</c:v>
                </c:pt>
                <c:pt idx="198">
                  <c:v>115.93</c:v>
                </c:pt>
                <c:pt idx="199">
                  <c:v>115.49</c:v>
                </c:pt>
                <c:pt idx="200">
                  <c:v>115.0</c:v>
                </c:pt>
                <c:pt idx="201">
                  <c:v>112.4</c:v>
                </c:pt>
                <c:pt idx="202">
                  <c:v>114.12</c:v>
                </c:pt>
                <c:pt idx="203">
                  <c:v>111.95</c:v>
                </c:pt>
                <c:pt idx="204">
                  <c:v>111.62</c:v>
                </c:pt>
                <c:pt idx="205">
                  <c:v>109.73</c:v>
                </c:pt>
                <c:pt idx="206">
                  <c:v>108.225</c:v>
                </c:pt>
                <c:pt idx="207">
                  <c:v>106.745</c:v>
                </c:pt>
                <c:pt idx="208">
                  <c:v>109.41</c:v>
                </c:pt>
                <c:pt idx="209">
                  <c:v>112.65</c:v>
                </c:pt>
                <c:pt idx="210">
                  <c:v>111.78</c:v>
                </c:pt>
                <c:pt idx="211">
                  <c:v>112.94</c:v>
                </c:pt>
                <c:pt idx="212">
                  <c:v>112.54</c:v>
                </c:pt>
                <c:pt idx="213">
                  <c:v>112.01</c:v>
                </c:pt>
                <c:pt idx="214">
                  <c:v>113.99</c:v>
                </c:pt>
                <c:pt idx="215">
                  <c:v>113.91</c:v>
                </c:pt>
                <c:pt idx="216">
                  <c:v>112.52</c:v>
                </c:pt>
                <c:pt idx="217">
                  <c:v>110.38</c:v>
                </c:pt>
                <c:pt idx="218">
                  <c:v>109.33</c:v>
                </c:pt>
                <c:pt idx="219">
                  <c:v>106.25</c:v>
                </c:pt>
                <c:pt idx="220">
                  <c:v>106.26</c:v>
                </c:pt>
                <c:pt idx="221">
                  <c:v>107.75</c:v>
                </c:pt>
                <c:pt idx="222">
                  <c:v>111.89</c:v>
                </c:pt>
                <c:pt idx="223">
                  <c:v>112.01</c:v>
                </c:pt>
                <c:pt idx="224">
                  <c:v>109.25</c:v>
                </c:pt>
                <c:pt idx="225">
                  <c:v>110.22</c:v>
                </c:pt>
                <c:pt idx="226">
                  <c:v>109.8</c:v>
                </c:pt>
                <c:pt idx="227">
                  <c:v>106.82</c:v>
                </c:pt>
                <c:pt idx="228">
                  <c:v>105.99</c:v>
                </c:pt>
                <c:pt idx="229">
                  <c:v>108.72</c:v>
                </c:pt>
                <c:pt idx="230">
                  <c:v>109.55</c:v>
                </c:pt>
                <c:pt idx="231">
                  <c:v>112.4</c:v>
                </c:pt>
                <c:pt idx="232">
                  <c:v>112.98</c:v>
                </c:pt>
                <c:pt idx="233">
                  <c:v>113.1</c:v>
                </c:pt>
                <c:pt idx="234">
                  <c:v>109.14</c:v>
                </c:pt>
                <c:pt idx="235">
                  <c:v>115.31</c:v>
                </c:pt>
                <c:pt idx="236">
                  <c:v>118.9</c:v>
                </c:pt>
                <c:pt idx="237">
                  <c:v>117.16</c:v>
                </c:pt>
                <c:pt idx="238">
                  <c:v>118.63</c:v>
                </c:pt>
                <c:pt idx="239">
                  <c:v>118.65</c:v>
                </c:pt>
                <c:pt idx="240">
                  <c:v>119.56</c:v>
                </c:pt>
                <c:pt idx="241">
                  <c:v>119.94</c:v>
                </c:pt>
                <c:pt idx="242">
                  <c:v>118.93</c:v>
                </c:pt>
                <c:pt idx="243">
                  <c:v>119.72</c:v>
                </c:pt>
                <c:pt idx="244">
                  <c:v>122.02</c:v>
                </c:pt>
                <c:pt idx="245">
                  <c:v>124.88</c:v>
                </c:pt>
                <c:pt idx="246">
                  <c:v>126.46</c:v>
                </c:pt>
                <c:pt idx="247">
                  <c:v>127.08</c:v>
                </c:pt>
                <c:pt idx="248">
                  <c:v>127.83</c:v>
                </c:pt>
                <c:pt idx="249">
                  <c:v>128.715</c:v>
                </c:pt>
                <c:pt idx="250">
                  <c:v>128.45</c:v>
                </c:pt>
                <c:pt idx="251">
                  <c:v>129.495</c:v>
                </c:pt>
                <c:pt idx="252">
                  <c:v>133.0</c:v>
                </c:pt>
                <c:pt idx="253">
                  <c:v>132.17</c:v>
                </c:pt>
                <c:pt idx="254">
                  <c:v>128.79</c:v>
                </c:pt>
                <c:pt idx="255">
                  <c:v>130.415</c:v>
                </c:pt>
                <c:pt idx="256">
                  <c:v>128.46</c:v>
                </c:pt>
                <c:pt idx="257">
                  <c:v>129.09</c:v>
                </c:pt>
                <c:pt idx="258">
                  <c:v>129.36</c:v>
                </c:pt>
                <c:pt idx="259">
                  <c:v>128.54</c:v>
                </c:pt>
                <c:pt idx="260">
                  <c:v>126.41</c:v>
                </c:pt>
                <c:pt idx="261">
                  <c:v>126.6</c:v>
                </c:pt>
                <c:pt idx="262">
                  <c:v>127.14</c:v>
                </c:pt>
                <c:pt idx="263">
                  <c:v>124.51</c:v>
                </c:pt>
                <c:pt idx="264">
                  <c:v>122.24</c:v>
                </c:pt>
                <c:pt idx="265">
                  <c:v>124.45</c:v>
                </c:pt>
                <c:pt idx="266">
                  <c:v>123.59</c:v>
                </c:pt>
                <c:pt idx="267">
                  <c:v>124.95</c:v>
                </c:pt>
                <c:pt idx="268">
                  <c:v>127.04</c:v>
                </c:pt>
                <c:pt idx="269">
                  <c:v>128.47</c:v>
                </c:pt>
                <c:pt idx="270">
                  <c:v>127.495</c:v>
                </c:pt>
                <c:pt idx="271">
                  <c:v>125.9</c:v>
                </c:pt>
                <c:pt idx="272">
                  <c:v>127.21</c:v>
                </c:pt>
                <c:pt idx="273">
                  <c:v>126.69</c:v>
                </c:pt>
                <c:pt idx="274">
                  <c:v>123.38</c:v>
                </c:pt>
                <c:pt idx="275">
                  <c:v>124.24</c:v>
                </c:pt>
                <c:pt idx="276">
                  <c:v>123.25</c:v>
                </c:pt>
                <c:pt idx="277">
                  <c:v>126.37</c:v>
                </c:pt>
                <c:pt idx="278">
                  <c:v>124.43</c:v>
                </c:pt>
                <c:pt idx="279">
                  <c:v>124.25</c:v>
                </c:pt>
                <c:pt idx="280">
                  <c:v>125.32</c:v>
                </c:pt>
                <c:pt idx="281">
                  <c:v>127.35</c:v>
                </c:pt>
                <c:pt idx="282">
                  <c:v>126.01</c:v>
                </c:pt>
                <c:pt idx="283">
                  <c:v>125.6</c:v>
                </c:pt>
                <c:pt idx="284">
                  <c:v>126.56</c:v>
                </c:pt>
                <c:pt idx="285">
                  <c:v>127.1</c:v>
                </c:pt>
                <c:pt idx="286">
                  <c:v>126.85</c:v>
                </c:pt>
                <c:pt idx="287">
                  <c:v>126.3</c:v>
                </c:pt>
                <c:pt idx="288">
                  <c:v>126.78</c:v>
                </c:pt>
                <c:pt idx="289">
                  <c:v>126.17</c:v>
                </c:pt>
                <c:pt idx="290">
                  <c:v>124.75</c:v>
                </c:pt>
                <c:pt idx="291">
                  <c:v>127.6</c:v>
                </c:pt>
                <c:pt idx="292">
                  <c:v>126.91</c:v>
                </c:pt>
                <c:pt idx="293">
                  <c:v>128.62</c:v>
                </c:pt>
                <c:pt idx="294">
                  <c:v>129.67</c:v>
                </c:pt>
                <c:pt idx="295">
                  <c:v>130.28</c:v>
                </c:pt>
                <c:pt idx="296">
                  <c:v>132.65</c:v>
                </c:pt>
                <c:pt idx="297">
                  <c:v>130.56</c:v>
                </c:pt>
                <c:pt idx="298">
                  <c:v>128.64</c:v>
                </c:pt>
                <c:pt idx="299">
                  <c:v>125.15</c:v>
                </c:pt>
                <c:pt idx="300">
                  <c:v>128.95</c:v>
                </c:pt>
                <c:pt idx="301">
                  <c:v>128.7</c:v>
                </c:pt>
                <c:pt idx="302">
                  <c:v>125.8</c:v>
                </c:pt>
                <c:pt idx="303">
                  <c:v>125.01</c:v>
                </c:pt>
                <c:pt idx="304">
                  <c:v>125.26</c:v>
                </c:pt>
                <c:pt idx="305">
                  <c:v>127.62</c:v>
                </c:pt>
                <c:pt idx="306">
                  <c:v>126.32</c:v>
                </c:pt>
                <c:pt idx="307">
                  <c:v>125.865</c:v>
                </c:pt>
                <c:pt idx="308">
                  <c:v>126.01</c:v>
                </c:pt>
                <c:pt idx="309">
                  <c:v>128.95</c:v>
                </c:pt>
                <c:pt idx="310">
                  <c:v>128.77</c:v>
                </c:pt>
                <c:pt idx="311">
                  <c:v>130.19</c:v>
                </c:pt>
                <c:pt idx="312">
                  <c:v>130.07</c:v>
                </c:pt>
                <c:pt idx="313">
                  <c:v>130.06</c:v>
                </c:pt>
                <c:pt idx="314">
                  <c:v>131.39</c:v>
                </c:pt>
                <c:pt idx="315">
                  <c:v>132.54</c:v>
                </c:pt>
                <c:pt idx="316">
                  <c:v>129.62</c:v>
                </c:pt>
                <c:pt idx="317">
                  <c:v>132.045</c:v>
                </c:pt>
                <c:pt idx="318">
                  <c:v>131.78</c:v>
                </c:pt>
                <c:pt idx="319">
                  <c:v>130.28</c:v>
                </c:pt>
                <c:pt idx="320">
                  <c:v>130.535</c:v>
                </c:pt>
                <c:pt idx="321">
                  <c:v>129.96</c:v>
                </c:pt>
                <c:pt idx="322">
                  <c:v>130.12</c:v>
                </c:pt>
                <c:pt idx="323">
                  <c:v>129.36</c:v>
                </c:pt>
                <c:pt idx="324">
                  <c:v>128.65</c:v>
                </c:pt>
                <c:pt idx="325">
                  <c:v>127.8</c:v>
                </c:pt>
                <c:pt idx="326">
                  <c:v>127.42</c:v>
                </c:pt>
                <c:pt idx="327">
                  <c:v>128.88</c:v>
                </c:pt>
                <c:pt idx="328">
                  <c:v>128.59</c:v>
                </c:pt>
                <c:pt idx="329">
                  <c:v>127.17</c:v>
                </c:pt>
                <c:pt idx="330">
                  <c:v>126.92</c:v>
                </c:pt>
                <c:pt idx="331">
                  <c:v>127.6</c:v>
                </c:pt>
                <c:pt idx="332">
                  <c:v>127.3</c:v>
                </c:pt>
                <c:pt idx="333">
                  <c:v>127.88</c:v>
                </c:pt>
                <c:pt idx="334">
                  <c:v>126.6</c:v>
                </c:pt>
                <c:pt idx="335">
                  <c:v>127.61</c:v>
                </c:pt>
                <c:pt idx="336">
                  <c:v>127.03</c:v>
                </c:pt>
                <c:pt idx="337">
                  <c:v>128.11</c:v>
                </c:pt>
                <c:pt idx="338">
                  <c:v>127.5</c:v>
                </c:pt>
                <c:pt idx="339">
                  <c:v>126.75</c:v>
                </c:pt>
                <c:pt idx="340">
                  <c:v>124.53</c:v>
                </c:pt>
                <c:pt idx="341">
                  <c:v>125.425</c:v>
                </c:pt>
                <c:pt idx="342">
                  <c:v>126.6</c:v>
                </c:pt>
                <c:pt idx="343">
                  <c:v>126.44</c:v>
                </c:pt>
                <c:pt idx="344">
                  <c:v>126.0</c:v>
                </c:pt>
                <c:pt idx="345">
                  <c:v>125.69</c:v>
                </c:pt>
                <c:pt idx="346">
                  <c:v>122.57</c:v>
                </c:pt>
                <c:pt idx="347">
                  <c:v>120.07</c:v>
                </c:pt>
                <c:pt idx="348">
                  <c:v>123.28</c:v>
                </c:pt>
                <c:pt idx="349">
                  <c:v>125.66</c:v>
                </c:pt>
                <c:pt idx="350">
                  <c:v>125.61</c:v>
                </c:pt>
                <c:pt idx="351">
                  <c:v>126.82</c:v>
                </c:pt>
                <c:pt idx="352">
                  <c:v>128.51</c:v>
                </c:pt>
                <c:pt idx="353">
                  <c:v>129.62</c:v>
                </c:pt>
                <c:pt idx="354">
                  <c:v>132.07</c:v>
                </c:pt>
                <c:pt idx="355">
                  <c:v>130.75</c:v>
                </c:pt>
                <c:pt idx="356">
                  <c:v>125.22</c:v>
                </c:pt>
                <c:pt idx="357">
                  <c:v>125.16</c:v>
                </c:pt>
                <c:pt idx="358">
                  <c:v>124.5</c:v>
                </c:pt>
                <c:pt idx="359">
                  <c:v>122.77</c:v>
                </c:pt>
                <c:pt idx="360">
                  <c:v>123.38</c:v>
                </c:pt>
                <c:pt idx="361">
                  <c:v>122.99</c:v>
                </c:pt>
                <c:pt idx="362">
                  <c:v>122.37</c:v>
                </c:pt>
                <c:pt idx="363">
                  <c:v>121.3</c:v>
                </c:pt>
                <c:pt idx="364">
                  <c:v>118.44</c:v>
                </c:pt>
                <c:pt idx="365">
                  <c:v>114.64</c:v>
                </c:pt>
                <c:pt idx="366">
                  <c:v>115.4</c:v>
                </c:pt>
                <c:pt idx="367">
                  <c:v>115.13</c:v>
                </c:pt>
                <c:pt idx="368">
                  <c:v>115.52</c:v>
                </c:pt>
                <c:pt idx="369">
                  <c:v>119.72</c:v>
                </c:pt>
                <c:pt idx="370">
                  <c:v>113.49</c:v>
                </c:pt>
                <c:pt idx="371">
                  <c:v>115.24</c:v>
                </c:pt>
                <c:pt idx="372">
                  <c:v>115.15</c:v>
                </c:pt>
                <c:pt idx="373">
                  <c:v>115.96</c:v>
                </c:pt>
                <c:pt idx="374">
                  <c:v>117.16</c:v>
                </c:pt>
                <c:pt idx="375">
                  <c:v>116.5</c:v>
                </c:pt>
                <c:pt idx="376">
                  <c:v>115.01</c:v>
                </c:pt>
                <c:pt idx="377">
                  <c:v>112.65</c:v>
                </c:pt>
                <c:pt idx="378">
                  <c:v>105.76</c:v>
                </c:pt>
                <c:pt idx="379">
                  <c:v>103.12</c:v>
                </c:pt>
                <c:pt idx="380">
                  <c:v>103.74</c:v>
                </c:pt>
                <c:pt idx="381">
                  <c:v>109.69</c:v>
                </c:pt>
                <c:pt idx="382">
                  <c:v>112.92</c:v>
                </c:pt>
                <c:pt idx="383">
                  <c:v>113.29</c:v>
                </c:pt>
                <c:pt idx="384">
                  <c:v>112.76</c:v>
                </c:pt>
                <c:pt idx="385">
                  <c:v>107.72</c:v>
                </c:pt>
                <c:pt idx="386">
                  <c:v>112.34</c:v>
                </c:pt>
                <c:pt idx="387">
                  <c:v>110.37</c:v>
                </c:pt>
                <c:pt idx="388">
                  <c:v>109.27</c:v>
                </c:pt>
                <c:pt idx="389">
                  <c:v>112.31</c:v>
                </c:pt>
                <c:pt idx="390">
                  <c:v>110.15</c:v>
                </c:pt>
                <c:pt idx="391">
                  <c:v>112.57</c:v>
                </c:pt>
                <c:pt idx="392">
                  <c:v>114.21</c:v>
                </c:pt>
                <c:pt idx="393">
                  <c:v>115.31</c:v>
                </c:pt>
                <c:pt idx="394">
                  <c:v>116.28</c:v>
                </c:pt>
                <c:pt idx="395">
                  <c:v>116.41</c:v>
                </c:pt>
                <c:pt idx="396">
                  <c:v>113.92</c:v>
                </c:pt>
                <c:pt idx="397">
                  <c:v>113.45</c:v>
                </c:pt>
                <c:pt idx="398">
                  <c:v>115.21</c:v>
                </c:pt>
                <c:pt idx="399">
                  <c:v>113.4</c:v>
                </c:pt>
                <c:pt idx="400">
                  <c:v>114.32</c:v>
                </c:pt>
                <c:pt idx="401">
                  <c:v>115.0</c:v>
                </c:pt>
                <c:pt idx="402">
                  <c:v>114.71</c:v>
                </c:pt>
                <c:pt idx="403">
                  <c:v>112.44</c:v>
                </c:pt>
                <c:pt idx="404">
                  <c:v>109.06</c:v>
                </c:pt>
                <c:pt idx="405">
                  <c:v>110.3</c:v>
                </c:pt>
                <c:pt idx="406">
                  <c:v>109.58</c:v>
                </c:pt>
                <c:pt idx="407">
                  <c:v>110.38</c:v>
                </c:pt>
                <c:pt idx="408">
                  <c:v>110.78</c:v>
                </c:pt>
                <c:pt idx="409">
                  <c:v>111.31</c:v>
                </c:pt>
                <c:pt idx="410">
                  <c:v>110.78</c:v>
                </c:pt>
                <c:pt idx="411">
                  <c:v>109.5</c:v>
                </c:pt>
                <c:pt idx="412">
                  <c:v>112.12</c:v>
                </c:pt>
                <c:pt idx="413">
                  <c:v>111.6</c:v>
                </c:pt>
                <c:pt idx="414">
                  <c:v>111.79</c:v>
                </c:pt>
                <c:pt idx="415">
                  <c:v>110.21</c:v>
                </c:pt>
                <c:pt idx="416">
                  <c:v>111.86</c:v>
                </c:pt>
                <c:pt idx="417">
                  <c:v>111.04</c:v>
                </c:pt>
                <c:pt idx="418">
                  <c:v>111.73</c:v>
                </c:pt>
                <c:pt idx="419">
                  <c:v>113.77</c:v>
                </c:pt>
                <c:pt idx="420">
                  <c:v>113.76</c:v>
                </c:pt>
                <c:pt idx="421">
                  <c:v>115.5</c:v>
                </c:pt>
                <c:pt idx="422">
                  <c:v>119.08</c:v>
                </c:pt>
                <c:pt idx="423">
                  <c:v>115.28</c:v>
                </c:pt>
                <c:pt idx="424">
                  <c:v>114.55</c:v>
                </c:pt>
                <c:pt idx="425">
                  <c:v>119.27</c:v>
                </c:pt>
                <c:pt idx="426">
                  <c:v>120.53</c:v>
                </c:pt>
                <c:pt idx="427">
                  <c:v>119.5</c:v>
                </c:pt>
                <c:pt idx="428">
                  <c:v>121.18</c:v>
                </c:pt>
                <c:pt idx="429">
                  <c:v>122.57</c:v>
                </c:pt>
                <c:pt idx="430">
                  <c:v>122.0</c:v>
                </c:pt>
                <c:pt idx="431">
                  <c:v>120.92</c:v>
                </c:pt>
                <c:pt idx="432">
                  <c:v>121.06</c:v>
                </c:pt>
                <c:pt idx="433">
                  <c:v>120.57</c:v>
                </c:pt>
                <c:pt idx="434">
                  <c:v>116.77</c:v>
                </c:pt>
                <c:pt idx="435">
                  <c:v>116.11</c:v>
                </c:pt>
                <c:pt idx="436">
                  <c:v>115.72</c:v>
                </c:pt>
                <c:pt idx="437">
                  <c:v>112.34</c:v>
                </c:pt>
                <c:pt idx="438">
                  <c:v>114.175</c:v>
                </c:pt>
                <c:pt idx="439">
                  <c:v>113.69</c:v>
                </c:pt>
                <c:pt idx="440">
                  <c:v>117.29</c:v>
                </c:pt>
                <c:pt idx="441">
                  <c:v>118.78</c:v>
                </c:pt>
                <c:pt idx="442">
                  <c:v>119.3</c:v>
                </c:pt>
                <c:pt idx="443">
                  <c:v>117.75</c:v>
                </c:pt>
                <c:pt idx="444">
                  <c:v>118.88</c:v>
                </c:pt>
                <c:pt idx="445">
                  <c:v>118.03</c:v>
                </c:pt>
                <c:pt idx="446">
                  <c:v>117.81</c:v>
                </c:pt>
                <c:pt idx="447">
                  <c:v>118.3</c:v>
                </c:pt>
                <c:pt idx="448">
                  <c:v>117.34</c:v>
                </c:pt>
                <c:pt idx="449">
                  <c:v>116.28</c:v>
                </c:pt>
                <c:pt idx="450">
                  <c:v>115.2</c:v>
                </c:pt>
                <c:pt idx="451">
                  <c:v>119.03</c:v>
                </c:pt>
                <c:pt idx="452">
                  <c:v>118.28</c:v>
                </c:pt>
                <c:pt idx="453">
                  <c:v>118.23</c:v>
                </c:pt>
                <c:pt idx="454">
                  <c:v>115.62</c:v>
                </c:pt>
                <c:pt idx="455">
                  <c:v>116.17</c:v>
                </c:pt>
                <c:pt idx="456">
                  <c:v>113.18</c:v>
                </c:pt>
                <c:pt idx="457">
                  <c:v>112.48</c:v>
                </c:pt>
                <c:pt idx="458">
                  <c:v>110.49</c:v>
                </c:pt>
                <c:pt idx="459">
                  <c:v>111.34</c:v>
                </c:pt>
                <c:pt idx="460">
                  <c:v>108.98</c:v>
                </c:pt>
                <c:pt idx="461">
                  <c:v>106.03</c:v>
                </c:pt>
                <c:pt idx="462">
                  <c:v>107.33</c:v>
                </c:pt>
                <c:pt idx="463">
                  <c:v>107.23</c:v>
                </c:pt>
                <c:pt idx="464">
                  <c:v>108.61</c:v>
                </c:pt>
                <c:pt idx="465">
                  <c:v>108.03</c:v>
                </c:pt>
                <c:pt idx="466">
                  <c:v>106.82</c:v>
                </c:pt>
                <c:pt idx="467">
                  <c:v>108.74</c:v>
                </c:pt>
                <c:pt idx="468">
                  <c:v>107.32</c:v>
                </c:pt>
                <c:pt idx="469">
                  <c:v>105.26</c:v>
                </c:pt>
                <c:pt idx="470">
                  <c:v>105.35</c:v>
                </c:pt>
                <c:pt idx="471">
                  <c:v>102.71</c:v>
                </c:pt>
                <c:pt idx="472">
                  <c:v>100.7</c:v>
                </c:pt>
                <c:pt idx="473">
                  <c:v>96.45</c:v>
                </c:pt>
                <c:pt idx="474">
                  <c:v>96.96</c:v>
                </c:pt>
                <c:pt idx="475">
                  <c:v>98.53</c:v>
                </c:pt>
                <c:pt idx="476">
                  <c:v>99.96</c:v>
                </c:pt>
                <c:pt idx="477">
                  <c:v>97.39</c:v>
                </c:pt>
                <c:pt idx="478">
                  <c:v>99.52</c:v>
                </c:pt>
                <c:pt idx="479">
                  <c:v>97.13</c:v>
                </c:pt>
                <c:pt idx="480">
                  <c:v>96.66</c:v>
                </c:pt>
                <c:pt idx="481">
                  <c:v>96.79</c:v>
                </c:pt>
                <c:pt idx="482">
                  <c:v>96.3</c:v>
                </c:pt>
                <c:pt idx="483">
                  <c:v>101.42</c:v>
                </c:pt>
                <c:pt idx="484">
                  <c:v>99.44</c:v>
                </c:pt>
                <c:pt idx="485">
                  <c:v>99.99</c:v>
                </c:pt>
                <c:pt idx="486">
                  <c:v>93.42</c:v>
                </c:pt>
                <c:pt idx="487">
                  <c:v>94.09</c:v>
                </c:pt>
                <c:pt idx="488">
                  <c:v>97.34</c:v>
                </c:pt>
                <c:pt idx="489">
                  <c:v>96.43</c:v>
                </c:pt>
                <c:pt idx="490">
                  <c:v>94.48</c:v>
                </c:pt>
                <c:pt idx="491">
                  <c:v>96.35</c:v>
                </c:pt>
                <c:pt idx="492">
                  <c:v>96.6</c:v>
                </c:pt>
                <c:pt idx="493">
                  <c:v>94.02</c:v>
                </c:pt>
                <c:pt idx="494">
                  <c:v>95.01</c:v>
                </c:pt>
                <c:pt idx="495">
                  <c:v>94.99</c:v>
                </c:pt>
                <c:pt idx="496">
                  <c:v>94.27</c:v>
                </c:pt>
                <c:pt idx="497">
                  <c:v>93.7</c:v>
                </c:pt>
                <c:pt idx="498">
                  <c:v>93.99</c:v>
                </c:pt>
                <c:pt idx="499">
                  <c:v>96.64</c:v>
                </c:pt>
                <c:pt idx="500">
                  <c:v>98.12</c:v>
                </c:pt>
                <c:pt idx="501">
                  <c:v>96.26</c:v>
                </c:pt>
                <c:pt idx="502">
                  <c:v>96.04</c:v>
                </c:pt>
                <c:pt idx="503">
                  <c:v>96.88</c:v>
                </c:pt>
                <c:pt idx="504">
                  <c:v>94.69</c:v>
                </c:pt>
                <c:pt idx="505">
                  <c:v>96.1</c:v>
                </c:pt>
                <c:pt idx="506">
                  <c:v>96.76</c:v>
                </c:pt>
                <c:pt idx="507">
                  <c:v>96.91</c:v>
                </c:pt>
                <c:pt idx="508">
                  <c:v>96.69</c:v>
                </c:pt>
                <c:pt idx="509">
                  <c:v>100.53</c:v>
                </c:pt>
                <c:pt idx="510">
                  <c:v>100.75</c:v>
                </c:pt>
                <c:pt idx="511">
                  <c:v>101.5</c:v>
                </c:pt>
                <c:pt idx="512">
                  <c:v>103.01</c:v>
                </c:pt>
                <c:pt idx="513">
                  <c:v>101.87</c:v>
                </c:pt>
                <c:pt idx="514">
                  <c:v>101.03</c:v>
                </c:pt>
                <c:pt idx="515">
                  <c:v>101.12</c:v>
                </c:pt>
                <c:pt idx="516">
                  <c:v>100.56</c:v>
                </c:pt>
                <c:pt idx="517">
                  <c:v>102.0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Sheet1!$E$3:$E$520</c:f>
              <c:numCache>
                <c:formatCode>General</c:formatCode>
                <c:ptCount val="518"/>
                <c:pt idx="0">
                  <c:v>76.686699378</c:v>
                </c:pt>
                <c:pt idx="1">
                  <c:v>76.197218599</c:v>
                </c:pt>
                <c:pt idx="2">
                  <c:v>75.6596370263</c:v>
                </c:pt>
                <c:pt idx="3">
                  <c:v>75.3017871086</c:v>
                </c:pt>
                <c:pt idx="4">
                  <c:v>74.6426568335</c:v>
                </c:pt>
                <c:pt idx="5">
                  <c:v>75.07706797749999</c:v>
                </c:pt>
                <c:pt idx="6">
                  <c:v>75.8298691401</c:v>
                </c:pt>
                <c:pt idx="7">
                  <c:v>75.92245251999999</c:v>
                </c:pt>
                <c:pt idx="8">
                  <c:v>75.9214646664</c:v>
                </c:pt>
                <c:pt idx="9">
                  <c:v>76.4207822243</c:v>
                </c:pt>
                <c:pt idx="10">
                  <c:v>76.21697929769999</c:v>
                </c:pt>
                <c:pt idx="11">
                  <c:v>75.7329260386</c:v>
                </c:pt>
                <c:pt idx="12">
                  <c:v>76.4008482732</c:v>
                </c:pt>
                <c:pt idx="13">
                  <c:v>76.8908722127</c:v>
                </c:pt>
                <c:pt idx="14">
                  <c:v>76.3594567769</c:v>
                </c:pt>
                <c:pt idx="15">
                  <c:v>76.60923199450001</c:v>
                </c:pt>
                <c:pt idx="16">
                  <c:v>75.4478056362</c:v>
                </c:pt>
                <c:pt idx="17">
                  <c:v>75.6252821648</c:v>
                </c:pt>
                <c:pt idx="18">
                  <c:v>75.6118759986</c:v>
                </c:pt>
                <c:pt idx="19">
                  <c:v>76.4111486809</c:v>
                </c:pt>
                <c:pt idx="20">
                  <c:v>76.0103232399</c:v>
                </c:pt>
                <c:pt idx="21">
                  <c:v>75.5227132088</c:v>
                </c:pt>
                <c:pt idx="22">
                  <c:v>76.9167883038</c:v>
                </c:pt>
                <c:pt idx="23">
                  <c:v>77.6818804232</c:v>
                </c:pt>
                <c:pt idx="24">
                  <c:v>78.1853796999</c:v>
                </c:pt>
                <c:pt idx="25">
                  <c:v>77.1102295782</c:v>
                </c:pt>
                <c:pt idx="26">
                  <c:v>76.7898469104</c:v>
                </c:pt>
                <c:pt idx="27">
                  <c:v>77.2580668303</c:v>
                </c:pt>
                <c:pt idx="28">
                  <c:v>77.2667231551</c:v>
                </c:pt>
                <c:pt idx="29">
                  <c:v>77.5238640045</c:v>
                </c:pt>
                <c:pt idx="30">
                  <c:v>77.387608512</c:v>
                </c:pt>
                <c:pt idx="31">
                  <c:v>76.69632282169999</c:v>
                </c:pt>
                <c:pt idx="32">
                  <c:v>75.6321163537</c:v>
                </c:pt>
                <c:pt idx="33">
                  <c:v>74.5368077889</c:v>
                </c:pt>
                <c:pt idx="34">
                  <c:v>75.3466634958</c:v>
                </c:pt>
                <c:pt idx="35">
                  <c:v>75.8149999986</c:v>
                </c:pt>
                <c:pt idx="36">
                  <c:v>74.6614453923</c:v>
                </c:pt>
                <c:pt idx="37">
                  <c:v>74.1349537823</c:v>
                </c:pt>
                <c:pt idx="38">
                  <c:v>73.6593171304</c:v>
                </c:pt>
                <c:pt idx="39">
                  <c:v>74.12958984959999</c:v>
                </c:pt>
                <c:pt idx="40">
                  <c:v>75.3012405514</c:v>
                </c:pt>
                <c:pt idx="41">
                  <c:v>75.6961653764</c:v>
                </c:pt>
                <c:pt idx="42">
                  <c:v>75.7339530018</c:v>
                </c:pt>
                <c:pt idx="43">
                  <c:v>75.937334082</c:v>
                </c:pt>
                <c:pt idx="44">
                  <c:v>81.0781918438</c:v>
                </c:pt>
                <c:pt idx="45">
                  <c:v>81.1488812729</c:v>
                </c:pt>
                <c:pt idx="46">
                  <c:v>83.9374529492</c:v>
                </c:pt>
                <c:pt idx="47">
                  <c:v>83.7517135694</c:v>
                </c:pt>
                <c:pt idx="48">
                  <c:v>84.8721396806</c:v>
                </c:pt>
                <c:pt idx="49">
                  <c:v>83.2966806197</c:v>
                </c:pt>
                <c:pt idx="50">
                  <c:v>83.3278350954</c:v>
                </c:pt>
                <c:pt idx="51">
                  <c:v>84.60890438929999</c:v>
                </c:pt>
                <c:pt idx="52">
                  <c:v>85.9492692</c:v>
                </c:pt>
                <c:pt idx="53">
                  <c:v>84.875997138</c:v>
                </c:pt>
                <c:pt idx="54">
                  <c:v>85.0188481978</c:v>
                </c:pt>
                <c:pt idx="55">
                  <c:v>83.4557940481</c:v>
                </c:pt>
                <c:pt idx="56">
                  <c:v>84.5631136334</c:v>
                </c:pt>
                <c:pt idx="57">
                  <c:v>84.64977471100001</c:v>
                </c:pt>
                <c:pt idx="58">
                  <c:v>85.3637930112</c:v>
                </c:pt>
                <c:pt idx="59">
                  <c:v>85.093765701</c:v>
                </c:pt>
                <c:pt idx="60">
                  <c:v>84.4723266742</c:v>
                </c:pt>
                <c:pt idx="61">
                  <c:v>86.264988859</c:v>
                </c:pt>
                <c:pt idx="62">
                  <c:v>85.82394770419999</c:v>
                </c:pt>
                <c:pt idx="63">
                  <c:v>86.03018526699999</c:v>
                </c:pt>
                <c:pt idx="64">
                  <c:v>86.48936433119999</c:v>
                </c:pt>
                <c:pt idx="65">
                  <c:v>86.851141411</c:v>
                </c:pt>
                <c:pt idx="66">
                  <c:v>88.06310691740001</c:v>
                </c:pt>
                <c:pt idx="67">
                  <c:v>89.4527466541</c:v>
                </c:pt>
                <c:pt idx="68">
                  <c:v>90.14081547719999</c:v>
                </c:pt>
                <c:pt idx="69">
                  <c:v>92.0324056135</c:v>
                </c:pt>
                <c:pt idx="70">
                  <c:v>89.586419656</c:v>
                </c:pt>
                <c:pt idx="71">
                  <c:v>89.7212924321</c:v>
                </c:pt>
                <c:pt idx="72">
                  <c:v>91.09099455419999</c:v>
                </c:pt>
                <c:pt idx="73">
                  <c:v>91.88480091229999</c:v>
                </c:pt>
                <c:pt idx="74">
                  <c:v>92.0031283821</c:v>
                </c:pt>
                <c:pt idx="75">
                  <c:v>91.58985214659999</c:v>
                </c:pt>
                <c:pt idx="76">
                  <c:v>92.1995497159</c:v>
                </c:pt>
                <c:pt idx="77">
                  <c:v>91.8213367159</c:v>
                </c:pt>
                <c:pt idx="78">
                  <c:v>92.2344576436</c:v>
                </c:pt>
                <c:pt idx="79">
                  <c:v>91.6600059944</c:v>
                </c:pt>
                <c:pt idx="80">
                  <c:v>91.8491756377</c:v>
                </c:pt>
                <c:pt idx="81">
                  <c:v>91.6778685794</c:v>
                </c:pt>
                <c:pt idx="82">
                  <c:v>91.31132872969999</c:v>
                </c:pt>
                <c:pt idx="83">
                  <c:v>91.6367308728</c:v>
                </c:pt>
                <c:pt idx="84">
                  <c:v>92.5410198452</c:v>
                </c:pt>
                <c:pt idx="85">
                  <c:v>91.2332310477</c:v>
                </c:pt>
                <c:pt idx="86">
                  <c:v>91.32236415449999</c:v>
                </c:pt>
                <c:pt idx="87">
                  <c:v>90.1501109817</c:v>
                </c:pt>
                <c:pt idx="88">
                  <c:v>90.0939120571</c:v>
                </c:pt>
                <c:pt idx="89">
                  <c:v>91.3045166652</c:v>
                </c:pt>
                <c:pt idx="90">
                  <c:v>92.4172314045</c:v>
                </c:pt>
                <c:pt idx="91">
                  <c:v>91.8015864175</c:v>
                </c:pt>
                <c:pt idx="92">
                  <c:v>91.4176559825</c:v>
                </c:pt>
                <c:pt idx="93">
                  <c:v>90.7030797547</c:v>
                </c:pt>
                <c:pt idx="94">
                  <c:v>91.6662601525</c:v>
                </c:pt>
                <c:pt idx="95">
                  <c:v>92.3535250283</c:v>
                </c:pt>
                <c:pt idx="96">
                  <c:v>92.4675772665</c:v>
                </c:pt>
                <c:pt idx="97">
                  <c:v>92.7009437018</c:v>
                </c:pt>
                <c:pt idx="98">
                  <c:v>93.4131888133</c:v>
                </c:pt>
                <c:pt idx="99">
                  <c:v>93.6435764015</c:v>
                </c:pt>
                <c:pt idx="100">
                  <c:v>94.2504895105</c:v>
                </c:pt>
                <c:pt idx="101">
                  <c:v>95.5012798792</c:v>
                </c:pt>
                <c:pt idx="102">
                  <c:v>93.82847130810001</c:v>
                </c:pt>
                <c:pt idx="103">
                  <c:v>93.2460279468</c:v>
                </c:pt>
                <c:pt idx="104">
                  <c:v>93.67680125610001</c:v>
                </c:pt>
                <c:pt idx="105">
                  <c:v>93.6482240895</c:v>
                </c:pt>
                <c:pt idx="106">
                  <c:v>95.7419340353</c:v>
                </c:pt>
                <c:pt idx="107">
                  <c:v>94.47147951069999</c:v>
                </c:pt>
                <c:pt idx="108">
                  <c:v>94.2295314813</c:v>
                </c:pt>
                <c:pt idx="109">
                  <c:v>93.61710109169999</c:v>
                </c:pt>
                <c:pt idx="110">
                  <c:v>94.8830229361</c:v>
                </c:pt>
                <c:pt idx="111">
                  <c:v>93.88631218970001</c:v>
                </c:pt>
                <c:pt idx="112">
                  <c:v>95.0273980242</c:v>
                </c:pt>
                <c:pt idx="113">
                  <c:v>95.142242236</c:v>
                </c:pt>
                <c:pt idx="114">
                  <c:v>95.13740945399999</c:v>
                </c:pt>
                <c:pt idx="115">
                  <c:v>94.64083662260001</c:v>
                </c:pt>
                <c:pt idx="116">
                  <c:v>94.95757285329999</c:v>
                </c:pt>
                <c:pt idx="117">
                  <c:v>95.10596804310001</c:v>
                </c:pt>
                <c:pt idx="118">
                  <c:v>93.47731446</c:v>
                </c:pt>
                <c:pt idx="119">
                  <c:v>93.8599795496</c:v>
                </c:pt>
                <c:pt idx="120">
                  <c:v>95.05703093290001</c:v>
                </c:pt>
                <c:pt idx="121">
                  <c:v>94.10105381069999</c:v>
                </c:pt>
                <c:pt idx="122">
                  <c:v>93.9189433742</c:v>
                </c:pt>
                <c:pt idx="123">
                  <c:v>94.0679472062</c:v>
                </c:pt>
                <c:pt idx="124">
                  <c:v>93.9290330314</c:v>
                </c:pt>
                <c:pt idx="125">
                  <c:v>94.8893113598</c:v>
                </c:pt>
                <c:pt idx="126">
                  <c:v>95.6832537883</c:v>
                </c:pt>
                <c:pt idx="127">
                  <c:v>95.1748373249</c:v>
                </c:pt>
                <c:pt idx="128">
                  <c:v>96.0395049394</c:v>
                </c:pt>
                <c:pt idx="129">
                  <c:v>96.5904769656</c:v>
                </c:pt>
                <c:pt idx="130">
                  <c:v>96.8869640748</c:v>
                </c:pt>
                <c:pt idx="131">
                  <c:v>97.5367848315</c:v>
                </c:pt>
                <c:pt idx="132">
                  <c:v>99.6619803767</c:v>
                </c:pt>
                <c:pt idx="133">
                  <c:v>98.86909765759999</c:v>
                </c:pt>
                <c:pt idx="134">
                  <c:v>99.2695983517</c:v>
                </c:pt>
                <c:pt idx="135">
                  <c:v>100.564267336</c:v>
                </c:pt>
                <c:pt idx="136">
                  <c:v>98.5713403517</c:v>
                </c:pt>
                <c:pt idx="137">
                  <c:v>97.7360295933</c:v>
                </c:pt>
                <c:pt idx="138">
                  <c:v>97.6149988666</c:v>
                </c:pt>
                <c:pt idx="139">
                  <c:v>99.4851907296</c:v>
                </c:pt>
                <c:pt idx="140">
                  <c:v>98.4307819324</c:v>
                </c:pt>
                <c:pt idx="141">
                  <c:v>98.7613048794</c:v>
                </c:pt>
                <c:pt idx="142">
                  <c:v>98.18976310959999</c:v>
                </c:pt>
                <c:pt idx="143">
                  <c:v>97.9376363894</c:v>
                </c:pt>
                <c:pt idx="144">
                  <c:v>97.1586632062</c:v>
                </c:pt>
                <c:pt idx="145">
                  <c:v>97.17860133169999</c:v>
                </c:pt>
                <c:pt idx="146">
                  <c:v>97.0211356751</c:v>
                </c:pt>
                <c:pt idx="147">
                  <c:v>99.8783918474</c:v>
                </c:pt>
                <c:pt idx="148">
                  <c:v>99.3567529179</c:v>
                </c:pt>
                <c:pt idx="149">
                  <c:v>99.1453586249</c:v>
                </c:pt>
                <c:pt idx="150">
                  <c:v>99.8175758477</c:v>
                </c:pt>
                <c:pt idx="151">
                  <c:v>98.6810399412</c:v>
                </c:pt>
                <c:pt idx="152">
                  <c:v>97.947438457</c:v>
                </c:pt>
                <c:pt idx="153">
                  <c:v>98.1777622753</c:v>
                </c:pt>
                <c:pt idx="154">
                  <c:v>98.9830611351</c:v>
                </c:pt>
                <c:pt idx="155">
                  <c:v>98.1141599487</c:v>
                </c:pt>
                <c:pt idx="156">
                  <c:v>97.53252651379999</c:v>
                </c:pt>
                <c:pt idx="157">
                  <c:v>98.1916246264</c:v>
                </c:pt>
                <c:pt idx="158">
                  <c:v>96.586546154</c:v>
                </c:pt>
                <c:pt idx="159">
                  <c:v>98.1765936228</c:v>
                </c:pt>
                <c:pt idx="160">
                  <c:v>97.0671361247</c:v>
                </c:pt>
                <c:pt idx="161">
                  <c:v>99.2981505305</c:v>
                </c:pt>
                <c:pt idx="162">
                  <c:v>98.28328305629999</c:v>
                </c:pt>
                <c:pt idx="163">
                  <c:v>98.5144228006</c:v>
                </c:pt>
                <c:pt idx="164">
                  <c:v>97.8347657022</c:v>
                </c:pt>
                <c:pt idx="165">
                  <c:v>96.33366018</c:v>
                </c:pt>
                <c:pt idx="166">
                  <c:v>96.6495728977</c:v>
                </c:pt>
                <c:pt idx="167">
                  <c:v>97.46250854189999</c:v>
                </c:pt>
                <c:pt idx="168">
                  <c:v>97.957172339</c:v>
                </c:pt>
                <c:pt idx="169">
                  <c:v>99.1204363458</c:v>
                </c:pt>
                <c:pt idx="170">
                  <c:v>98.9740163647</c:v>
                </c:pt>
                <c:pt idx="171">
                  <c:v>97.1277625952</c:v>
                </c:pt>
                <c:pt idx="172">
                  <c:v>95.7487884618</c:v>
                </c:pt>
                <c:pt idx="173">
                  <c:v>94.9587116599</c:v>
                </c:pt>
                <c:pt idx="174">
                  <c:v>95.6983532838</c:v>
                </c:pt>
                <c:pt idx="175">
                  <c:v>97.2168638094</c:v>
                </c:pt>
                <c:pt idx="176">
                  <c:v>98.9444628419</c:v>
                </c:pt>
                <c:pt idx="177">
                  <c:v>99.4706777005</c:v>
                </c:pt>
                <c:pt idx="178">
                  <c:v>101.534514698</c:v>
                </c:pt>
                <c:pt idx="179">
                  <c:v>101.205396687</c:v>
                </c:pt>
                <c:pt idx="180">
                  <c:v>101.050567919</c:v>
                </c:pt>
                <c:pt idx="181">
                  <c:v>102.477655814</c:v>
                </c:pt>
                <c:pt idx="182">
                  <c:v>103.043456511</c:v>
                </c:pt>
                <c:pt idx="183">
                  <c:v>102.890029419</c:v>
                </c:pt>
                <c:pt idx="184">
                  <c:v>102.781122321</c:v>
                </c:pt>
                <c:pt idx="185">
                  <c:v>104.497020621</c:v>
                </c:pt>
                <c:pt idx="186">
                  <c:v>104.697832099</c:v>
                </c:pt>
                <c:pt idx="187">
                  <c:v>103.932803107</c:v>
                </c:pt>
                <c:pt idx="188">
                  <c:v>105.910047695</c:v>
                </c:pt>
                <c:pt idx="189">
                  <c:v>103.957542507</c:v>
                </c:pt>
                <c:pt idx="190">
                  <c:v>103.945043189</c:v>
                </c:pt>
                <c:pt idx="191">
                  <c:v>104.226370442</c:v>
                </c:pt>
                <c:pt idx="192">
                  <c:v>106.744818803</c:v>
                </c:pt>
                <c:pt idx="193">
                  <c:v>106.592841307</c:v>
                </c:pt>
                <c:pt idx="194">
                  <c:v>110.913240108</c:v>
                </c:pt>
                <c:pt idx="195">
                  <c:v>108.311642892</c:v>
                </c:pt>
                <c:pt idx="196">
                  <c:v>109.470715836</c:v>
                </c:pt>
                <c:pt idx="197">
                  <c:v>110.154984663</c:v>
                </c:pt>
                <c:pt idx="198">
                  <c:v>109.448017397</c:v>
                </c:pt>
                <c:pt idx="199">
                  <c:v>109.177758349</c:v>
                </c:pt>
                <c:pt idx="200">
                  <c:v>110.488573746</c:v>
                </c:pt>
                <c:pt idx="201">
                  <c:v>109.085454417</c:v>
                </c:pt>
                <c:pt idx="202">
                  <c:v>107.405354644</c:v>
                </c:pt>
                <c:pt idx="203">
                  <c:v>106.864716603</c:v>
                </c:pt>
                <c:pt idx="204">
                  <c:v>107.798472731</c:v>
                </c:pt>
                <c:pt idx="205">
                  <c:v>107.507060597</c:v>
                </c:pt>
                <c:pt idx="206">
                  <c:v>106.085128856</c:v>
                </c:pt>
                <c:pt idx="207">
                  <c:v>104.123185524</c:v>
                </c:pt>
                <c:pt idx="208">
                  <c:v>104.171281126</c:v>
                </c:pt>
                <c:pt idx="209">
                  <c:v>104.301560188</c:v>
                </c:pt>
                <c:pt idx="210">
                  <c:v>105.816547335</c:v>
                </c:pt>
                <c:pt idx="211">
                  <c:v>107.078731326</c:v>
                </c:pt>
                <c:pt idx="212">
                  <c:v>105.322346688</c:v>
                </c:pt>
                <c:pt idx="213">
                  <c:v>103.768518595</c:v>
                </c:pt>
                <c:pt idx="214">
                  <c:v>102.169532289</c:v>
                </c:pt>
                <c:pt idx="215">
                  <c:v>100.059508465</c:v>
                </c:pt>
                <c:pt idx="216">
                  <c:v>102.949162107</c:v>
                </c:pt>
                <c:pt idx="217">
                  <c:v>105.39831451</c:v>
                </c:pt>
                <c:pt idx="218">
                  <c:v>105.541821147</c:v>
                </c:pt>
                <c:pt idx="219">
                  <c:v>104.10359222</c:v>
                </c:pt>
                <c:pt idx="220">
                  <c:v>102.868894861</c:v>
                </c:pt>
                <c:pt idx="221">
                  <c:v>102.169659398</c:v>
                </c:pt>
                <c:pt idx="222">
                  <c:v>103.152998792</c:v>
                </c:pt>
                <c:pt idx="223">
                  <c:v>104.665602631</c:v>
                </c:pt>
                <c:pt idx="224">
                  <c:v>104.576521421</c:v>
                </c:pt>
                <c:pt idx="225">
                  <c:v>104.369854485</c:v>
                </c:pt>
                <c:pt idx="226">
                  <c:v>103.745661989</c:v>
                </c:pt>
                <c:pt idx="227">
                  <c:v>100.813267304</c:v>
                </c:pt>
                <c:pt idx="228">
                  <c:v>102.560206392</c:v>
                </c:pt>
                <c:pt idx="229">
                  <c:v>102.474802883</c:v>
                </c:pt>
                <c:pt idx="230">
                  <c:v>103.104252763</c:v>
                </c:pt>
                <c:pt idx="231">
                  <c:v>104.833713856</c:v>
                </c:pt>
                <c:pt idx="232">
                  <c:v>102.313511136</c:v>
                </c:pt>
                <c:pt idx="233">
                  <c:v>103.489783444</c:v>
                </c:pt>
                <c:pt idx="234">
                  <c:v>104.364325249</c:v>
                </c:pt>
                <c:pt idx="235">
                  <c:v>104.124637153</c:v>
                </c:pt>
                <c:pt idx="236">
                  <c:v>104.573893962</c:v>
                </c:pt>
                <c:pt idx="237">
                  <c:v>101.872895013</c:v>
                </c:pt>
                <c:pt idx="238">
                  <c:v>105.85925584</c:v>
                </c:pt>
                <c:pt idx="239">
                  <c:v>104.532331073</c:v>
                </c:pt>
                <c:pt idx="240">
                  <c:v>105.030921283</c:v>
                </c:pt>
                <c:pt idx="241">
                  <c:v>106.021937837</c:v>
                </c:pt>
                <c:pt idx="242">
                  <c:v>100.921763944</c:v>
                </c:pt>
                <c:pt idx="243">
                  <c:v>107.404852373</c:v>
                </c:pt>
                <c:pt idx="244">
                  <c:v>109.231062468</c:v>
                </c:pt>
                <c:pt idx="245">
                  <c:v>107.870429658</c:v>
                </c:pt>
                <c:pt idx="246">
                  <c:v>108.662443575</c:v>
                </c:pt>
                <c:pt idx="247">
                  <c:v>109.788530433</c:v>
                </c:pt>
                <c:pt idx="248">
                  <c:v>109.319302809</c:v>
                </c:pt>
                <c:pt idx="249">
                  <c:v>111.051877295</c:v>
                </c:pt>
                <c:pt idx="250">
                  <c:v>109.020188443</c:v>
                </c:pt>
                <c:pt idx="251">
                  <c:v>110.468556374</c:v>
                </c:pt>
                <c:pt idx="252">
                  <c:v>111.750810311</c:v>
                </c:pt>
                <c:pt idx="253">
                  <c:v>112.878477353</c:v>
                </c:pt>
                <c:pt idx="254">
                  <c:v>116.295403751</c:v>
                </c:pt>
                <c:pt idx="255">
                  <c:v>118.395258535</c:v>
                </c:pt>
                <c:pt idx="256">
                  <c:v>116.857525286</c:v>
                </c:pt>
                <c:pt idx="257">
                  <c:v>118.222357956</c:v>
                </c:pt>
                <c:pt idx="258">
                  <c:v>118.106875067</c:v>
                </c:pt>
                <c:pt idx="259">
                  <c:v>117.702509582</c:v>
                </c:pt>
                <c:pt idx="260">
                  <c:v>117.650285372</c:v>
                </c:pt>
                <c:pt idx="261">
                  <c:v>116.684939775</c:v>
                </c:pt>
                <c:pt idx="262">
                  <c:v>117.136867301</c:v>
                </c:pt>
                <c:pt idx="263">
                  <c:v>116.889094729</c:v>
                </c:pt>
                <c:pt idx="264">
                  <c:v>115.25960515</c:v>
                </c:pt>
                <c:pt idx="265">
                  <c:v>113.8808807</c:v>
                </c:pt>
                <c:pt idx="266">
                  <c:v>112.85464803</c:v>
                </c:pt>
                <c:pt idx="267">
                  <c:v>112.839176336</c:v>
                </c:pt>
                <c:pt idx="268">
                  <c:v>112.240151354</c:v>
                </c:pt>
                <c:pt idx="269">
                  <c:v>113.388400443</c:v>
                </c:pt>
                <c:pt idx="270">
                  <c:v>114.163099382</c:v>
                </c:pt>
                <c:pt idx="271">
                  <c:v>112.895380692</c:v>
                </c:pt>
                <c:pt idx="272">
                  <c:v>111.832305726</c:v>
                </c:pt>
                <c:pt idx="273">
                  <c:v>112.05314647</c:v>
                </c:pt>
                <c:pt idx="274">
                  <c:v>111.728384614</c:v>
                </c:pt>
                <c:pt idx="275">
                  <c:v>112.981384431</c:v>
                </c:pt>
                <c:pt idx="276">
                  <c:v>111.884857103</c:v>
                </c:pt>
                <c:pt idx="277">
                  <c:v>111.548648656</c:v>
                </c:pt>
                <c:pt idx="278">
                  <c:v>111.84249727</c:v>
                </c:pt>
                <c:pt idx="279">
                  <c:v>112.047839051</c:v>
                </c:pt>
                <c:pt idx="280">
                  <c:v>111.28193557</c:v>
                </c:pt>
                <c:pt idx="281">
                  <c:v>111.220579737</c:v>
                </c:pt>
                <c:pt idx="282">
                  <c:v>108.354446872</c:v>
                </c:pt>
                <c:pt idx="283">
                  <c:v>110.532166295</c:v>
                </c:pt>
                <c:pt idx="284">
                  <c:v>109.399148913</c:v>
                </c:pt>
                <c:pt idx="285">
                  <c:v>110.754733125</c:v>
                </c:pt>
                <c:pt idx="286">
                  <c:v>109.581140424</c:v>
                </c:pt>
                <c:pt idx="287">
                  <c:v>110.797718673</c:v>
                </c:pt>
                <c:pt idx="288">
                  <c:v>110.946585498</c:v>
                </c:pt>
                <c:pt idx="289">
                  <c:v>111.759047114</c:v>
                </c:pt>
                <c:pt idx="290">
                  <c:v>111.719652833</c:v>
                </c:pt>
                <c:pt idx="291">
                  <c:v>112.077493815</c:v>
                </c:pt>
                <c:pt idx="292">
                  <c:v>111.74602319</c:v>
                </c:pt>
                <c:pt idx="293">
                  <c:v>112.450349025</c:v>
                </c:pt>
                <c:pt idx="294">
                  <c:v>111.836311242</c:v>
                </c:pt>
                <c:pt idx="295">
                  <c:v>112.597382803</c:v>
                </c:pt>
                <c:pt idx="296">
                  <c:v>112.228102367</c:v>
                </c:pt>
                <c:pt idx="297">
                  <c:v>113.145662343</c:v>
                </c:pt>
                <c:pt idx="298">
                  <c:v>114.378507779</c:v>
                </c:pt>
                <c:pt idx="299">
                  <c:v>114.298517457</c:v>
                </c:pt>
                <c:pt idx="300">
                  <c:v>112.967740271</c:v>
                </c:pt>
                <c:pt idx="301">
                  <c:v>112.885546512</c:v>
                </c:pt>
                <c:pt idx="302">
                  <c:v>114.570458085</c:v>
                </c:pt>
                <c:pt idx="303">
                  <c:v>113.469632694</c:v>
                </c:pt>
                <c:pt idx="304">
                  <c:v>111.376632882</c:v>
                </c:pt>
                <c:pt idx="305">
                  <c:v>112.609887183</c:v>
                </c:pt>
                <c:pt idx="306">
                  <c:v>113.147766833</c:v>
                </c:pt>
                <c:pt idx="307">
                  <c:v>112.002963432</c:v>
                </c:pt>
                <c:pt idx="308">
                  <c:v>112.796480547</c:v>
                </c:pt>
                <c:pt idx="309">
                  <c:v>113.31722528</c:v>
                </c:pt>
                <c:pt idx="310">
                  <c:v>111.441187546</c:v>
                </c:pt>
                <c:pt idx="311">
                  <c:v>111.167110323</c:v>
                </c:pt>
                <c:pt idx="312">
                  <c:v>110.632770884</c:v>
                </c:pt>
                <c:pt idx="313">
                  <c:v>113.060241916</c:v>
                </c:pt>
                <c:pt idx="314">
                  <c:v>111.94208046</c:v>
                </c:pt>
                <c:pt idx="315">
                  <c:v>110.535777914</c:v>
                </c:pt>
                <c:pt idx="316">
                  <c:v>110.680386504</c:v>
                </c:pt>
                <c:pt idx="317">
                  <c:v>115.14392384</c:v>
                </c:pt>
                <c:pt idx="318">
                  <c:v>112.936617133</c:v>
                </c:pt>
                <c:pt idx="319">
                  <c:v>113.754767329</c:v>
                </c:pt>
                <c:pt idx="320">
                  <c:v>114.642655846</c:v>
                </c:pt>
                <c:pt idx="321">
                  <c:v>114.360962025</c:v>
                </c:pt>
                <c:pt idx="322">
                  <c:v>114.259463486</c:v>
                </c:pt>
                <c:pt idx="323">
                  <c:v>114.742336304</c:v>
                </c:pt>
                <c:pt idx="324">
                  <c:v>113.76666672</c:v>
                </c:pt>
                <c:pt idx="325">
                  <c:v>113.764460885</c:v>
                </c:pt>
                <c:pt idx="326">
                  <c:v>113.307141359</c:v>
                </c:pt>
                <c:pt idx="327">
                  <c:v>112.444489757</c:v>
                </c:pt>
                <c:pt idx="328">
                  <c:v>113.278848156</c:v>
                </c:pt>
                <c:pt idx="329">
                  <c:v>113.944153929</c:v>
                </c:pt>
                <c:pt idx="330">
                  <c:v>113.742122018</c:v>
                </c:pt>
                <c:pt idx="331">
                  <c:v>112.543397312</c:v>
                </c:pt>
                <c:pt idx="332">
                  <c:v>112.287012315</c:v>
                </c:pt>
                <c:pt idx="333">
                  <c:v>112.632108186</c:v>
                </c:pt>
                <c:pt idx="334">
                  <c:v>112.780256686</c:v>
                </c:pt>
                <c:pt idx="335">
                  <c:v>113.509609526</c:v>
                </c:pt>
                <c:pt idx="336">
                  <c:v>112.787006642</c:v>
                </c:pt>
                <c:pt idx="337">
                  <c:v>112.388709979</c:v>
                </c:pt>
                <c:pt idx="338">
                  <c:v>113.374377841</c:v>
                </c:pt>
                <c:pt idx="339">
                  <c:v>113.197407307</c:v>
                </c:pt>
                <c:pt idx="340">
                  <c:v>112.493136549</c:v>
                </c:pt>
                <c:pt idx="341">
                  <c:v>112.508105714</c:v>
                </c:pt>
                <c:pt idx="342">
                  <c:v>111.587805992</c:v>
                </c:pt>
                <c:pt idx="343">
                  <c:v>111.699322147</c:v>
                </c:pt>
                <c:pt idx="344">
                  <c:v>111.390419089</c:v>
                </c:pt>
                <c:pt idx="345">
                  <c:v>111.56967137</c:v>
                </c:pt>
                <c:pt idx="346">
                  <c:v>110.919762666</c:v>
                </c:pt>
                <c:pt idx="347">
                  <c:v>111.37947343</c:v>
                </c:pt>
                <c:pt idx="348">
                  <c:v>110.294171981</c:v>
                </c:pt>
                <c:pt idx="349">
                  <c:v>110.391893266</c:v>
                </c:pt>
                <c:pt idx="350">
                  <c:v>111.06651842</c:v>
                </c:pt>
                <c:pt idx="351">
                  <c:v>111.292088429</c:v>
                </c:pt>
                <c:pt idx="352">
                  <c:v>111.000584113</c:v>
                </c:pt>
                <c:pt idx="353">
                  <c:v>110.483170719</c:v>
                </c:pt>
                <c:pt idx="354">
                  <c:v>107.619356864</c:v>
                </c:pt>
                <c:pt idx="355">
                  <c:v>105.061487683</c:v>
                </c:pt>
                <c:pt idx="356">
                  <c:v>110.23391893</c:v>
                </c:pt>
                <c:pt idx="357">
                  <c:v>111.8978984</c:v>
                </c:pt>
                <c:pt idx="358">
                  <c:v>112.132101272</c:v>
                </c:pt>
                <c:pt idx="359">
                  <c:v>111.712839854</c:v>
                </c:pt>
                <c:pt idx="360">
                  <c:v>110.919766435</c:v>
                </c:pt>
                <c:pt idx="361">
                  <c:v>110.965509803</c:v>
                </c:pt>
                <c:pt idx="362">
                  <c:v>109.670673489</c:v>
                </c:pt>
                <c:pt idx="363">
                  <c:v>109.627488872</c:v>
                </c:pt>
                <c:pt idx="364">
                  <c:v>110.413015136</c:v>
                </c:pt>
                <c:pt idx="365">
                  <c:v>109.811275679</c:v>
                </c:pt>
                <c:pt idx="366">
                  <c:v>104.393266704</c:v>
                </c:pt>
                <c:pt idx="367">
                  <c:v>106.881842296</c:v>
                </c:pt>
                <c:pt idx="368">
                  <c:v>106.362831329</c:v>
                </c:pt>
                <c:pt idx="369">
                  <c:v>107.111536184</c:v>
                </c:pt>
                <c:pt idx="370">
                  <c:v>108.829051604</c:v>
                </c:pt>
                <c:pt idx="371">
                  <c:v>107.051162561</c:v>
                </c:pt>
                <c:pt idx="372">
                  <c:v>105.403135042</c:v>
                </c:pt>
                <c:pt idx="373">
                  <c:v>105.696701332</c:v>
                </c:pt>
                <c:pt idx="374">
                  <c:v>105.411768924</c:v>
                </c:pt>
                <c:pt idx="375">
                  <c:v>105.147731258</c:v>
                </c:pt>
                <c:pt idx="376">
                  <c:v>106.122376301</c:v>
                </c:pt>
                <c:pt idx="377">
                  <c:v>107.795098083</c:v>
                </c:pt>
                <c:pt idx="378">
                  <c:v>105.717983059</c:v>
                </c:pt>
                <c:pt idx="379">
                  <c:v>102.122929495</c:v>
                </c:pt>
                <c:pt idx="380">
                  <c:v>95.5164153364</c:v>
                </c:pt>
                <c:pt idx="381">
                  <c:v>99.13363074199999</c:v>
                </c:pt>
                <c:pt idx="382">
                  <c:v>101.85215236</c:v>
                </c:pt>
                <c:pt idx="383">
                  <c:v>104.810881658</c:v>
                </c:pt>
                <c:pt idx="384">
                  <c:v>104.868783826</c:v>
                </c:pt>
                <c:pt idx="385">
                  <c:v>105.000173021</c:v>
                </c:pt>
                <c:pt idx="386">
                  <c:v>101.92620761</c:v>
                </c:pt>
                <c:pt idx="387">
                  <c:v>96.1431736056</c:v>
                </c:pt>
                <c:pt idx="388">
                  <c:v>98.5909948422</c:v>
                </c:pt>
                <c:pt idx="389">
                  <c:v>103.214485562</c:v>
                </c:pt>
                <c:pt idx="390">
                  <c:v>104.080747177</c:v>
                </c:pt>
                <c:pt idx="391">
                  <c:v>105.890413942</c:v>
                </c:pt>
                <c:pt idx="392">
                  <c:v>104.480105996</c:v>
                </c:pt>
                <c:pt idx="393">
                  <c:v>99.7119999414</c:v>
                </c:pt>
                <c:pt idx="394">
                  <c:v>104.9449647</c:v>
                </c:pt>
                <c:pt idx="395">
                  <c:v>101.611149718</c:v>
                </c:pt>
                <c:pt idx="396">
                  <c:v>101.324401587</c:v>
                </c:pt>
                <c:pt idx="397">
                  <c:v>106.522562494</c:v>
                </c:pt>
                <c:pt idx="398">
                  <c:v>104.122145378</c:v>
                </c:pt>
                <c:pt idx="399">
                  <c:v>104.703474958</c:v>
                </c:pt>
                <c:pt idx="400">
                  <c:v>105.842665552</c:v>
                </c:pt>
                <c:pt idx="401">
                  <c:v>106.68385904</c:v>
                </c:pt>
                <c:pt idx="402">
                  <c:v>106.694837614</c:v>
                </c:pt>
                <c:pt idx="403">
                  <c:v>107.902881361</c:v>
                </c:pt>
                <c:pt idx="404">
                  <c:v>106.856557314</c:v>
                </c:pt>
                <c:pt idx="405">
                  <c:v>105.571895421</c:v>
                </c:pt>
                <c:pt idx="406">
                  <c:v>105.026522755</c:v>
                </c:pt>
                <c:pt idx="407">
                  <c:v>103.545028768</c:v>
                </c:pt>
                <c:pt idx="408">
                  <c:v>104.837014615</c:v>
                </c:pt>
                <c:pt idx="409">
                  <c:v>105.72890806</c:v>
                </c:pt>
                <c:pt idx="410">
                  <c:v>106.238251164</c:v>
                </c:pt>
                <c:pt idx="411">
                  <c:v>105.518246301</c:v>
                </c:pt>
                <c:pt idx="412">
                  <c:v>103.260848794</c:v>
                </c:pt>
                <c:pt idx="413">
                  <c:v>103.168414545</c:v>
                </c:pt>
                <c:pt idx="414">
                  <c:v>103.429635719</c:v>
                </c:pt>
                <c:pt idx="415">
                  <c:v>103.791378882</c:v>
                </c:pt>
                <c:pt idx="416">
                  <c:v>104.862833732</c:v>
                </c:pt>
                <c:pt idx="417">
                  <c:v>104.141277148</c:v>
                </c:pt>
                <c:pt idx="418">
                  <c:v>104.547451604</c:v>
                </c:pt>
                <c:pt idx="419">
                  <c:v>102.642432345</c:v>
                </c:pt>
                <c:pt idx="420">
                  <c:v>104.374033835</c:v>
                </c:pt>
                <c:pt idx="421">
                  <c:v>106.154096093</c:v>
                </c:pt>
                <c:pt idx="422">
                  <c:v>104.120886341</c:v>
                </c:pt>
                <c:pt idx="423">
                  <c:v>101.619040425</c:v>
                </c:pt>
                <c:pt idx="424">
                  <c:v>105.922689296</c:v>
                </c:pt>
                <c:pt idx="425">
                  <c:v>105.145300341</c:v>
                </c:pt>
                <c:pt idx="426">
                  <c:v>103.088976868</c:v>
                </c:pt>
                <c:pt idx="427">
                  <c:v>104.449069143</c:v>
                </c:pt>
                <c:pt idx="428">
                  <c:v>106.315127566</c:v>
                </c:pt>
                <c:pt idx="429">
                  <c:v>105.408439545</c:v>
                </c:pt>
                <c:pt idx="430">
                  <c:v>109.401375658</c:v>
                </c:pt>
                <c:pt idx="431">
                  <c:v>106.656180938</c:v>
                </c:pt>
                <c:pt idx="432">
                  <c:v>105.743045496</c:v>
                </c:pt>
                <c:pt idx="433">
                  <c:v>109.524477843</c:v>
                </c:pt>
                <c:pt idx="434">
                  <c:v>110.816729377</c:v>
                </c:pt>
                <c:pt idx="435">
                  <c:v>110.162748902</c:v>
                </c:pt>
                <c:pt idx="436">
                  <c:v>109.259285162</c:v>
                </c:pt>
                <c:pt idx="437">
                  <c:v>108.77347831</c:v>
                </c:pt>
                <c:pt idx="438">
                  <c:v>106.161180897</c:v>
                </c:pt>
                <c:pt idx="439">
                  <c:v>106.410729771</c:v>
                </c:pt>
                <c:pt idx="440">
                  <c:v>107.087583059</c:v>
                </c:pt>
                <c:pt idx="441">
                  <c:v>109.270695232</c:v>
                </c:pt>
                <c:pt idx="442">
                  <c:v>108.378379958</c:v>
                </c:pt>
                <c:pt idx="443">
                  <c:v>107.672005048</c:v>
                </c:pt>
                <c:pt idx="444">
                  <c:v>108.010520398</c:v>
                </c:pt>
                <c:pt idx="445">
                  <c:v>104.0383769</c:v>
                </c:pt>
                <c:pt idx="446">
                  <c:v>106.366843324</c:v>
                </c:pt>
                <c:pt idx="447">
                  <c:v>105.217768572</c:v>
                </c:pt>
                <c:pt idx="448">
                  <c:v>109.155072578</c:v>
                </c:pt>
                <c:pt idx="449">
                  <c:v>109.422749258</c:v>
                </c:pt>
                <c:pt idx="450">
                  <c:v>109.424125022</c:v>
                </c:pt>
                <c:pt idx="451">
                  <c:v>108.065569973</c:v>
                </c:pt>
                <c:pt idx="452">
                  <c:v>108.239261182</c:v>
                </c:pt>
                <c:pt idx="453">
                  <c:v>108.444409286</c:v>
                </c:pt>
                <c:pt idx="454">
                  <c:v>107.952653835</c:v>
                </c:pt>
                <c:pt idx="455">
                  <c:v>108.704465293</c:v>
                </c:pt>
                <c:pt idx="456">
                  <c:v>107.492163437</c:v>
                </c:pt>
                <c:pt idx="457">
                  <c:v>106.982753455</c:v>
                </c:pt>
                <c:pt idx="458">
                  <c:v>104.754791706</c:v>
                </c:pt>
                <c:pt idx="459">
                  <c:v>104.833041985</c:v>
                </c:pt>
                <c:pt idx="460">
                  <c:v>104.108862883</c:v>
                </c:pt>
                <c:pt idx="461">
                  <c:v>103.995141776</c:v>
                </c:pt>
                <c:pt idx="462">
                  <c:v>101.253672061</c:v>
                </c:pt>
                <c:pt idx="463">
                  <c:v>100.905026878</c:v>
                </c:pt>
                <c:pt idx="464">
                  <c:v>102.789673227</c:v>
                </c:pt>
                <c:pt idx="465">
                  <c:v>103.628713246</c:v>
                </c:pt>
                <c:pt idx="466">
                  <c:v>103.276662836</c:v>
                </c:pt>
                <c:pt idx="467">
                  <c:v>102.811990738</c:v>
                </c:pt>
                <c:pt idx="468">
                  <c:v>102.61437659</c:v>
                </c:pt>
                <c:pt idx="469">
                  <c:v>101.078914747</c:v>
                </c:pt>
                <c:pt idx="470">
                  <c:v>101.883500337</c:v>
                </c:pt>
                <c:pt idx="471">
                  <c:v>100.329887843</c:v>
                </c:pt>
                <c:pt idx="472">
                  <c:v>101.239279688</c:v>
                </c:pt>
                <c:pt idx="473">
                  <c:v>99.1466233367</c:v>
                </c:pt>
                <c:pt idx="474">
                  <c:v>95.3354564057</c:v>
                </c:pt>
                <c:pt idx="475">
                  <c:v>93.3904506425</c:v>
                </c:pt>
                <c:pt idx="476">
                  <c:v>95.7334728517</c:v>
                </c:pt>
                <c:pt idx="477">
                  <c:v>97.989988471</c:v>
                </c:pt>
                <c:pt idx="478">
                  <c:v>97.8095777831</c:v>
                </c:pt>
                <c:pt idx="479">
                  <c:v>96.55213791209999</c:v>
                </c:pt>
                <c:pt idx="480">
                  <c:v>95.9566837123</c:v>
                </c:pt>
                <c:pt idx="481">
                  <c:v>94.4243100188</c:v>
                </c:pt>
                <c:pt idx="482">
                  <c:v>94.0981529199</c:v>
                </c:pt>
                <c:pt idx="483">
                  <c:v>95.2461550073</c:v>
                </c:pt>
                <c:pt idx="484">
                  <c:v>95.9995673433</c:v>
                </c:pt>
                <c:pt idx="485">
                  <c:v>95.8448038338</c:v>
                </c:pt>
                <c:pt idx="486">
                  <c:v>96.2565234332</c:v>
                </c:pt>
                <c:pt idx="487">
                  <c:v>95.14938705500001</c:v>
                </c:pt>
                <c:pt idx="488">
                  <c:v>92.9483339752</c:v>
                </c:pt>
                <c:pt idx="489">
                  <c:v>93.7833673722</c:v>
                </c:pt>
                <c:pt idx="490">
                  <c:v>93.7069906204</c:v>
                </c:pt>
                <c:pt idx="491">
                  <c:v>94.8375961901</c:v>
                </c:pt>
                <c:pt idx="492">
                  <c:v>94.7973713612</c:v>
                </c:pt>
                <c:pt idx="493">
                  <c:v>95.7101712103</c:v>
                </c:pt>
                <c:pt idx="494">
                  <c:v>93.4613715867</c:v>
                </c:pt>
                <c:pt idx="495">
                  <c:v>92.8342856156</c:v>
                </c:pt>
                <c:pt idx="496">
                  <c:v>94.6517414839</c:v>
                </c:pt>
                <c:pt idx="497">
                  <c:v>94.7205430872</c:v>
                </c:pt>
                <c:pt idx="498">
                  <c:v>92.7772875693</c:v>
                </c:pt>
                <c:pt idx="499">
                  <c:v>93.13616881670001</c:v>
                </c:pt>
                <c:pt idx="500">
                  <c:v>93.98557452129999</c:v>
                </c:pt>
                <c:pt idx="501">
                  <c:v>92.5255189505</c:v>
                </c:pt>
                <c:pt idx="502">
                  <c:v>94.70964670719999</c:v>
                </c:pt>
                <c:pt idx="503">
                  <c:v>94.1842598456</c:v>
                </c:pt>
                <c:pt idx="504">
                  <c:v>93.1606493908</c:v>
                </c:pt>
                <c:pt idx="505">
                  <c:v>93.5000543081</c:v>
                </c:pt>
                <c:pt idx="506">
                  <c:v>92.1122682111</c:v>
                </c:pt>
                <c:pt idx="507">
                  <c:v>93.7504230272</c:v>
                </c:pt>
                <c:pt idx="508">
                  <c:v>96.1124470773</c:v>
                </c:pt>
                <c:pt idx="509">
                  <c:v>95.8006584521</c:v>
                </c:pt>
                <c:pt idx="510">
                  <c:v>94.3889840082</c:v>
                </c:pt>
                <c:pt idx="511">
                  <c:v>95.0824919493</c:v>
                </c:pt>
                <c:pt idx="512">
                  <c:v>94.1151406136</c:v>
                </c:pt>
                <c:pt idx="513">
                  <c:v>95.1871228414</c:v>
                </c:pt>
                <c:pt idx="514">
                  <c:v>95.16848944829999</c:v>
                </c:pt>
                <c:pt idx="515">
                  <c:v>95.6558547262</c:v>
                </c:pt>
                <c:pt idx="516">
                  <c:v>94.8341161432</c:v>
                </c:pt>
                <c:pt idx="517">
                  <c:v>98.7107180276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308016"/>
        <c:axId val="-2139801504"/>
      </c:lineChart>
      <c:catAx>
        <c:axId val="-213930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801504"/>
        <c:crosses val="autoZero"/>
        <c:auto val="1"/>
        <c:lblAlgn val="ctr"/>
        <c:lblOffset val="100"/>
        <c:noMultiLvlLbl val="0"/>
      </c:catAx>
      <c:valAx>
        <c:axId val="-21398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Inputs/100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Sheet1!$B$3:$B$520</c:f>
              <c:numCache>
                <c:formatCode>General</c:formatCode>
                <c:ptCount val="518"/>
                <c:pt idx="0">
                  <c:v>75.03570000000001</c:v>
                </c:pt>
                <c:pt idx="1">
                  <c:v>75.3643</c:v>
                </c:pt>
                <c:pt idx="2">
                  <c:v>74.58</c:v>
                </c:pt>
                <c:pt idx="3">
                  <c:v>73.9071</c:v>
                </c:pt>
                <c:pt idx="4">
                  <c:v>75.3814</c:v>
                </c:pt>
                <c:pt idx="5">
                  <c:v>75.1771</c:v>
                </c:pt>
                <c:pt idx="6">
                  <c:v>75.3943</c:v>
                </c:pt>
                <c:pt idx="7">
                  <c:v>75.8914</c:v>
                </c:pt>
                <c:pt idx="8">
                  <c:v>76.0514</c:v>
                </c:pt>
                <c:pt idx="9">
                  <c:v>75.8214</c:v>
                </c:pt>
                <c:pt idx="10">
                  <c:v>75.7771</c:v>
                </c:pt>
                <c:pt idx="11">
                  <c:v>75.8457</c:v>
                </c:pt>
                <c:pt idx="12">
                  <c:v>76.5843</c:v>
                </c:pt>
                <c:pt idx="13">
                  <c:v>76.6585</c:v>
                </c:pt>
                <c:pt idx="14">
                  <c:v>75.8071</c:v>
                </c:pt>
                <c:pt idx="15">
                  <c:v>74.9557</c:v>
                </c:pt>
                <c:pt idx="16">
                  <c:v>75.2485</c:v>
                </c:pt>
                <c:pt idx="17">
                  <c:v>75.9143</c:v>
                </c:pt>
                <c:pt idx="18">
                  <c:v>75.8943</c:v>
                </c:pt>
                <c:pt idx="19">
                  <c:v>75.52849999999999</c:v>
                </c:pt>
                <c:pt idx="20">
                  <c:v>76.12430000000001</c:v>
                </c:pt>
                <c:pt idx="21">
                  <c:v>77.0271</c:v>
                </c:pt>
                <c:pt idx="22">
                  <c:v>77.8557</c:v>
                </c:pt>
                <c:pt idx="23">
                  <c:v>77.1114</c:v>
                </c:pt>
                <c:pt idx="24">
                  <c:v>76.78</c:v>
                </c:pt>
                <c:pt idx="25">
                  <c:v>76.6943</c:v>
                </c:pt>
                <c:pt idx="26">
                  <c:v>76.6771</c:v>
                </c:pt>
                <c:pt idx="27">
                  <c:v>77.3785</c:v>
                </c:pt>
                <c:pt idx="28">
                  <c:v>77.5071</c:v>
                </c:pt>
                <c:pt idx="29">
                  <c:v>76.97</c:v>
                </c:pt>
                <c:pt idx="30">
                  <c:v>75.9743</c:v>
                </c:pt>
                <c:pt idx="31">
                  <c:v>74.7814</c:v>
                </c:pt>
                <c:pt idx="32">
                  <c:v>74.7771</c:v>
                </c:pt>
                <c:pt idx="33">
                  <c:v>75.76</c:v>
                </c:pt>
                <c:pt idx="34">
                  <c:v>74.78279999999999</c:v>
                </c:pt>
                <c:pt idx="35">
                  <c:v>74.23</c:v>
                </c:pt>
                <c:pt idx="36">
                  <c:v>74.5257</c:v>
                </c:pt>
                <c:pt idx="37">
                  <c:v>73.9942</c:v>
                </c:pt>
                <c:pt idx="38">
                  <c:v>74.1443</c:v>
                </c:pt>
                <c:pt idx="39">
                  <c:v>74.9914</c:v>
                </c:pt>
                <c:pt idx="40">
                  <c:v>75.8814</c:v>
                </c:pt>
                <c:pt idx="41">
                  <c:v>75.957</c:v>
                </c:pt>
                <c:pt idx="42">
                  <c:v>74.9643</c:v>
                </c:pt>
                <c:pt idx="43">
                  <c:v>81.11</c:v>
                </c:pt>
                <c:pt idx="44">
                  <c:v>81.7057</c:v>
                </c:pt>
                <c:pt idx="45">
                  <c:v>84.87</c:v>
                </c:pt>
                <c:pt idx="46">
                  <c:v>84.6185</c:v>
                </c:pt>
                <c:pt idx="47">
                  <c:v>84.2985</c:v>
                </c:pt>
                <c:pt idx="48">
                  <c:v>84.4971</c:v>
                </c:pt>
                <c:pt idx="49">
                  <c:v>84.65430000000001</c:v>
                </c:pt>
                <c:pt idx="50">
                  <c:v>85.8514</c:v>
                </c:pt>
                <c:pt idx="51">
                  <c:v>84.9157</c:v>
                </c:pt>
                <c:pt idx="52">
                  <c:v>84.6185</c:v>
                </c:pt>
                <c:pt idx="53">
                  <c:v>83.9985</c:v>
                </c:pt>
                <c:pt idx="54">
                  <c:v>83.6489</c:v>
                </c:pt>
                <c:pt idx="55">
                  <c:v>84.69</c:v>
                </c:pt>
                <c:pt idx="56">
                  <c:v>84.8228</c:v>
                </c:pt>
                <c:pt idx="57">
                  <c:v>84.8385</c:v>
                </c:pt>
                <c:pt idx="58">
                  <c:v>84.1171</c:v>
                </c:pt>
                <c:pt idx="59">
                  <c:v>85.35850000000001</c:v>
                </c:pt>
                <c:pt idx="60">
                  <c:v>86.37</c:v>
                </c:pt>
                <c:pt idx="61">
                  <c:v>86.3871</c:v>
                </c:pt>
                <c:pt idx="62">
                  <c:v>86.6157</c:v>
                </c:pt>
                <c:pt idx="63">
                  <c:v>86.75279999999999</c:v>
                </c:pt>
                <c:pt idx="64">
                  <c:v>87.7328</c:v>
                </c:pt>
                <c:pt idx="65">
                  <c:v>89.37569999999999</c:v>
                </c:pt>
                <c:pt idx="66">
                  <c:v>89.1443</c:v>
                </c:pt>
                <c:pt idx="67">
                  <c:v>90.7685</c:v>
                </c:pt>
                <c:pt idx="68">
                  <c:v>90.4285</c:v>
                </c:pt>
                <c:pt idx="69">
                  <c:v>89.8071</c:v>
                </c:pt>
                <c:pt idx="70">
                  <c:v>91.0771</c:v>
                </c:pt>
                <c:pt idx="71">
                  <c:v>92.1171</c:v>
                </c:pt>
                <c:pt idx="72">
                  <c:v>92.4785</c:v>
                </c:pt>
                <c:pt idx="73">
                  <c:v>92.2243</c:v>
                </c:pt>
                <c:pt idx="74">
                  <c:v>93.7</c:v>
                </c:pt>
                <c:pt idx="75">
                  <c:v>94.25</c:v>
                </c:pt>
                <c:pt idx="76">
                  <c:v>93.86</c:v>
                </c:pt>
                <c:pt idx="77">
                  <c:v>92.29</c:v>
                </c:pt>
                <c:pt idx="78">
                  <c:v>91.28</c:v>
                </c:pt>
                <c:pt idx="79">
                  <c:v>92.2</c:v>
                </c:pt>
                <c:pt idx="80">
                  <c:v>92.08</c:v>
                </c:pt>
                <c:pt idx="81">
                  <c:v>92.18000000000001</c:v>
                </c:pt>
                <c:pt idx="82">
                  <c:v>91.86</c:v>
                </c:pt>
                <c:pt idx="83">
                  <c:v>90.91</c:v>
                </c:pt>
                <c:pt idx="84">
                  <c:v>90.83</c:v>
                </c:pt>
                <c:pt idx="85">
                  <c:v>90.28</c:v>
                </c:pt>
                <c:pt idx="86">
                  <c:v>90.36</c:v>
                </c:pt>
                <c:pt idx="87">
                  <c:v>90.9</c:v>
                </c:pt>
                <c:pt idx="88">
                  <c:v>91.98</c:v>
                </c:pt>
                <c:pt idx="89">
                  <c:v>92.93</c:v>
                </c:pt>
                <c:pt idx="90">
                  <c:v>93.52</c:v>
                </c:pt>
                <c:pt idx="91">
                  <c:v>93.48</c:v>
                </c:pt>
                <c:pt idx="92">
                  <c:v>94.03</c:v>
                </c:pt>
                <c:pt idx="93">
                  <c:v>95.968</c:v>
                </c:pt>
                <c:pt idx="94">
                  <c:v>95.35</c:v>
                </c:pt>
                <c:pt idx="95">
                  <c:v>95.39</c:v>
                </c:pt>
                <c:pt idx="96">
                  <c:v>95.035</c:v>
                </c:pt>
                <c:pt idx="97">
                  <c:v>95.22</c:v>
                </c:pt>
                <c:pt idx="98">
                  <c:v>96.45</c:v>
                </c:pt>
                <c:pt idx="99">
                  <c:v>95.32</c:v>
                </c:pt>
                <c:pt idx="100">
                  <c:v>94.78</c:v>
                </c:pt>
                <c:pt idx="101">
                  <c:v>93.0899</c:v>
                </c:pt>
                <c:pt idx="102">
                  <c:v>94.43</c:v>
                </c:pt>
                <c:pt idx="103">
                  <c:v>93.939</c:v>
                </c:pt>
                <c:pt idx="104">
                  <c:v>94.72</c:v>
                </c:pt>
                <c:pt idx="105">
                  <c:v>97.19</c:v>
                </c:pt>
                <c:pt idx="106">
                  <c:v>97.03</c:v>
                </c:pt>
                <c:pt idx="107">
                  <c:v>97.67100000000001</c:v>
                </c:pt>
                <c:pt idx="108">
                  <c:v>99.02</c:v>
                </c:pt>
                <c:pt idx="109">
                  <c:v>98.38</c:v>
                </c:pt>
                <c:pt idx="110">
                  <c:v>98.15000000000001</c:v>
                </c:pt>
                <c:pt idx="111">
                  <c:v>95.6</c:v>
                </c:pt>
                <c:pt idx="112">
                  <c:v>96.13</c:v>
                </c:pt>
                <c:pt idx="113">
                  <c:v>95.59</c:v>
                </c:pt>
                <c:pt idx="114">
                  <c:v>95.12</c:v>
                </c:pt>
                <c:pt idx="115">
                  <c:v>94.96</c:v>
                </c:pt>
                <c:pt idx="116">
                  <c:v>94.48</c:v>
                </c:pt>
                <c:pt idx="117">
                  <c:v>94.74</c:v>
                </c:pt>
                <c:pt idx="118">
                  <c:v>95.99</c:v>
                </c:pt>
                <c:pt idx="119">
                  <c:v>95.97</c:v>
                </c:pt>
                <c:pt idx="120">
                  <c:v>97.24</c:v>
                </c:pt>
                <c:pt idx="121">
                  <c:v>97.5</c:v>
                </c:pt>
                <c:pt idx="122">
                  <c:v>97.98</c:v>
                </c:pt>
                <c:pt idx="123">
                  <c:v>99.16</c:v>
                </c:pt>
                <c:pt idx="124">
                  <c:v>100.53</c:v>
                </c:pt>
                <c:pt idx="125">
                  <c:v>100.57</c:v>
                </c:pt>
                <c:pt idx="126">
                  <c:v>100.58</c:v>
                </c:pt>
                <c:pt idx="127">
                  <c:v>101.32</c:v>
                </c:pt>
                <c:pt idx="128">
                  <c:v>101.54</c:v>
                </c:pt>
                <c:pt idx="129">
                  <c:v>100.889</c:v>
                </c:pt>
                <c:pt idx="130">
                  <c:v>102.13</c:v>
                </c:pt>
                <c:pt idx="131">
                  <c:v>102.25</c:v>
                </c:pt>
                <c:pt idx="132">
                  <c:v>102.5</c:v>
                </c:pt>
                <c:pt idx="133">
                  <c:v>103.3</c:v>
                </c:pt>
                <c:pt idx="134">
                  <c:v>98.94</c:v>
                </c:pt>
                <c:pt idx="135">
                  <c:v>98.12</c:v>
                </c:pt>
                <c:pt idx="136">
                  <c:v>98.97</c:v>
                </c:pt>
                <c:pt idx="137">
                  <c:v>98.36</c:v>
                </c:pt>
                <c:pt idx="138">
                  <c:v>97.99</c:v>
                </c:pt>
                <c:pt idx="139">
                  <c:v>101.0</c:v>
                </c:pt>
                <c:pt idx="140">
                  <c:v>101.43</c:v>
                </c:pt>
                <c:pt idx="141">
                  <c:v>101.66</c:v>
                </c:pt>
                <c:pt idx="142">
                  <c:v>101.63</c:v>
                </c:pt>
                <c:pt idx="143">
                  <c:v>100.86</c:v>
                </c:pt>
                <c:pt idx="144">
                  <c:v>101.58</c:v>
                </c:pt>
                <c:pt idx="145">
                  <c:v>101.79</c:v>
                </c:pt>
                <c:pt idx="146">
                  <c:v>100.96</c:v>
                </c:pt>
                <c:pt idx="147">
                  <c:v>101.06</c:v>
                </c:pt>
                <c:pt idx="148">
                  <c:v>102.64</c:v>
                </c:pt>
                <c:pt idx="149">
                  <c:v>101.75</c:v>
                </c:pt>
                <c:pt idx="150">
                  <c:v>97.87</c:v>
                </c:pt>
                <c:pt idx="151">
                  <c:v>100.75</c:v>
                </c:pt>
                <c:pt idx="152">
                  <c:v>100.11</c:v>
                </c:pt>
                <c:pt idx="153">
                  <c:v>100.75</c:v>
                </c:pt>
                <c:pt idx="154">
                  <c:v>99.18000000000001</c:v>
                </c:pt>
                <c:pt idx="155">
                  <c:v>99.9</c:v>
                </c:pt>
                <c:pt idx="156">
                  <c:v>99.62</c:v>
                </c:pt>
                <c:pt idx="157">
                  <c:v>99.62</c:v>
                </c:pt>
                <c:pt idx="158">
                  <c:v>98.75</c:v>
                </c:pt>
                <c:pt idx="159">
                  <c:v>100.8</c:v>
                </c:pt>
                <c:pt idx="160">
                  <c:v>101.02</c:v>
                </c:pt>
                <c:pt idx="161">
                  <c:v>100.73</c:v>
                </c:pt>
                <c:pt idx="162">
                  <c:v>99.81</c:v>
                </c:pt>
                <c:pt idx="163">
                  <c:v>98.75</c:v>
                </c:pt>
                <c:pt idx="164">
                  <c:v>97.54</c:v>
                </c:pt>
                <c:pt idx="165">
                  <c:v>96.26</c:v>
                </c:pt>
                <c:pt idx="166">
                  <c:v>97.67</c:v>
                </c:pt>
                <c:pt idx="167">
                  <c:v>99.76</c:v>
                </c:pt>
                <c:pt idx="168">
                  <c:v>102.47</c:v>
                </c:pt>
                <c:pt idx="169">
                  <c:v>102.99</c:v>
                </c:pt>
                <c:pt idx="170">
                  <c:v>104.83</c:v>
                </c:pt>
                <c:pt idx="171">
                  <c:v>105.22</c:v>
                </c:pt>
                <c:pt idx="172">
                  <c:v>105.11</c:v>
                </c:pt>
                <c:pt idx="173">
                  <c:v>106.74</c:v>
                </c:pt>
                <c:pt idx="174">
                  <c:v>107.34</c:v>
                </c:pt>
                <c:pt idx="175">
                  <c:v>106.98</c:v>
                </c:pt>
                <c:pt idx="176">
                  <c:v>108.0</c:v>
                </c:pt>
                <c:pt idx="177">
                  <c:v>109.4</c:v>
                </c:pt>
                <c:pt idx="178">
                  <c:v>108.6</c:v>
                </c:pt>
                <c:pt idx="179">
                  <c:v>108.86</c:v>
                </c:pt>
                <c:pt idx="180">
                  <c:v>108.7</c:v>
                </c:pt>
                <c:pt idx="181">
                  <c:v>109.01</c:v>
                </c:pt>
                <c:pt idx="182">
                  <c:v>108.83</c:v>
                </c:pt>
                <c:pt idx="183">
                  <c:v>109.7</c:v>
                </c:pt>
                <c:pt idx="184">
                  <c:v>111.25</c:v>
                </c:pt>
                <c:pt idx="185">
                  <c:v>112.82</c:v>
                </c:pt>
                <c:pt idx="186">
                  <c:v>114.18</c:v>
                </c:pt>
                <c:pt idx="187">
                  <c:v>113.99</c:v>
                </c:pt>
                <c:pt idx="188">
                  <c:v>115.47</c:v>
                </c:pt>
                <c:pt idx="189">
                  <c:v>114.67</c:v>
                </c:pt>
                <c:pt idx="190">
                  <c:v>116.31</c:v>
                </c:pt>
                <c:pt idx="191">
                  <c:v>116.47</c:v>
                </c:pt>
                <c:pt idx="192">
                  <c:v>118.625</c:v>
                </c:pt>
                <c:pt idx="193">
                  <c:v>117.6</c:v>
                </c:pt>
                <c:pt idx="194">
                  <c:v>119.0</c:v>
                </c:pt>
                <c:pt idx="195">
                  <c:v>118.93</c:v>
                </c:pt>
                <c:pt idx="196">
                  <c:v>115.07</c:v>
                </c:pt>
                <c:pt idx="197">
                  <c:v>114.63</c:v>
                </c:pt>
                <c:pt idx="198">
                  <c:v>115.93</c:v>
                </c:pt>
                <c:pt idx="199">
                  <c:v>115.49</c:v>
                </c:pt>
                <c:pt idx="200">
                  <c:v>115.0</c:v>
                </c:pt>
                <c:pt idx="201">
                  <c:v>112.4</c:v>
                </c:pt>
                <c:pt idx="202">
                  <c:v>114.12</c:v>
                </c:pt>
                <c:pt idx="203">
                  <c:v>111.95</c:v>
                </c:pt>
                <c:pt idx="204">
                  <c:v>111.62</c:v>
                </c:pt>
                <c:pt idx="205">
                  <c:v>109.73</c:v>
                </c:pt>
                <c:pt idx="206">
                  <c:v>108.225</c:v>
                </c:pt>
                <c:pt idx="207">
                  <c:v>106.745</c:v>
                </c:pt>
                <c:pt idx="208">
                  <c:v>109.41</c:v>
                </c:pt>
                <c:pt idx="209">
                  <c:v>112.65</c:v>
                </c:pt>
                <c:pt idx="210">
                  <c:v>111.78</c:v>
                </c:pt>
                <c:pt idx="211">
                  <c:v>112.94</c:v>
                </c:pt>
                <c:pt idx="212">
                  <c:v>112.54</c:v>
                </c:pt>
                <c:pt idx="213">
                  <c:v>112.01</c:v>
                </c:pt>
                <c:pt idx="214">
                  <c:v>113.99</c:v>
                </c:pt>
                <c:pt idx="215">
                  <c:v>113.91</c:v>
                </c:pt>
                <c:pt idx="216">
                  <c:v>112.52</c:v>
                </c:pt>
                <c:pt idx="217">
                  <c:v>110.38</c:v>
                </c:pt>
                <c:pt idx="218">
                  <c:v>109.33</c:v>
                </c:pt>
                <c:pt idx="219">
                  <c:v>106.25</c:v>
                </c:pt>
                <c:pt idx="220">
                  <c:v>106.26</c:v>
                </c:pt>
                <c:pt idx="221">
                  <c:v>107.75</c:v>
                </c:pt>
                <c:pt idx="222">
                  <c:v>111.89</c:v>
                </c:pt>
                <c:pt idx="223">
                  <c:v>112.01</c:v>
                </c:pt>
                <c:pt idx="224">
                  <c:v>109.25</c:v>
                </c:pt>
                <c:pt idx="225">
                  <c:v>110.22</c:v>
                </c:pt>
                <c:pt idx="226">
                  <c:v>109.8</c:v>
                </c:pt>
                <c:pt idx="227">
                  <c:v>106.82</c:v>
                </c:pt>
                <c:pt idx="228">
                  <c:v>105.99</c:v>
                </c:pt>
                <c:pt idx="229">
                  <c:v>108.72</c:v>
                </c:pt>
                <c:pt idx="230">
                  <c:v>109.55</c:v>
                </c:pt>
                <c:pt idx="231">
                  <c:v>112.4</c:v>
                </c:pt>
                <c:pt idx="232">
                  <c:v>112.98</c:v>
                </c:pt>
                <c:pt idx="233">
                  <c:v>113.1</c:v>
                </c:pt>
                <c:pt idx="234">
                  <c:v>109.14</c:v>
                </c:pt>
                <c:pt idx="235">
                  <c:v>115.31</c:v>
                </c:pt>
                <c:pt idx="236">
                  <c:v>118.9</c:v>
                </c:pt>
                <c:pt idx="237">
                  <c:v>117.16</c:v>
                </c:pt>
                <c:pt idx="238">
                  <c:v>118.63</c:v>
                </c:pt>
                <c:pt idx="239">
                  <c:v>118.65</c:v>
                </c:pt>
                <c:pt idx="240">
                  <c:v>119.56</c:v>
                </c:pt>
                <c:pt idx="241">
                  <c:v>119.94</c:v>
                </c:pt>
                <c:pt idx="242">
                  <c:v>118.93</c:v>
                </c:pt>
                <c:pt idx="243">
                  <c:v>119.72</c:v>
                </c:pt>
                <c:pt idx="244">
                  <c:v>122.02</c:v>
                </c:pt>
                <c:pt idx="245">
                  <c:v>124.88</c:v>
                </c:pt>
                <c:pt idx="246">
                  <c:v>126.46</c:v>
                </c:pt>
                <c:pt idx="247">
                  <c:v>127.08</c:v>
                </c:pt>
                <c:pt idx="248">
                  <c:v>127.83</c:v>
                </c:pt>
                <c:pt idx="249">
                  <c:v>128.715</c:v>
                </c:pt>
                <c:pt idx="250">
                  <c:v>128.45</c:v>
                </c:pt>
                <c:pt idx="251">
                  <c:v>129.495</c:v>
                </c:pt>
                <c:pt idx="252">
                  <c:v>133.0</c:v>
                </c:pt>
                <c:pt idx="253">
                  <c:v>132.17</c:v>
                </c:pt>
                <c:pt idx="254">
                  <c:v>128.79</c:v>
                </c:pt>
                <c:pt idx="255">
                  <c:v>130.415</c:v>
                </c:pt>
                <c:pt idx="256">
                  <c:v>128.46</c:v>
                </c:pt>
                <c:pt idx="257">
                  <c:v>129.09</c:v>
                </c:pt>
                <c:pt idx="258">
                  <c:v>129.36</c:v>
                </c:pt>
                <c:pt idx="259">
                  <c:v>128.54</c:v>
                </c:pt>
                <c:pt idx="260">
                  <c:v>126.41</c:v>
                </c:pt>
                <c:pt idx="261">
                  <c:v>126.6</c:v>
                </c:pt>
                <c:pt idx="262">
                  <c:v>127.14</c:v>
                </c:pt>
                <c:pt idx="263">
                  <c:v>124.51</c:v>
                </c:pt>
                <c:pt idx="264">
                  <c:v>122.24</c:v>
                </c:pt>
                <c:pt idx="265">
                  <c:v>124.45</c:v>
                </c:pt>
                <c:pt idx="266">
                  <c:v>123.59</c:v>
                </c:pt>
                <c:pt idx="267">
                  <c:v>124.95</c:v>
                </c:pt>
                <c:pt idx="268">
                  <c:v>127.04</c:v>
                </c:pt>
                <c:pt idx="269">
                  <c:v>128.47</c:v>
                </c:pt>
                <c:pt idx="270">
                  <c:v>127.495</c:v>
                </c:pt>
                <c:pt idx="271">
                  <c:v>125.9</c:v>
                </c:pt>
                <c:pt idx="272">
                  <c:v>127.21</c:v>
                </c:pt>
                <c:pt idx="273">
                  <c:v>126.69</c:v>
                </c:pt>
                <c:pt idx="274">
                  <c:v>123.38</c:v>
                </c:pt>
                <c:pt idx="275">
                  <c:v>124.24</c:v>
                </c:pt>
                <c:pt idx="276">
                  <c:v>123.25</c:v>
                </c:pt>
                <c:pt idx="277">
                  <c:v>126.37</c:v>
                </c:pt>
                <c:pt idx="278">
                  <c:v>124.43</c:v>
                </c:pt>
                <c:pt idx="279">
                  <c:v>124.25</c:v>
                </c:pt>
                <c:pt idx="280">
                  <c:v>125.32</c:v>
                </c:pt>
                <c:pt idx="281">
                  <c:v>127.35</c:v>
                </c:pt>
                <c:pt idx="282">
                  <c:v>126.01</c:v>
                </c:pt>
                <c:pt idx="283">
                  <c:v>125.6</c:v>
                </c:pt>
                <c:pt idx="284">
                  <c:v>126.56</c:v>
                </c:pt>
                <c:pt idx="285">
                  <c:v>127.1</c:v>
                </c:pt>
                <c:pt idx="286">
                  <c:v>126.85</c:v>
                </c:pt>
                <c:pt idx="287">
                  <c:v>126.3</c:v>
                </c:pt>
                <c:pt idx="288">
                  <c:v>126.78</c:v>
                </c:pt>
                <c:pt idx="289">
                  <c:v>126.17</c:v>
                </c:pt>
                <c:pt idx="290">
                  <c:v>124.75</c:v>
                </c:pt>
                <c:pt idx="291">
                  <c:v>127.6</c:v>
                </c:pt>
                <c:pt idx="292">
                  <c:v>126.91</c:v>
                </c:pt>
                <c:pt idx="293">
                  <c:v>128.62</c:v>
                </c:pt>
                <c:pt idx="294">
                  <c:v>129.67</c:v>
                </c:pt>
                <c:pt idx="295">
                  <c:v>130.28</c:v>
                </c:pt>
                <c:pt idx="296">
                  <c:v>132.65</c:v>
                </c:pt>
                <c:pt idx="297">
                  <c:v>130.56</c:v>
                </c:pt>
                <c:pt idx="298">
                  <c:v>128.64</c:v>
                </c:pt>
                <c:pt idx="299">
                  <c:v>125.15</c:v>
                </c:pt>
                <c:pt idx="300">
                  <c:v>128.95</c:v>
                </c:pt>
                <c:pt idx="301">
                  <c:v>128.7</c:v>
                </c:pt>
                <c:pt idx="302">
                  <c:v>125.8</c:v>
                </c:pt>
                <c:pt idx="303">
                  <c:v>125.01</c:v>
                </c:pt>
                <c:pt idx="304">
                  <c:v>125.26</c:v>
                </c:pt>
                <c:pt idx="305">
                  <c:v>127.62</c:v>
                </c:pt>
                <c:pt idx="306">
                  <c:v>126.32</c:v>
                </c:pt>
                <c:pt idx="307">
                  <c:v>125.865</c:v>
                </c:pt>
                <c:pt idx="308">
                  <c:v>126.01</c:v>
                </c:pt>
                <c:pt idx="309">
                  <c:v>128.95</c:v>
                </c:pt>
                <c:pt idx="310">
                  <c:v>128.77</c:v>
                </c:pt>
                <c:pt idx="311">
                  <c:v>130.19</c:v>
                </c:pt>
                <c:pt idx="312">
                  <c:v>130.07</c:v>
                </c:pt>
                <c:pt idx="313">
                  <c:v>130.06</c:v>
                </c:pt>
                <c:pt idx="314">
                  <c:v>131.39</c:v>
                </c:pt>
                <c:pt idx="315">
                  <c:v>132.54</c:v>
                </c:pt>
                <c:pt idx="316">
                  <c:v>129.62</c:v>
                </c:pt>
                <c:pt idx="317">
                  <c:v>132.045</c:v>
                </c:pt>
                <c:pt idx="318">
                  <c:v>131.78</c:v>
                </c:pt>
                <c:pt idx="319">
                  <c:v>130.28</c:v>
                </c:pt>
                <c:pt idx="320">
                  <c:v>130.535</c:v>
                </c:pt>
                <c:pt idx="321">
                  <c:v>129.96</c:v>
                </c:pt>
                <c:pt idx="322">
                  <c:v>130.12</c:v>
                </c:pt>
                <c:pt idx="323">
                  <c:v>129.36</c:v>
                </c:pt>
                <c:pt idx="324">
                  <c:v>128.65</c:v>
                </c:pt>
                <c:pt idx="325">
                  <c:v>127.8</c:v>
                </c:pt>
                <c:pt idx="326">
                  <c:v>127.42</c:v>
                </c:pt>
                <c:pt idx="327">
                  <c:v>128.88</c:v>
                </c:pt>
                <c:pt idx="328">
                  <c:v>128.59</c:v>
                </c:pt>
                <c:pt idx="329">
                  <c:v>127.17</c:v>
                </c:pt>
                <c:pt idx="330">
                  <c:v>126.92</c:v>
                </c:pt>
                <c:pt idx="331">
                  <c:v>127.6</c:v>
                </c:pt>
                <c:pt idx="332">
                  <c:v>127.3</c:v>
                </c:pt>
                <c:pt idx="333">
                  <c:v>127.88</c:v>
                </c:pt>
                <c:pt idx="334">
                  <c:v>126.6</c:v>
                </c:pt>
                <c:pt idx="335">
                  <c:v>127.61</c:v>
                </c:pt>
                <c:pt idx="336">
                  <c:v>127.03</c:v>
                </c:pt>
                <c:pt idx="337">
                  <c:v>128.11</c:v>
                </c:pt>
                <c:pt idx="338">
                  <c:v>127.5</c:v>
                </c:pt>
                <c:pt idx="339">
                  <c:v>126.75</c:v>
                </c:pt>
                <c:pt idx="340">
                  <c:v>124.53</c:v>
                </c:pt>
                <c:pt idx="341">
                  <c:v>125.425</c:v>
                </c:pt>
                <c:pt idx="342">
                  <c:v>126.6</c:v>
                </c:pt>
                <c:pt idx="343">
                  <c:v>126.44</c:v>
                </c:pt>
                <c:pt idx="344">
                  <c:v>126.0</c:v>
                </c:pt>
                <c:pt idx="345">
                  <c:v>125.69</c:v>
                </c:pt>
                <c:pt idx="346">
                  <c:v>122.57</c:v>
                </c:pt>
                <c:pt idx="347">
                  <c:v>120.07</c:v>
                </c:pt>
                <c:pt idx="348">
                  <c:v>123.28</c:v>
                </c:pt>
                <c:pt idx="349">
                  <c:v>125.66</c:v>
                </c:pt>
                <c:pt idx="350">
                  <c:v>125.61</c:v>
                </c:pt>
                <c:pt idx="351">
                  <c:v>126.82</c:v>
                </c:pt>
                <c:pt idx="352">
                  <c:v>128.51</c:v>
                </c:pt>
                <c:pt idx="353">
                  <c:v>129.62</c:v>
                </c:pt>
                <c:pt idx="354">
                  <c:v>132.07</c:v>
                </c:pt>
                <c:pt idx="355">
                  <c:v>130.75</c:v>
                </c:pt>
                <c:pt idx="356">
                  <c:v>125.22</c:v>
                </c:pt>
                <c:pt idx="357">
                  <c:v>125.16</c:v>
                </c:pt>
                <c:pt idx="358">
                  <c:v>124.5</c:v>
                </c:pt>
                <c:pt idx="359">
                  <c:v>122.77</c:v>
                </c:pt>
                <c:pt idx="360">
                  <c:v>123.38</c:v>
                </c:pt>
                <c:pt idx="361">
                  <c:v>122.99</c:v>
                </c:pt>
                <c:pt idx="362">
                  <c:v>122.37</c:v>
                </c:pt>
                <c:pt idx="363">
                  <c:v>121.3</c:v>
                </c:pt>
                <c:pt idx="364">
                  <c:v>118.44</c:v>
                </c:pt>
                <c:pt idx="365">
                  <c:v>114.64</c:v>
                </c:pt>
                <c:pt idx="366">
                  <c:v>115.4</c:v>
                </c:pt>
                <c:pt idx="367">
                  <c:v>115.13</c:v>
                </c:pt>
                <c:pt idx="368">
                  <c:v>115.52</c:v>
                </c:pt>
                <c:pt idx="369">
                  <c:v>119.72</c:v>
                </c:pt>
                <c:pt idx="370">
                  <c:v>113.49</c:v>
                </c:pt>
                <c:pt idx="371">
                  <c:v>115.24</c:v>
                </c:pt>
                <c:pt idx="372">
                  <c:v>115.15</c:v>
                </c:pt>
                <c:pt idx="373">
                  <c:v>115.96</c:v>
                </c:pt>
                <c:pt idx="374">
                  <c:v>117.16</c:v>
                </c:pt>
                <c:pt idx="375">
                  <c:v>116.5</c:v>
                </c:pt>
                <c:pt idx="376">
                  <c:v>115.01</c:v>
                </c:pt>
                <c:pt idx="377">
                  <c:v>112.65</c:v>
                </c:pt>
                <c:pt idx="378">
                  <c:v>105.76</c:v>
                </c:pt>
                <c:pt idx="379">
                  <c:v>103.12</c:v>
                </c:pt>
                <c:pt idx="380">
                  <c:v>103.74</c:v>
                </c:pt>
                <c:pt idx="381">
                  <c:v>109.69</c:v>
                </c:pt>
                <c:pt idx="382">
                  <c:v>112.92</c:v>
                </c:pt>
                <c:pt idx="383">
                  <c:v>113.29</c:v>
                </c:pt>
                <c:pt idx="384">
                  <c:v>112.76</c:v>
                </c:pt>
                <c:pt idx="385">
                  <c:v>107.72</c:v>
                </c:pt>
                <c:pt idx="386">
                  <c:v>112.34</c:v>
                </c:pt>
                <c:pt idx="387">
                  <c:v>110.37</c:v>
                </c:pt>
                <c:pt idx="388">
                  <c:v>109.27</c:v>
                </c:pt>
                <c:pt idx="389">
                  <c:v>112.31</c:v>
                </c:pt>
                <c:pt idx="390">
                  <c:v>110.15</c:v>
                </c:pt>
                <c:pt idx="391">
                  <c:v>112.57</c:v>
                </c:pt>
                <c:pt idx="392">
                  <c:v>114.21</c:v>
                </c:pt>
                <c:pt idx="393">
                  <c:v>115.31</c:v>
                </c:pt>
                <c:pt idx="394">
                  <c:v>116.28</c:v>
                </c:pt>
                <c:pt idx="395">
                  <c:v>116.41</c:v>
                </c:pt>
                <c:pt idx="396">
                  <c:v>113.92</c:v>
                </c:pt>
                <c:pt idx="397">
                  <c:v>113.45</c:v>
                </c:pt>
                <c:pt idx="398">
                  <c:v>115.21</c:v>
                </c:pt>
                <c:pt idx="399">
                  <c:v>113.4</c:v>
                </c:pt>
                <c:pt idx="400">
                  <c:v>114.32</c:v>
                </c:pt>
                <c:pt idx="401">
                  <c:v>115.0</c:v>
                </c:pt>
                <c:pt idx="402">
                  <c:v>114.71</c:v>
                </c:pt>
                <c:pt idx="403">
                  <c:v>112.44</c:v>
                </c:pt>
                <c:pt idx="404">
                  <c:v>109.06</c:v>
                </c:pt>
                <c:pt idx="405">
                  <c:v>110.3</c:v>
                </c:pt>
                <c:pt idx="406">
                  <c:v>109.58</c:v>
                </c:pt>
                <c:pt idx="407">
                  <c:v>110.38</c:v>
                </c:pt>
                <c:pt idx="408">
                  <c:v>110.78</c:v>
                </c:pt>
                <c:pt idx="409">
                  <c:v>111.31</c:v>
                </c:pt>
                <c:pt idx="410">
                  <c:v>110.78</c:v>
                </c:pt>
                <c:pt idx="411">
                  <c:v>109.5</c:v>
                </c:pt>
                <c:pt idx="412">
                  <c:v>112.12</c:v>
                </c:pt>
                <c:pt idx="413">
                  <c:v>111.6</c:v>
                </c:pt>
                <c:pt idx="414">
                  <c:v>111.79</c:v>
                </c:pt>
                <c:pt idx="415">
                  <c:v>110.21</c:v>
                </c:pt>
                <c:pt idx="416">
                  <c:v>111.86</c:v>
                </c:pt>
                <c:pt idx="417">
                  <c:v>111.04</c:v>
                </c:pt>
                <c:pt idx="418">
                  <c:v>111.73</c:v>
                </c:pt>
                <c:pt idx="419">
                  <c:v>113.77</c:v>
                </c:pt>
                <c:pt idx="420">
                  <c:v>113.76</c:v>
                </c:pt>
                <c:pt idx="421">
                  <c:v>115.5</c:v>
                </c:pt>
                <c:pt idx="422">
                  <c:v>119.08</c:v>
                </c:pt>
                <c:pt idx="423">
                  <c:v>115.28</c:v>
                </c:pt>
                <c:pt idx="424">
                  <c:v>114.55</c:v>
                </c:pt>
                <c:pt idx="425">
                  <c:v>119.27</c:v>
                </c:pt>
                <c:pt idx="426">
                  <c:v>120.53</c:v>
                </c:pt>
                <c:pt idx="427">
                  <c:v>119.5</c:v>
                </c:pt>
                <c:pt idx="428">
                  <c:v>121.18</c:v>
                </c:pt>
                <c:pt idx="429">
                  <c:v>122.57</c:v>
                </c:pt>
                <c:pt idx="430">
                  <c:v>122.0</c:v>
                </c:pt>
                <c:pt idx="431">
                  <c:v>120.92</c:v>
                </c:pt>
                <c:pt idx="432">
                  <c:v>121.06</c:v>
                </c:pt>
                <c:pt idx="433">
                  <c:v>120.57</c:v>
                </c:pt>
                <c:pt idx="434">
                  <c:v>116.77</c:v>
                </c:pt>
                <c:pt idx="435">
                  <c:v>116.11</c:v>
                </c:pt>
                <c:pt idx="436">
                  <c:v>115.72</c:v>
                </c:pt>
                <c:pt idx="437">
                  <c:v>112.34</c:v>
                </c:pt>
                <c:pt idx="438">
                  <c:v>114.175</c:v>
                </c:pt>
                <c:pt idx="439">
                  <c:v>113.69</c:v>
                </c:pt>
                <c:pt idx="440">
                  <c:v>117.29</c:v>
                </c:pt>
                <c:pt idx="441">
                  <c:v>118.78</c:v>
                </c:pt>
                <c:pt idx="442">
                  <c:v>119.3</c:v>
                </c:pt>
                <c:pt idx="443">
                  <c:v>117.75</c:v>
                </c:pt>
                <c:pt idx="444">
                  <c:v>118.88</c:v>
                </c:pt>
                <c:pt idx="445">
                  <c:v>118.03</c:v>
                </c:pt>
                <c:pt idx="446">
                  <c:v>117.81</c:v>
                </c:pt>
                <c:pt idx="447">
                  <c:v>118.3</c:v>
                </c:pt>
                <c:pt idx="448">
                  <c:v>117.34</c:v>
                </c:pt>
                <c:pt idx="449">
                  <c:v>116.28</c:v>
                </c:pt>
                <c:pt idx="450">
                  <c:v>115.2</c:v>
                </c:pt>
                <c:pt idx="451">
                  <c:v>119.03</c:v>
                </c:pt>
                <c:pt idx="452">
                  <c:v>118.28</c:v>
                </c:pt>
                <c:pt idx="453">
                  <c:v>118.23</c:v>
                </c:pt>
                <c:pt idx="454">
                  <c:v>115.62</c:v>
                </c:pt>
                <c:pt idx="455">
                  <c:v>116.17</c:v>
                </c:pt>
                <c:pt idx="456">
                  <c:v>113.18</c:v>
                </c:pt>
                <c:pt idx="457">
                  <c:v>112.48</c:v>
                </c:pt>
                <c:pt idx="458">
                  <c:v>110.49</c:v>
                </c:pt>
                <c:pt idx="459">
                  <c:v>111.34</c:v>
                </c:pt>
                <c:pt idx="460">
                  <c:v>108.98</c:v>
                </c:pt>
                <c:pt idx="461">
                  <c:v>106.03</c:v>
                </c:pt>
                <c:pt idx="462">
                  <c:v>107.33</c:v>
                </c:pt>
                <c:pt idx="463">
                  <c:v>107.23</c:v>
                </c:pt>
                <c:pt idx="464">
                  <c:v>108.61</c:v>
                </c:pt>
                <c:pt idx="465">
                  <c:v>108.03</c:v>
                </c:pt>
                <c:pt idx="466">
                  <c:v>106.82</c:v>
                </c:pt>
                <c:pt idx="467">
                  <c:v>108.74</c:v>
                </c:pt>
                <c:pt idx="468">
                  <c:v>107.32</c:v>
                </c:pt>
                <c:pt idx="469">
                  <c:v>105.26</c:v>
                </c:pt>
                <c:pt idx="470">
                  <c:v>105.35</c:v>
                </c:pt>
                <c:pt idx="471">
                  <c:v>102.71</c:v>
                </c:pt>
                <c:pt idx="472">
                  <c:v>100.7</c:v>
                </c:pt>
                <c:pt idx="473">
                  <c:v>96.45</c:v>
                </c:pt>
                <c:pt idx="474">
                  <c:v>96.96</c:v>
                </c:pt>
                <c:pt idx="475">
                  <c:v>98.53</c:v>
                </c:pt>
                <c:pt idx="476">
                  <c:v>99.96</c:v>
                </c:pt>
                <c:pt idx="477">
                  <c:v>97.39</c:v>
                </c:pt>
                <c:pt idx="478">
                  <c:v>99.52</c:v>
                </c:pt>
                <c:pt idx="479">
                  <c:v>97.13</c:v>
                </c:pt>
                <c:pt idx="480">
                  <c:v>96.66</c:v>
                </c:pt>
                <c:pt idx="481">
                  <c:v>96.79</c:v>
                </c:pt>
                <c:pt idx="482">
                  <c:v>96.3</c:v>
                </c:pt>
                <c:pt idx="483">
                  <c:v>101.42</c:v>
                </c:pt>
                <c:pt idx="484">
                  <c:v>99.44</c:v>
                </c:pt>
                <c:pt idx="485">
                  <c:v>99.99</c:v>
                </c:pt>
                <c:pt idx="486">
                  <c:v>93.42</c:v>
                </c:pt>
                <c:pt idx="487">
                  <c:v>94.09</c:v>
                </c:pt>
                <c:pt idx="488">
                  <c:v>97.34</c:v>
                </c:pt>
                <c:pt idx="489">
                  <c:v>96.43</c:v>
                </c:pt>
                <c:pt idx="490">
                  <c:v>94.48</c:v>
                </c:pt>
                <c:pt idx="491">
                  <c:v>96.35</c:v>
                </c:pt>
                <c:pt idx="492">
                  <c:v>96.6</c:v>
                </c:pt>
                <c:pt idx="493">
                  <c:v>94.02</c:v>
                </c:pt>
                <c:pt idx="494">
                  <c:v>95.01</c:v>
                </c:pt>
                <c:pt idx="495">
                  <c:v>94.99</c:v>
                </c:pt>
                <c:pt idx="496">
                  <c:v>94.27</c:v>
                </c:pt>
                <c:pt idx="497">
                  <c:v>93.7</c:v>
                </c:pt>
                <c:pt idx="498">
                  <c:v>93.99</c:v>
                </c:pt>
                <c:pt idx="499">
                  <c:v>96.64</c:v>
                </c:pt>
                <c:pt idx="500">
                  <c:v>98.12</c:v>
                </c:pt>
                <c:pt idx="501">
                  <c:v>96.26</c:v>
                </c:pt>
                <c:pt idx="502">
                  <c:v>96.04</c:v>
                </c:pt>
                <c:pt idx="503">
                  <c:v>96.88</c:v>
                </c:pt>
                <c:pt idx="504">
                  <c:v>94.69</c:v>
                </c:pt>
                <c:pt idx="505">
                  <c:v>96.1</c:v>
                </c:pt>
                <c:pt idx="506">
                  <c:v>96.76</c:v>
                </c:pt>
                <c:pt idx="507">
                  <c:v>96.91</c:v>
                </c:pt>
                <c:pt idx="508">
                  <c:v>96.69</c:v>
                </c:pt>
                <c:pt idx="509">
                  <c:v>100.53</c:v>
                </c:pt>
                <c:pt idx="510">
                  <c:v>100.75</c:v>
                </c:pt>
                <c:pt idx="511">
                  <c:v>101.5</c:v>
                </c:pt>
                <c:pt idx="512">
                  <c:v>103.01</c:v>
                </c:pt>
                <c:pt idx="513">
                  <c:v>101.87</c:v>
                </c:pt>
                <c:pt idx="514">
                  <c:v>101.03</c:v>
                </c:pt>
                <c:pt idx="515">
                  <c:v>101.12</c:v>
                </c:pt>
                <c:pt idx="516">
                  <c:v>100.56</c:v>
                </c:pt>
                <c:pt idx="517">
                  <c:v>102.0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Sheet1!$F$3:$F$520</c:f>
              <c:numCache>
                <c:formatCode>General</c:formatCode>
                <c:ptCount val="518"/>
                <c:pt idx="0">
                  <c:v>75.86807002960001</c:v>
                </c:pt>
                <c:pt idx="1">
                  <c:v>74.7673375471</c:v>
                </c:pt>
                <c:pt idx="2">
                  <c:v>75.245408875</c:v>
                </c:pt>
                <c:pt idx="3">
                  <c:v>74.387873603</c:v>
                </c:pt>
                <c:pt idx="4">
                  <c:v>73.62301224230001</c:v>
                </c:pt>
                <c:pt idx="5">
                  <c:v>74.6487761349</c:v>
                </c:pt>
                <c:pt idx="6">
                  <c:v>75.0185727117</c:v>
                </c:pt>
                <c:pt idx="7">
                  <c:v>75.13828703919999</c:v>
                </c:pt>
                <c:pt idx="8">
                  <c:v>76.1791580598</c:v>
                </c:pt>
                <c:pt idx="9">
                  <c:v>76.102038557</c:v>
                </c:pt>
                <c:pt idx="10">
                  <c:v>75.83237281620001</c:v>
                </c:pt>
                <c:pt idx="11">
                  <c:v>75.9164879886</c:v>
                </c:pt>
                <c:pt idx="12">
                  <c:v>75.8602601021</c:v>
                </c:pt>
                <c:pt idx="13">
                  <c:v>76.7994737158</c:v>
                </c:pt>
                <c:pt idx="14">
                  <c:v>76.8291582117</c:v>
                </c:pt>
                <c:pt idx="15">
                  <c:v>75.5122810525</c:v>
                </c:pt>
                <c:pt idx="16">
                  <c:v>74.80309578009999</c:v>
                </c:pt>
                <c:pt idx="17">
                  <c:v>75.3878055441</c:v>
                </c:pt>
                <c:pt idx="18">
                  <c:v>75.8104316911</c:v>
                </c:pt>
                <c:pt idx="19">
                  <c:v>75.8060199417</c:v>
                </c:pt>
                <c:pt idx="20">
                  <c:v>75.5880141052</c:v>
                </c:pt>
                <c:pt idx="21">
                  <c:v>76.475427624</c:v>
                </c:pt>
                <c:pt idx="22">
                  <c:v>77.5915077915</c:v>
                </c:pt>
                <c:pt idx="23">
                  <c:v>78.1675930589</c:v>
                </c:pt>
                <c:pt idx="24">
                  <c:v>77.0260801674</c:v>
                </c:pt>
                <c:pt idx="25">
                  <c:v>76.9273579881</c:v>
                </c:pt>
                <c:pt idx="26">
                  <c:v>76.9825296477</c:v>
                </c:pt>
                <c:pt idx="27">
                  <c:v>76.8578516203</c:v>
                </c:pt>
                <c:pt idx="28">
                  <c:v>77.6005733744</c:v>
                </c:pt>
                <c:pt idx="29">
                  <c:v>77.96039049949999</c:v>
                </c:pt>
                <c:pt idx="30">
                  <c:v>77.1891843117</c:v>
                </c:pt>
                <c:pt idx="31">
                  <c:v>75.8892816529</c:v>
                </c:pt>
                <c:pt idx="32">
                  <c:v>74.5705889085</c:v>
                </c:pt>
                <c:pt idx="33">
                  <c:v>74.7447624673</c:v>
                </c:pt>
                <c:pt idx="34">
                  <c:v>75.4396526066</c:v>
                </c:pt>
                <c:pt idx="35">
                  <c:v>74.5140967877</c:v>
                </c:pt>
                <c:pt idx="36">
                  <c:v>74.2252541364</c:v>
                </c:pt>
                <c:pt idx="37">
                  <c:v>74.65885243300001</c:v>
                </c:pt>
                <c:pt idx="38">
                  <c:v>73.6956284935</c:v>
                </c:pt>
                <c:pt idx="39">
                  <c:v>73.9863453599</c:v>
                </c:pt>
                <c:pt idx="40">
                  <c:v>74.6961047723</c:v>
                </c:pt>
                <c:pt idx="41">
                  <c:v>75.598950655</c:v>
                </c:pt>
                <c:pt idx="42">
                  <c:v>76.0578691781</c:v>
                </c:pt>
                <c:pt idx="43">
                  <c:v>75.2201669173</c:v>
                </c:pt>
                <c:pt idx="44">
                  <c:v>82.8704973231</c:v>
                </c:pt>
                <c:pt idx="45">
                  <c:v>82.2448493209</c:v>
                </c:pt>
                <c:pt idx="46">
                  <c:v>83.2901302632</c:v>
                </c:pt>
                <c:pt idx="47">
                  <c:v>85.4883222837</c:v>
                </c:pt>
                <c:pt idx="48">
                  <c:v>84.9420641521</c:v>
                </c:pt>
                <c:pt idx="49">
                  <c:v>84.9697936756</c:v>
                </c:pt>
                <c:pt idx="50">
                  <c:v>85.5732800471</c:v>
                </c:pt>
                <c:pt idx="51">
                  <c:v>85.8925125817</c:v>
                </c:pt>
                <c:pt idx="52">
                  <c:v>85.4362435625</c:v>
                </c:pt>
                <c:pt idx="53">
                  <c:v>85.0204352232</c:v>
                </c:pt>
                <c:pt idx="54">
                  <c:v>84.47999126099999</c:v>
                </c:pt>
                <c:pt idx="55">
                  <c:v>84.4574319796</c:v>
                </c:pt>
                <c:pt idx="56">
                  <c:v>85.340449178</c:v>
                </c:pt>
                <c:pt idx="57">
                  <c:v>85.7916093566</c:v>
                </c:pt>
                <c:pt idx="58">
                  <c:v>85.6011317282</c:v>
                </c:pt>
                <c:pt idx="59">
                  <c:v>84.61351986069999</c:v>
                </c:pt>
                <c:pt idx="60">
                  <c:v>85.2644163108</c:v>
                </c:pt>
                <c:pt idx="61">
                  <c:v>86.6442204191</c:v>
                </c:pt>
                <c:pt idx="62">
                  <c:v>87.26355382449999</c:v>
                </c:pt>
                <c:pt idx="63">
                  <c:v>87.5874695452</c:v>
                </c:pt>
                <c:pt idx="64">
                  <c:v>87.61848154</c:v>
                </c:pt>
                <c:pt idx="65">
                  <c:v>88.2197943896</c:v>
                </c:pt>
                <c:pt idx="66">
                  <c:v>89.5624840897</c:v>
                </c:pt>
                <c:pt idx="67">
                  <c:v>90.10482270350001</c:v>
                </c:pt>
                <c:pt idx="68">
                  <c:v>91.1228127174</c:v>
                </c:pt>
                <c:pt idx="69">
                  <c:v>90.02605212660001</c:v>
                </c:pt>
                <c:pt idx="70">
                  <c:v>89.82407724550001</c:v>
                </c:pt>
                <c:pt idx="71">
                  <c:v>91.20428515339999</c:v>
                </c:pt>
                <c:pt idx="72">
                  <c:v>92.0179747124</c:v>
                </c:pt>
                <c:pt idx="73">
                  <c:v>93.16439294200001</c:v>
                </c:pt>
                <c:pt idx="74">
                  <c:v>92.9756613816</c:v>
                </c:pt>
                <c:pt idx="75">
                  <c:v>93.009135935</c:v>
                </c:pt>
                <c:pt idx="76">
                  <c:v>94.410237772</c:v>
                </c:pt>
                <c:pt idx="77">
                  <c:v>94.3891082713</c:v>
                </c:pt>
                <c:pt idx="78">
                  <c:v>91.9671465811</c:v>
                </c:pt>
                <c:pt idx="79">
                  <c:v>91.56599091210001</c:v>
                </c:pt>
                <c:pt idx="80">
                  <c:v>92.7647049293</c:v>
                </c:pt>
                <c:pt idx="81">
                  <c:v>93.0824616623</c:v>
                </c:pt>
                <c:pt idx="82">
                  <c:v>93.0180320873</c:v>
                </c:pt>
                <c:pt idx="83">
                  <c:v>92.7213792161</c:v>
                </c:pt>
                <c:pt idx="84">
                  <c:v>91.0723778238</c:v>
                </c:pt>
                <c:pt idx="85">
                  <c:v>91.6580027545</c:v>
                </c:pt>
                <c:pt idx="86">
                  <c:v>90.7159195352</c:v>
                </c:pt>
                <c:pt idx="87">
                  <c:v>91.1123743779</c:v>
                </c:pt>
                <c:pt idx="88">
                  <c:v>91.45203878860001</c:v>
                </c:pt>
                <c:pt idx="89">
                  <c:v>92.3876777597</c:v>
                </c:pt>
                <c:pt idx="90">
                  <c:v>93.088229809</c:v>
                </c:pt>
                <c:pt idx="91">
                  <c:v>94.4113894107</c:v>
                </c:pt>
                <c:pt idx="92">
                  <c:v>94.40222050689999</c:v>
                </c:pt>
                <c:pt idx="93">
                  <c:v>94.981385508</c:v>
                </c:pt>
                <c:pt idx="94">
                  <c:v>95.5504362945</c:v>
                </c:pt>
                <c:pt idx="95">
                  <c:v>93.9944666164</c:v>
                </c:pt>
                <c:pt idx="96">
                  <c:v>95.9862489993</c:v>
                </c:pt>
                <c:pt idx="97">
                  <c:v>94.7573335411</c:v>
                </c:pt>
                <c:pt idx="98">
                  <c:v>96.0385851944</c:v>
                </c:pt>
                <c:pt idx="99">
                  <c:v>96.8985614962</c:v>
                </c:pt>
                <c:pt idx="100">
                  <c:v>95.3078499115</c:v>
                </c:pt>
                <c:pt idx="101">
                  <c:v>94.2844403949</c:v>
                </c:pt>
                <c:pt idx="102">
                  <c:v>92.2672140169</c:v>
                </c:pt>
                <c:pt idx="103">
                  <c:v>94.3534053528</c:v>
                </c:pt>
                <c:pt idx="104">
                  <c:v>94.52439469789999</c:v>
                </c:pt>
                <c:pt idx="105">
                  <c:v>95.57686234649999</c:v>
                </c:pt>
                <c:pt idx="106">
                  <c:v>95.515185512</c:v>
                </c:pt>
                <c:pt idx="107">
                  <c:v>97.7181563533</c:v>
                </c:pt>
                <c:pt idx="108">
                  <c:v>98.03831659940001</c:v>
                </c:pt>
                <c:pt idx="109">
                  <c:v>98.6534872081</c:v>
                </c:pt>
                <c:pt idx="110">
                  <c:v>98.815854968</c:v>
                </c:pt>
                <c:pt idx="111">
                  <c:v>98.8041184659</c:v>
                </c:pt>
                <c:pt idx="112">
                  <c:v>95.2069210781</c:v>
                </c:pt>
                <c:pt idx="113">
                  <c:v>95.94828608669999</c:v>
                </c:pt>
                <c:pt idx="114">
                  <c:v>95.969463669</c:v>
                </c:pt>
                <c:pt idx="115">
                  <c:v>95.4144695277</c:v>
                </c:pt>
                <c:pt idx="116">
                  <c:v>96.0060926395</c:v>
                </c:pt>
                <c:pt idx="117">
                  <c:v>94.5072122653</c:v>
                </c:pt>
                <c:pt idx="118">
                  <c:v>94.8492511172</c:v>
                </c:pt>
                <c:pt idx="119">
                  <c:v>96.430228907</c:v>
                </c:pt>
                <c:pt idx="120">
                  <c:v>96.5789119897</c:v>
                </c:pt>
                <c:pt idx="121">
                  <c:v>97.722510378</c:v>
                </c:pt>
                <c:pt idx="122">
                  <c:v>98.42756937279999</c:v>
                </c:pt>
                <c:pt idx="123">
                  <c:v>98.0787558004</c:v>
                </c:pt>
                <c:pt idx="124">
                  <c:v>99.17187719979999</c:v>
                </c:pt>
                <c:pt idx="125">
                  <c:v>100.245534932</c:v>
                </c:pt>
                <c:pt idx="126">
                  <c:v>100.736218667</c:v>
                </c:pt>
                <c:pt idx="127">
                  <c:v>101.261337918</c:v>
                </c:pt>
                <c:pt idx="128">
                  <c:v>101.335843712</c:v>
                </c:pt>
                <c:pt idx="129">
                  <c:v>102.0461907</c:v>
                </c:pt>
                <c:pt idx="130">
                  <c:v>101.77924626</c:v>
                </c:pt>
                <c:pt idx="131">
                  <c:v>101.440877676</c:v>
                </c:pt>
                <c:pt idx="132">
                  <c:v>102.03522462</c:v>
                </c:pt>
                <c:pt idx="133">
                  <c:v>102.991253458</c:v>
                </c:pt>
                <c:pt idx="134">
                  <c:v>103.314157066</c:v>
                </c:pt>
                <c:pt idx="135">
                  <c:v>94.7417372288</c:v>
                </c:pt>
                <c:pt idx="136">
                  <c:v>97.1009650023</c:v>
                </c:pt>
                <c:pt idx="137">
                  <c:v>99.2579347356</c:v>
                </c:pt>
                <c:pt idx="138">
                  <c:v>98.65193197399999</c:v>
                </c:pt>
                <c:pt idx="139">
                  <c:v>90.0358583542</c:v>
                </c:pt>
                <c:pt idx="140">
                  <c:v>97.8825096201</c:v>
                </c:pt>
                <c:pt idx="141">
                  <c:v>100.530856376</c:v>
                </c:pt>
                <c:pt idx="142">
                  <c:v>101.681266622</c:v>
                </c:pt>
                <c:pt idx="143">
                  <c:v>101.157511535</c:v>
                </c:pt>
                <c:pt idx="144">
                  <c:v>99.4160859998</c:v>
                </c:pt>
                <c:pt idx="145">
                  <c:v>101.4054775</c:v>
                </c:pt>
                <c:pt idx="146">
                  <c:v>102.417922325</c:v>
                </c:pt>
                <c:pt idx="147">
                  <c:v>100.586824598</c:v>
                </c:pt>
                <c:pt idx="148">
                  <c:v>100.764418901</c:v>
                </c:pt>
                <c:pt idx="149">
                  <c:v>101.059760105</c:v>
                </c:pt>
                <c:pt idx="150">
                  <c:v>101.225798069</c:v>
                </c:pt>
                <c:pt idx="151">
                  <c:v>95.9597647429</c:v>
                </c:pt>
                <c:pt idx="152">
                  <c:v>99.36667153569999</c:v>
                </c:pt>
                <c:pt idx="153">
                  <c:v>99.63880482179999</c:v>
                </c:pt>
                <c:pt idx="154">
                  <c:v>101.08646281</c:v>
                </c:pt>
                <c:pt idx="155">
                  <c:v>98.63493179859999</c:v>
                </c:pt>
                <c:pt idx="156">
                  <c:v>98.9708628161</c:v>
                </c:pt>
                <c:pt idx="157">
                  <c:v>99.9594588624</c:v>
                </c:pt>
                <c:pt idx="158">
                  <c:v>100.054332394</c:v>
                </c:pt>
                <c:pt idx="159">
                  <c:v>99.0688650626</c:v>
                </c:pt>
                <c:pt idx="160">
                  <c:v>99.0242301801</c:v>
                </c:pt>
                <c:pt idx="161">
                  <c:v>100.284890889</c:v>
                </c:pt>
                <c:pt idx="162">
                  <c:v>100.243279653</c:v>
                </c:pt>
                <c:pt idx="163">
                  <c:v>99.33297732769999</c:v>
                </c:pt>
                <c:pt idx="164">
                  <c:v>98.1972655597</c:v>
                </c:pt>
                <c:pt idx="165">
                  <c:v>94.34267246829999</c:v>
                </c:pt>
                <c:pt idx="166">
                  <c:v>95.4707667916</c:v>
                </c:pt>
                <c:pt idx="167">
                  <c:v>96.9109421219</c:v>
                </c:pt>
                <c:pt idx="168">
                  <c:v>99.0562566469</c:v>
                </c:pt>
                <c:pt idx="169">
                  <c:v>101.152566901</c:v>
                </c:pt>
                <c:pt idx="170">
                  <c:v>102.462092978</c:v>
                </c:pt>
                <c:pt idx="171">
                  <c:v>103.940467883</c:v>
                </c:pt>
                <c:pt idx="172">
                  <c:v>105.072221927</c:v>
                </c:pt>
                <c:pt idx="173">
                  <c:v>105.428060494</c:v>
                </c:pt>
                <c:pt idx="174">
                  <c:v>105.947904727</c:v>
                </c:pt>
                <c:pt idx="175">
                  <c:v>106.779241718</c:v>
                </c:pt>
                <c:pt idx="176">
                  <c:v>106.133376727</c:v>
                </c:pt>
                <c:pt idx="177">
                  <c:v>107.562983128</c:v>
                </c:pt>
                <c:pt idx="178">
                  <c:v>107.323874391</c:v>
                </c:pt>
                <c:pt idx="179">
                  <c:v>107.175237617</c:v>
                </c:pt>
                <c:pt idx="180">
                  <c:v>108.087415055</c:v>
                </c:pt>
                <c:pt idx="181">
                  <c:v>108.140727794</c:v>
                </c:pt>
                <c:pt idx="182">
                  <c:v>108.783567353</c:v>
                </c:pt>
                <c:pt idx="183">
                  <c:v>108.853771032</c:v>
                </c:pt>
                <c:pt idx="184">
                  <c:v>108.801518638</c:v>
                </c:pt>
                <c:pt idx="185">
                  <c:v>109.08387206</c:v>
                </c:pt>
                <c:pt idx="186">
                  <c:v>110.434127148</c:v>
                </c:pt>
                <c:pt idx="187">
                  <c:v>112.432669362</c:v>
                </c:pt>
                <c:pt idx="188">
                  <c:v>109.784759231</c:v>
                </c:pt>
                <c:pt idx="189">
                  <c:v>112.791394745</c:v>
                </c:pt>
                <c:pt idx="190">
                  <c:v>111.962067906</c:v>
                </c:pt>
                <c:pt idx="191">
                  <c:v>113.302787973</c:v>
                </c:pt>
                <c:pt idx="192">
                  <c:v>113.552206431</c:v>
                </c:pt>
                <c:pt idx="193">
                  <c:v>114.755639394</c:v>
                </c:pt>
                <c:pt idx="194">
                  <c:v>113.560625641</c:v>
                </c:pt>
                <c:pt idx="195">
                  <c:v>116.074519376</c:v>
                </c:pt>
                <c:pt idx="196">
                  <c:v>116.068664304</c:v>
                </c:pt>
                <c:pt idx="197">
                  <c:v>104.523900431</c:v>
                </c:pt>
                <c:pt idx="198">
                  <c:v>110.636039097</c:v>
                </c:pt>
                <c:pt idx="199">
                  <c:v>113.700737465</c:v>
                </c:pt>
                <c:pt idx="200">
                  <c:v>112.95183568</c:v>
                </c:pt>
                <c:pt idx="201">
                  <c:v>112.840526845</c:v>
                </c:pt>
                <c:pt idx="202">
                  <c:v>108.818977782</c:v>
                </c:pt>
                <c:pt idx="203">
                  <c:v>107.799102028</c:v>
                </c:pt>
                <c:pt idx="204">
                  <c:v>108.505328217</c:v>
                </c:pt>
                <c:pt idx="205">
                  <c:v>109.346596689</c:v>
                </c:pt>
                <c:pt idx="206">
                  <c:v>107.695842261</c:v>
                </c:pt>
                <c:pt idx="207">
                  <c:v>102.809388216</c:v>
                </c:pt>
                <c:pt idx="208">
                  <c:v>103.700138266</c:v>
                </c:pt>
                <c:pt idx="209">
                  <c:v>106.393115454</c:v>
                </c:pt>
                <c:pt idx="210">
                  <c:v>109.880475248</c:v>
                </c:pt>
                <c:pt idx="211">
                  <c:v>109.558529957</c:v>
                </c:pt>
                <c:pt idx="212">
                  <c:v>111.109540818</c:v>
                </c:pt>
                <c:pt idx="213">
                  <c:v>111.705517142</c:v>
                </c:pt>
                <c:pt idx="214">
                  <c:v>111.645099314</c:v>
                </c:pt>
                <c:pt idx="215">
                  <c:v>111.122469955</c:v>
                </c:pt>
                <c:pt idx="216">
                  <c:v>112.710782596</c:v>
                </c:pt>
                <c:pt idx="217">
                  <c:v>110.684244564</c:v>
                </c:pt>
                <c:pt idx="218">
                  <c:v>107.702817741</c:v>
                </c:pt>
                <c:pt idx="219">
                  <c:v>105.028439337</c:v>
                </c:pt>
                <c:pt idx="220">
                  <c:v>103.361418779</c:v>
                </c:pt>
                <c:pt idx="221">
                  <c:v>103.711417173</c:v>
                </c:pt>
                <c:pt idx="222">
                  <c:v>106.842027187</c:v>
                </c:pt>
                <c:pt idx="223">
                  <c:v>107.77984375</c:v>
                </c:pt>
                <c:pt idx="224">
                  <c:v>108.37679155</c:v>
                </c:pt>
                <c:pt idx="225">
                  <c:v>105.603968467</c:v>
                </c:pt>
                <c:pt idx="226">
                  <c:v>106.002735807</c:v>
                </c:pt>
                <c:pt idx="227">
                  <c:v>107.955063843</c:v>
                </c:pt>
                <c:pt idx="228">
                  <c:v>103.851560675</c:v>
                </c:pt>
                <c:pt idx="229">
                  <c:v>103.82357917</c:v>
                </c:pt>
                <c:pt idx="230">
                  <c:v>106.321862516</c:v>
                </c:pt>
                <c:pt idx="231">
                  <c:v>107.049536295</c:v>
                </c:pt>
                <c:pt idx="232">
                  <c:v>109.044804912</c:v>
                </c:pt>
                <c:pt idx="233">
                  <c:v>110.334923892</c:v>
                </c:pt>
                <c:pt idx="234">
                  <c:v>111.036222401</c:v>
                </c:pt>
                <c:pt idx="235">
                  <c:v>105.062041086</c:v>
                </c:pt>
                <c:pt idx="236">
                  <c:v>109.758644833</c:v>
                </c:pt>
                <c:pt idx="237">
                  <c:v>112.541281547</c:v>
                </c:pt>
                <c:pt idx="238">
                  <c:v>112.139188961</c:v>
                </c:pt>
                <c:pt idx="239">
                  <c:v>113.264913944</c:v>
                </c:pt>
                <c:pt idx="240">
                  <c:v>115.348777914</c:v>
                </c:pt>
                <c:pt idx="241">
                  <c:v>115.149726294</c:v>
                </c:pt>
                <c:pt idx="242">
                  <c:v>116.968433864</c:v>
                </c:pt>
                <c:pt idx="243">
                  <c:v>115.391634648</c:v>
                </c:pt>
                <c:pt idx="244">
                  <c:v>116.512095955</c:v>
                </c:pt>
                <c:pt idx="245">
                  <c:v>117.21528355</c:v>
                </c:pt>
                <c:pt idx="246">
                  <c:v>118.53745292</c:v>
                </c:pt>
                <c:pt idx="247">
                  <c:v>120.303443835</c:v>
                </c:pt>
                <c:pt idx="248">
                  <c:v>121.019408702</c:v>
                </c:pt>
                <c:pt idx="249">
                  <c:v>121.345338354</c:v>
                </c:pt>
                <c:pt idx="250">
                  <c:v>122.774758162</c:v>
                </c:pt>
                <c:pt idx="251">
                  <c:v>123.40480723</c:v>
                </c:pt>
                <c:pt idx="252">
                  <c:v>123.040157239</c:v>
                </c:pt>
                <c:pt idx="253">
                  <c:v>122.91881449</c:v>
                </c:pt>
                <c:pt idx="254">
                  <c:v>123.449833992</c:v>
                </c:pt>
                <c:pt idx="255">
                  <c:v>119.967818628</c:v>
                </c:pt>
                <c:pt idx="256">
                  <c:v>119.698214996</c:v>
                </c:pt>
                <c:pt idx="257">
                  <c:v>121.347813585</c:v>
                </c:pt>
                <c:pt idx="258">
                  <c:v>122.351665437</c:v>
                </c:pt>
                <c:pt idx="259">
                  <c:v>123.09549938</c:v>
                </c:pt>
                <c:pt idx="260">
                  <c:v>122.965345845</c:v>
                </c:pt>
                <c:pt idx="261">
                  <c:v>119.233374943</c:v>
                </c:pt>
                <c:pt idx="262">
                  <c:v>119.114713186</c:v>
                </c:pt>
                <c:pt idx="263">
                  <c:v>117.455379905</c:v>
                </c:pt>
                <c:pt idx="264">
                  <c:v>117.329272751</c:v>
                </c:pt>
                <c:pt idx="265">
                  <c:v>116.469307375</c:v>
                </c:pt>
                <c:pt idx="266">
                  <c:v>117.777224387</c:v>
                </c:pt>
                <c:pt idx="267">
                  <c:v>117.639996285</c:v>
                </c:pt>
                <c:pt idx="268">
                  <c:v>119.457365132</c:v>
                </c:pt>
                <c:pt idx="269">
                  <c:v>121.236940054</c:v>
                </c:pt>
                <c:pt idx="270">
                  <c:v>120.783374934</c:v>
                </c:pt>
                <c:pt idx="271">
                  <c:v>121.480230447</c:v>
                </c:pt>
                <c:pt idx="272">
                  <c:v>118.361543779</c:v>
                </c:pt>
                <c:pt idx="273">
                  <c:v>121.887540361</c:v>
                </c:pt>
                <c:pt idx="274">
                  <c:v>121.556336834</c:v>
                </c:pt>
                <c:pt idx="275">
                  <c:v>116.892049328</c:v>
                </c:pt>
                <c:pt idx="276">
                  <c:v>118.792786288</c:v>
                </c:pt>
                <c:pt idx="277">
                  <c:v>118.614350593</c:v>
                </c:pt>
                <c:pt idx="278">
                  <c:v>120.060437469</c:v>
                </c:pt>
                <c:pt idx="279">
                  <c:v>119.142848418</c:v>
                </c:pt>
                <c:pt idx="280">
                  <c:v>118.97102477</c:v>
                </c:pt>
                <c:pt idx="281">
                  <c:v>120.54207042</c:v>
                </c:pt>
                <c:pt idx="282">
                  <c:v>120.097280291</c:v>
                </c:pt>
                <c:pt idx="283">
                  <c:v>120.367925883</c:v>
                </c:pt>
                <c:pt idx="284">
                  <c:v>120.679095667</c:v>
                </c:pt>
                <c:pt idx="285">
                  <c:v>120.754525551</c:v>
                </c:pt>
                <c:pt idx="286">
                  <c:v>121.059182164</c:v>
                </c:pt>
                <c:pt idx="287">
                  <c:v>121.008390215</c:v>
                </c:pt>
                <c:pt idx="288">
                  <c:v>121.372554016</c:v>
                </c:pt>
                <c:pt idx="289">
                  <c:v>121.915901475</c:v>
                </c:pt>
                <c:pt idx="290">
                  <c:v>121.769539316</c:v>
                </c:pt>
                <c:pt idx="291">
                  <c:v>119.677294631</c:v>
                </c:pt>
                <c:pt idx="292">
                  <c:v>120.352559556</c:v>
                </c:pt>
                <c:pt idx="293">
                  <c:v>121.519164361</c:v>
                </c:pt>
                <c:pt idx="294">
                  <c:v>121.5324663</c:v>
                </c:pt>
                <c:pt idx="295">
                  <c:v>122.510449648</c:v>
                </c:pt>
                <c:pt idx="296">
                  <c:v>123.596866249</c:v>
                </c:pt>
                <c:pt idx="297">
                  <c:v>123.851389549</c:v>
                </c:pt>
                <c:pt idx="298">
                  <c:v>118.387620663</c:v>
                </c:pt>
                <c:pt idx="299">
                  <c:v>120.56445625</c:v>
                </c:pt>
                <c:pt idx="300">
                  <c:v>117.553977629</c:v>
                </c:pt>
                <c:pt idx="301">
                  <c:v>119.102666141</c:v>
                </c:pt>
                <c:pt idx="302">
                  <c:v>121.76677538</c:v>
                </c:pt>
                <c:pt idx="303">
                  <c:v>119.406033226</c:v>
                </c:pt>
                <c:pt idx="304">
                  <c:v>117.378032498</c:v>
                </c:pt>
                <c:pt idx="305">
                  <c:v>119.753719493</c:v>
                </c:pt>
                <c:pt idx="306">
                  <c:v>121.641610101</c:v>
                </c:pt>
                <c:pt idx="307">
                  <c:v>120.508298912</c:v>
                </c:pt>
                <c:pt idx="308">
                  <c:v>120.107079414</c:v>
                </c:pt>
                <c:pt idx="309">
                  <c:v>121.26498956</c:v>
                </c:pt>
                <c:pt idx="310">
                  <c:v>122.429435569</c:v>
                </c:pt>
                <c:pt idx="311">
                  <c:v>122.931991094</c:v>
                </c:pt>
                <c:pt idx="312">
                  <c:v>122.668286522</c:v>
                </c:pt>
                <c:pt idx="313">
                  <c:v>123.714342301</c:v>
                </c:pt>
                <c:pt idx="314">
                  <c:v>123.502942416</c:v>
                </c:pt>
                <c:pt idx="315">
                  <c:v>124.111482852</c:v>
                </c:pt>
                <c:pt idx="316">
                  <c:v>125.021557616</c:v>
                </c:pt>
                <c:pt idx="317">
                  <c:v>120.308414211</c:v>
                </c:pt>
                <c:pt idx="318">
                  <c:v>124.009045914</c:v>
                </c:pt>
                <c:pt idx="319">
                  <c:v>125.319289495</c:v>
                </c:pt>
                <c:pt idx="320">
                  <c:v>123.457261283</c:v>
                </c:pt>
                <c:pt idx="321">
                  <c:v>124.068410308</c:v>
                </c:pt>
                <c:pt idx="322">
                  <c:v>123.761498161</c:v>
                </c:pt>
                <c:pt idx="323">
                  <c:v>124.165734215</c:v>
                </c:pt>
                <c:pt idx="324">
                  <c:v>123.031799227</c:v>
                </c:pt>
                <c:pt idx="325">
                  <c:v>122.835545067</c:v>
                </c:pt>
                <c:pt idx="326">
                  <c:v>120.858133916</c:v>
                </c:pt>
                <c:pt idx="327">
                  <c:v>120.517508675</c:v>
                </c:pt>
                <c:pt idx="328">
                  <c:v>122.868986334</c:v>
                </c:pt>
                <c:pt idx="329">
                  <c:v>122.587730996</c:v>
                </c:pt>
                <c:pt idx="330">
                  <c:v>121.972544214</c:v>
                </c:pt>
                <c:pt idx="331">
                  <c:v>121.387095217</c:v>
                </c:pt>
                <c:pt idx="332">
                  <c:v>122.019844866</c:v>
                </c:pt>
                <c:pt idx="333">
                  <c:v>122.126033793</c:v>
                </c:pt>
                <c:pt idx="334">
                  <c:v>122.666119899</c:v>
                </c:pt>
                <c:pt idx="335">
                  <c:v>121.104140533</c:v>
                </c:pt>
                <c:pt idx="336">
                  <c:v>122.553383908</c:v>
                </c:pt>
                <c:pt idx="337">
                  <c:v>122.443957905</c:v>
                </c:pt>
                <c:pt idx="338">
                  <c:v>121.060640131</c:v>
                </c:pt>
                <c:pt idx="339">
                  <c:v>121.831850461</c:v>
                </c:pt>
                <c:pt idx="340">
                  <c:v>121.327724281</c:v>
                </c:pt>
                <c:pt idx="341">
                  <c:v>119.353211783</c:v>
                </c:pt>
                <c:pt idx="342">
                  <c:v>120.639964705</c:v>
                </c:pt>
                <c:pt idx="343">
                  <c:v>121.853392148</c:v>
                </c:pt>
                <c:pt idx="344">
                  <c:v>121.846007572</c:v>
                </c:pt>
                <c:pt idx="345">
                  <c:v>121.176686009</c:v>
                </c:pt>
                <c:pt idx="346">
                  <c:v>119.369485616</c:v>
                </c:pt>
                <c:pt idx="347">
                  <c:v>117.502931808</c:v>
                </c:pt>
                <c:pt idx="348">
                  <c:v>112.248920781</c:v>
                </c:pt>
                <c:pt idx="349">
                  <c:v>117.39200951</c:v>
                </c:pt>
                <c:pt idx="350">
                  <c:v>120.576394271</c:v>
                </c:pt>
                <c:pt idx="351">
                  <c:v>120.839287066</c:v>
                </c:pt>
                <c:pt idx="352">
                  <c:v>121.46864179</c:v>
                </c:pt>
                <c:pt idx="353">
                  <c:v>122.832390719</c:v>
                </c:pt>
                <c:pt idx="354">
                  <c:v>123.270803249</c:v>
                </c:pt>
                <c:pt idx="355">
                  <c:v>123.919462741</c:v>
                </c:pt>
                <c:pt idx="356">
                  <c:v>122.252423948</c:v>
                </c:pt>
                <c:pt idx="357">
                  <c:v>116.775903545</c:v>
                </c:pt>
                <c:pt idx="358">
                  <c:v>119.689397061</c:v>
                </c:pt>
                <c:pt idx="359">
                  <c:v>119.410200159</c:v>
                </c:pt>
                <c:pt idx="360">
                  <c:v>118.524366717</c:v>
                </c:pt>
                <c:pt idx="361">
                  <c:v>119.227686718</c:v>
                </c:pt>
                <c:pt idx="362">
                  <c:v>119.018276458</c:v>
                </c:pt>
                <c:pt idx="363">
                  <c:v>118.994044745</c:v>
                </c:pt>
                <c:pt idx="364">
                  <c:v>117.196132055</c:v>
                </c:pt>
                <c:pt idx="365">
                  <c:v>111.204222688</c:v>
                </c:pt>
                <c:pt idx="366">
                  <c:v>107.390661113</c:v>
                </c:pt>
                <c:pt idx="367">
                  <c:v>107.762424773</c:v>
                </c:pt>
                <c:pt idx="368">
                  <c:v>111.682296978</c:v>
                </c:pt>
                <c:pt idx="369">
                  <c:v>113.073767685</c:v>
                </c:pt>
                <c:pt idx="370">
                  <c:v>114.045687623</c:v>
                </c:pt>
                <c:pt idx="371">
                  <c:v>106.922521235</c:v>
                </c:pt>
                <c:pt idx="372">
                  <c:v>106.437473193</c:v>
                </c:pt>
                <c:pt idx="373">
                  <c:v>112.361966959</c:v>
                </c:pt>
                <c:pt idx="374">
                  <c:v>112.654332773</c:v>
                </c:pt>
                <c:pt idx="375">
                  <c:v>113.770490642</c:v>
                </c:pt>
                <c:pt idx="376">
                  <c:v>114.216764803</c:v>
                </c:pt>
                <c:pt idx="377">
                  <c:v>112.341329703</c:v>
                </c:pt>
                <c:pt idx="378">
                  <c:v>109.031688439</c:v>
                </c:pt>
                <c:pt idx="379">
                  <c:v>98.62590069079999</c:v>
                </c:pt>
                <c:pt idx="380">
                  <c:v>80.3475180594</c:v>
                </c:pt>
                <c:pt idx="381">
                  <c:v>96.0298561379</c:v>
                </c:pt>
                <c:pt idx="382">
                  <c:v>103.370458945</c:v>
                </c:pt>
                <c:pt idx="383">
                  <c:v>108.177396284</c:v>
                </c:pt>
                <c:pt idx="384">
                  <c:v>110.822380373</c:v>
                </c:pt>
                <c:pt idx="385">
                  <c:v>109.949719125</c:v>
                </c:pt>
                <c:pt idx="386">
                  <c:v>103.333300023</c:v>
                </c:pt>
                <c:pt idx="387">
                  <c:v>108.247275986</c:v>
                </c:pt>
                <c:pt idx="388">
                  <c:v>107.595766147</c:v>
                </c:pt>
                <c:pt idx="389">
                  <c:v>107.658268363</c:v>
                </c:pt>
                <c:pt idx="390">
                  <c:v>109.439068174</c:v>
                </c:pt>
                <c:pt idx="391">
                  <c:v>105.160591213</c:v>
                </c:pt>
                <c:pt idx="392">
                  <c:v>108.448529535</c:v>
                </c:pt>
                <c:pt idx="393">
                  <c:v>110.951509336</c:v>
                </c:pt>
                <c:pt idx="394">
                  <c:v>112.15555976</c:v>
                </c:pt>
                <c:pt idx="395">
                  <c:v>112.88873805</c:v>
                </c:pt>
                <c:pt idx="396">
                  <c:v>114.223586685</c:v>
                </c:pt>
                <c:pt idx="397">
                  <c:v>110.322362218</c:v>
                </c:pt>
                <c:pt idx="398">
                  <c:v>110.058627277</c:v>
                </c:pt>
                <c:pt idx="399">
                  <c:v>112.636921559</c:v>
                </c:pt>
                <c:pt idx="400">
                  <c:v>111.182238796</c:v>
                </c:pt>
                <c:pt idx="401">
                  <c:v>112.418943828</c:v>
                </c:pt>
                <c:pt idx="402">
                  <c:v>110.827740135</c:v>
                </c:pt>
                <c:pt idx="403">
                  <c:v>111.006190322</c:v>
                </c:pt>
                <c:pt idx="404">
                  <c:v>110.057472932</c:v>
                </c:pt>
                <c:pt idx="405">
                  <c:v>103.036939256</c:v>
                </c:pt>
                <c:pt idx="406">
                  <c:v>107.145197086</c:v>
                </c:pt>
                <c:pt idx="407">
                  <c:v>106.86017631</c:v>
                </c:pt>
                <c:pt idx="408">
                  <c:v>106.641937666</c:v>
                </c:pt>
                <c:pt idx="409">
                  <c:v>108.316543553</c:v>
                </c:pt>
                <c:pt idx="410">
                  <c:v>109.117375934</c:v>
                </c:pt>
                <c:pt idx="411">
                  <c:v>108.185423114</c:v>
                </c:pt>
                <c:pt idx="412">
                  <c:v>107.272487823</c:v>
                </c:pt>
                <c:pt idx="413">
                  <c:v>108.814821071</c:v>
                </c:pt>
                <c:pt idx="414">
                  <c:v>110.414563776</c:v>
                </c:pt>
                <c:pt idx="415">
                  <c:v>110.152655028</c:v>
                </c:pt>
                <c:pt idx="416">
                  <c:v>108.335921151</c:v>
                </c:pt>
                <c:pt idx="417">
                  <c:v>110.164987274</c:v>
                </c:pt>
                <c:pt idx="418">
                  <c:v>109.627943592</c:v>
                </c:pt>
                <c:pt idx="419">
                  <c:v>110.079704825</c:v>
                </c:pt>
                <c:pt idx="420">
                  <c:v>109.65733279</c:v>
                </c:pt>
                <c:pt idx="421">
                  <c:v>111.670020298</c:v>
                </c:pt>
                <c:pt idx="422">
                  <c:v>113.213434892</c:v>
                </c:pt>
                <c:pt idx="423">
                  <c:v>114.037414157</c:v>
                </c:pt>
                <c:pt idx="424">
                  <c:v>110.699503463</c:v>
                </c:pt>
                <c:pt idx="425">
                  <c:v>110.966657909</c:v>
                </c:pt>
                <c:pt idx="426">
                  <c:v>113.193567152</c:v>
                </c:pt>
                <c:pt idx="427">
                  <c:v>115.78720126</c:v>
                </c:pt>
                <c:pt idx="428">
                  <c:v>115.822040634</c:v>
                </c:pt>
                <c:pt idx="429">
                  <c:v>117.318288581</c:v>
                </c:pt>
                <c:pt idx="430">
                  <c:v>117.164046252</c:v>
                </c:pt>
                <c:pt idx="431">
                  <c:v>117.31450071</c:v>
                </c:pt>
                <c:pt idx="432">
                  <c:v>116.287241376</c:v>
                </c:pt>
                <c:pt idx="433">
                  <c:v>117.841464874</c:v>
                </c:pt>
                <c:pt idx="434">
                  <c:v>116.918034211</c:v>
                </c:pt>
                <c:pt idx="435">
                  <c:v>113.400549894</c:v>
                </c:pt>
                <c:pt idx="436">
                  <c:v>112.878200941</c:v>
                </c:pt>
                <c:pt idx="437">
                  <c:v>113.906093878</c:v>
                </c:pt>
                <c:pt idx="438">
                  <c:v>108.858270977</c:v>
                </c:pt>
                <c:pt idx="439">
                  <c:v>110.273208066</c:v>
                </c:pt>
                <c:pt idx="440">
                  <c:v>111.715914621</c:v>
                </c:pt>
                <c:pt idx="441">
                  <c:v>113.923025004</c:v>
                </c:pt>
                <c:pt idx="442">
                  <c:v>114.120540107</c:v>
                </c:pt>
                <c:pt idx="443">
                  <c:v>116.654777353</c:v>
                </c:pt>
                <c:pt idx="444">
                  <c:v>114.181773862</c:v>
                </c:pt>
                <c:pt idx="445">
                  <c:v>115.000085595</c:v>
                </c:pt>
                <c:pt idx="446">
                  <c:v>115.608906865</c:v>
                </c:pt>
                <c:pt idx="447">
                  <c:v>116.056914592</c:v>
                </c:pt>
                <c:pt idx="448">
                  <c:v>115.352993642</c:v>
                </c:pt>
                <c:pt idx="449">
                  <c:v>114.167509584</c:v>
                </c:pt>
                <c:pt idx="450">
                  <c:v>113.543657977</c:v>
                </c:pt>
                <c:pt idx="451">
                  <c:v>111.720063021</c:v>
                </c:pt>
                <c:pt idx="452">
                  <c:v>112.670743116</c:v>
                </c:pt>
                <c:pt idx="453">
                  <c:v>114.984477462</c:v>
                </c:pt>
                <c:pt idx="454">
                  <c:v>115.079194283</c:v>
                </c:pt>
                <c:pt idx="455">
                  <c:v>111.956227431</c:v>
                </c:pt>
                <c:pt idx="456">
                  <c:v>114.002266524</c:v>
                </c:pt>
                <c:pt idx="457">
                  <c:v>110.172122684</c:v>
                </c:pt>
                <c:pt idx="458">
                  <c:v>108.508090436</c:v>
                </c:pt>
                <c:pt idx="459">
                  <c:v>108.123950737</c:v>
                </c:pt>
                <c:pt idx="460">
                  <c:v>107.538522619</c:v>
                </c:pt>
                <c:pt idx="461">
                  <c:v>106.161288022</c:v>
                </c:pt>
                <c:pt idx="462">
                  <c:v>102.221366359</c:v>
                </c:pt>
                <c:pt idx="463">
                  <c:v>105.793228705</c:v>
                </c:pt>
                <c:pt idx="464">
                  <c:v>106.696012877</c:v>
                </c:pt>
                <c:pt idx="465">
                  <c:v>107.557768151</c:v>
                </c:pt>
                <c:pt idx="466">
                  <c:v>107.988995375</c:v>
                </c:pt>
                <c:pt idx="467">
                  <c:v>106.208073877</c:v>
                </c:pt>
                <c:pt idx="468">
                  <c:v>106.833752858</c:v>
                </c:pt>
                <c:pt idx="469">
                  <c:v>106.757946707</c:v>
                </c:pt>
                <c:pt idx="470">
                  <c:v>103.981420769</c:v>
                </c:pt>
                <c:pt idx="471">
                  <c:v>102.147313088</c:v>
                </c:pt>
                <c:pt idx="472">
                  <c:v>100.366440698</c:v>
                </c:pt>
                <c:pt idx="473">
                  <c:v>99.3803363393</c:v>
                </c:pt>
                <c:pt idx="474">
                  <c:v>94.3411577895</c:v>
                </c:pt>
                <c:pt idx="475">
                  <c:v>96.13292517639999</c:v>
                </c:pt>
                <c:pt idx="476">
                  <c:v>98.179516115</c:v>
                </c:pt>
                <c:pt idx="477">
                  <c:v>99.3867791798</c:v>
                </c:pt>
                <c:pt idx="478">
                  <c:v>95.24253708179999</c:v>
                </c:pt>
                <c:pt idx="479">
                  <c:v>95.6824112673</c:v>
                </c:pt>
                <c:pt idx="480">
                  <c:v>95.9658940058</c:v>
                </c:pt>
                <c:pt idx="481">
                  <c:v>95.1289159185</c:v>
                </c:pt>
                <c:pt idx="482">
                  <c:v>93.1344104541</c:v>
                </c:pt>
                <c:pt idx="483">
                  <c:v>94.9992802913</c:v>
                </c:pt>
                <c:pt idx="484">
                  <c:v>99.0706727446</c:v>
                </c:pt>
                <c:pt idx="485">
                  <c:v>98.5960526189</c:v>
                </c:pt>
                <c:pt idx="486">
                  <c:v>98.1034694351</c:v>
                </c:pt>
                <c:pt idx="487">
                  <c:v>91.5226289317</c:v>
                </c:pt>
                <c:pt idx="488">
                  <c:v>93.5513334032</c:v>
                </c:pt>
                <c:pt idx="489">
                  <c:v>95.4840581014</c:v>
                </c:pt>
                <c:pt idx="490">
                  <c:v>96.7359860429</c:v>
                </c:pt>
                <c:pt idx="491">
                  <c:v>94.6925633404</c:v>
                </c:pt>
                <c:pt idx="492">
                  <c:v>95.14634280769999</c:v>
                </c:pt>
                <c:pt idx="493">
                  <c:v>96.0907373581</c:v>
                </c:pt>
                <c:pt idx="494">
                  <c:v>92.86007215079999</c:v>
                </c:pt>
                <c:pt idx="495">
                  <c:v>93.9361518021</c:v>
                </c:pt>
                <c:pt idx="496">
                  <c:v>94.7709432518</c:v>
                </c:pt>
                <c:pt idx="497">
                  <c:v>94.0105996944</c:v>
                </c:pt>
                <c:pt idx="498">
                  <c:v>93.3393728118</c:v>
                </c:pt>
                <c:pt idx="499">
                  <c:v>94.2592030226</c:v>
                </c:pt>
                <c:pt idx="500">
                  <c:v>95.9054354014</c:v>
                </c:pt>
                <c:pt idx="501">
                  <c:v>97.4965169664</c:v>
                </c:pt>
                <c:pt idx="502">
                  <c:v>95.43739039819999</c:v>
                </c:pt>
                <c:pt idx="503">
                  <c:v>96.9189455338</c:v>
                </c:pt>
                <c:pt idx="504">
                  <c:v>97.5635717601</c:v>
                </c:pt>
                <c:pt idx="505">
                  <c:v>94.7690423567</c:v>
                </c:pt>
                <c:pt idx="506">
                  <c:v>94.6836899238</c:v>
                </c:pt>
                <c:pt idx="507">
                  <c:v>96.9539630205</c:v>
                </c:pt>
                <c:pt idx="508">
                  <c:v>97.3893740195</c:v>
                </c:pt>
                <c:pt idx="509">
                  <c:v>97.0850333807</c:v>
                </c:pt>
                <c:pt idx="510">
                  <c:v>98.2676129313</c:v>
                </c:pt>
                <c:pt idx="511">
                  <c:v>100.902509011</c:v>
                </c:pt>
                <c:pt idx="512">
                  <c:v>101.623192456</c:v>
                </c:pt>
                <c:pt idx="513">
                  <c:v>101.692933171</c:v>
                </c:pt>
                <c:pt idx="514">
                  <c:v>101.357340709</c:v>
                </c:pt>
                <c:pt idx="515">
                  <c:v>101.247383275</c:v>
                </c:pt>
                <c:pt idx="516">
                  <c:v>101.308623286</c:v>
                </c:pt>
                <c:pt idx="517">
                  <c:v>100.325899382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093936"/>
        <c:axId val="-2103383856"/>
      </c:lineChart>
      <c:catAx>
        <c:axId val="-20990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83856"/>
        <c:crosses val="autoZero"/>
        <c:auto val="1"/>
        <c:lblAlgn val="ctr"/>
        <c:lblOffset val="100"/>
        <c:noMultiLvlLbl val="0"/>
      </c:catAx>
      <c:valAx>
        <c:axId val="-21033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17</xdr:row>
      <xdr:rowOff>63500</xdr:rowOff>
    </xdr:from>
    <xdr:to>
      <xdr:col>15</xdr:col>
      <xdr:colOff>190500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17</xdr:row>
      <xdr:rowOff>76200</xdr:rowOff>
    </xdr:from>
    <xdr:to>
      <xdr:col>21</xdr:col>
      <xdr:colOff>114300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1</xdr:row>
      <xdr:rowOff>139700</xdr:rowOff>
    </xdr:from>
    <xdr:to>
      <xdr:col>21</xdr:col>
      <xdr:colOff>63500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25400</xdr:rowOff>
    </xdr:from>
    <xdr:to>
      <xdr:col>15</xdr:col>
      <xdr:colOff>38100</xdr:colOff>
      <xdr:row>15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0"/>
  <sheetViews>
    <sheetView tabSelected="1" topLeftCell="E1" workbookViewId="0">
      <selection activeCell="H40" sqref="H40"/>
    </sheetView>
  </sheetViews>
  <sheetFormatPr baseColWidth="10" defaultRowHeight="16" x14ac:dyDescent="0.2"/>
  <sheetData>
    <row r="1" spans="2:6" x14ac:dyDescent="0.2">
      <c r="C1">
        <v>250</v>
      </c>
      <c r="D1" t="s">
        <v>3</v>
      </c>
      <c r="E1" t="s">
        <v>4</v>
      </c>
      <c r="F1" t="s">
        <v>2</v>
      </c>
    </row>
    <row r="2" spans="2:6" x14ac:dyDescent="0.2">
      <c r="B2" t="s">
        <v>0</v>
      </c>
      <c r="C2" t="s">
        <v>1</v>
      </c>
      <c r="D2" t="s">
        <v>1</v>
      </c>
      <c r="E2" t="s">
        <v>1</v>
      </c>
      <c r="F2" t="s">
        <v>1</v>
      </c>
    </row>
    <row r="3" spans="2:6" x14ac:dyDescent="0.2">
      <c r="B3">
        <v>75.035700000000006</v>
      </c>
      <c r="C3">
        <v>75.934172984699998</v>
      </c>
      <c r="D3">
        <v>76.487031390699997</v>
      </c>
      <c r="E3">
        <v>76.686699378</v>
      </c>
      <c r="F3">
        <v>75.868070029600005</v>
      </c>
    </row>
    <row r="4" spans="2:6" x14ac:dyDescent="0.2">
      <c r="B4">
        <v>75.3643</v>
      </c>
      <c r="C4">
        <v>75.286691601800001</v>
      </c>
      <c r="D4">
        <v>76.290571951499999</v>
      </c>
      <c r="E4">
        <v>76.197218598999996</v>
      </c>
      <c r="F4">
        <v>74.767337547099999</v>
      </c>
    </row>
    <row r="5" spans="2:6" x14ac:dyDescent="0.2">
      <c r="B5">
        <v>74.58</v>
      </c>
      <c r="C5">
        <v>75.479469789199996</v>
      </c>
      <c r="D5">
        <v>75.580507281600006</v>
      </c>
      <c r="E5">
        <v>75.659637026300004</v>
      </c>
      <c r="F5">
        <v>75.245408874999995</v>
      </c>
    </row>
    <row r="6" spans="2:6" x14ac:dyDescent="0.2">
      <c r="B6">
        <v>73.9071</v>
      </c>
      <c r="C6">
        <v>74.852851342500003</v>
      </c>
      <c r="D6">
        <v>75.398973486200006</v>
      </c>
      <c r="E6">
        <v>75.301787108599996</v>
      </c>
      <c r="F6">
        <v>74.387873603000003</v>
      </c>
    </row>
    <row r="7" spans="2:6" x14ac:dyDescent="0.2">
      <c r="B7">
        <v>75.381399999999999</v>
      </c>
      <c r="C7">
        <v>74.198903905400002</v>
      </c>
      <c r="D7">
        <v>74.588527484799997</v>
      </c>
      <c r="E7">
        <v>74.642656833499998</v>
      </c>
      <c r="F7">
        <v>73.623012242300007</v>
      </c>
    </row>
    <row r="8" spans="2:6" x14ac:dyDescent="0.2">
      <c r="B8">
        <v>75.177099999999996</v>
      </c>
      <c r="C8">
        <v>75.638141103400002</v>
      </c>
      <c r="D8">
        <v>76.027870215899995</v>
      </c>
      <c r="E8">
        <v>75.077067977499993</v>
      </c>
      <c r="F8">
        <v>74.648776134900004</v>
      </c>
    </row>
    <row r="9" spans="2:6" x14ac:dyDescent="0.2">
      <c r="B9">
        <v>75.394300000000001</v>
      </c>
      <c r="C9">
        <v>75.207752493599997</v>
      </c>
      <c r="D9">
        <v>76.332155027300004</v>
      </c>
      <c r="E9">
        <v>75.829869140100001</v>
      </c>
      <c r="F9">
        <v>75.018572711700003</v>
      </c>
    </row>
    <row r="10" spans="2:6" x14ac:dyDescent="0.2">
      <c r="B10">
        <v>75.891400000000004</v>
      </c>
      <c r="C10">
        <v>75.640619352300007</v>
      </c>
      <c r="D10">
        <v>75.919061742599993</v>
      </c>
      <c r="E10">
        <v>75.922452519999993</v>
      </c>
      <c r="F10">
        <v>75.138287039199994</v>
      </c>
    </row>
    <row r="11" spans="2:6" x14ac:dyDescent="0.2">
      <c r="B11">
        <v>76.051400000000001</v>
      </c>
      <c r="C11">
        <v>75.799083055899999</v>
      </c>
      <c r="D11">
        <v>76.428889480699993</v>
      </c>
      <c r="E11">
        <v>75.921464666399999</v>
      </c>
      <c r="F11">
        <v>76.179158059800002</v>
      </c>
    </row>
    <row r="12" spans="2:6" x14ac:dyDescent="0.2">
      <c r="B12">
        <v>75.821399999999997</v>
      </c>
      <c r="C12">
        <v>76.165636775699994</v>
      </c>
      <c r="D12">
        <v>76.648619845400006</v>
      </c>
      <c r="E12">
        <v>76.420782224299998</v>
      </c>
      <c r="F12">
        <v>76.102038557</v>
      </c>
    </row>
    <row r="13" spans="2:6" x14ac:dyDescent="0.2">
      <c r="B13">
        <v>75.777100000000004</v>
      </c>
      <c r="C13">
        <v>75.977935579999993</v>
      </c>
      <c r="D13">
        <v>76.862109206400007</v>
      </c>
      <c r="E13">
        <v>76.216979297699993</v>
      </c>
      <c r="F13">
        <v>75.832372816200007</v>
      </c>
    </row>
    <row r="14" spans="2:6" x14ac:dyDescent="0.2">
      <c r="B14">
        <v>75.845699999999994</v>
      </c>
      <c r="C14">
        <v>75.773497688000006</v>
      </c>
      <c r="D14">
        <v>76.734453065300002</v>
      </c>
      <c r="E14">
        <v>75.732926038599999</v>
      </c>
      <c r="F14">
        <v>75.916487988599997</v>
      </c>
    </row>
    <row r="15" spans="2:6" x14ac:dyDescent="0.2">
      <c r="B15">
        <v>76.584299999999999</v>
      </c>
      <c r="C15">
        <v>76.050355118400006</v>
      </c>
      <c r="D15">
        <v>76.197952856399993</v>
      </c>
      <c r="E15">
        <v>76.400848273199998</v>
      </c>
      <c r="F15">
        <v>75.8602601021</v>
      </c>
    </row>
    <row r="16" spans="2:6" x14ac:dyDescent="0.2">
      <c r="B16">
        <v>76.658500000000004</v>
      </c>
      <c r="C16">
        <v>76.481552431699996</v>
      </c>
      <c r="D16">
        <v>77.103280610799999</v>
      </c>
      <c r="E16">
        <v>76.890872212700003</v>
      </c>
      <c r="F16">
        <v>76.799473715800005</v>
      </c>
    </row>
    <row r="17" spans="2:6" x14ac:dyDescent="0.2">
      <c r="B17">
        <v>75.807100000000005</v>
      </c>
      <c r="C17">
        <v>76.628149826799998</v>
      </c>
      <c r="D17">
        <v>76.770332397000004</v>
      </c>
      <c r="E17">
        <v>76.359456776900004</v>
      </c>
      <c r="F17">
        <v>76.829158211700005</v>
      </c>
    </row>
    <row r="18" spans="2:6" x14ac:dyDescent="0.2">
      <c r="B18">
        <v>74.955699999999993</v>
      </c>
      <c r="C18">
        <v>76.047469038499997</v>
      </c>
      <c r="D18">
        <v>76.513046545500004</v>
      </c>
      <c r="E18">
        <v>76.609231994500007</v>
      </c>
      <c r="F18">
        <v>75.512281052500001</v>
      </c>
    </row>
    <row r="19" spans="2:6" x14ac:dyDescent="0.2">
      <c r="B19">
        <v>75.248500000000007</v>
      </c>
      <c r="C19">
        <v>75.196437474099994</v>
      </c>
      <c r="D19">
        <v>75.166307024199995</v>
      </c>
      <c r="E19">
        <v>75.447805636200002</v>
      </c>
      <c r="F19">
        <v>74.803095780099994</v>
      </c>
    </row>
    <row r="20" spans="2:6" x14ac:dyDescent="0.2">
      <c r="B20">
        <v>75.914299999999997</v>
      </c>
      <c r="C20">
        <v>75.408826418199993</v>
      </c>
      <c r="D20">
        <v>74.889091441600002</v>
      </c>
      <c r="E20">
        <v>75.625282164799998</v>
      </c>
      <c r="F20">
        <v>75.387805544100004</v>
      </c>
    </row>
    <row r="21" spans="2:6" x14ac:dyDescent="0.2">
      <c r="B21">
        <v>75.894300000000001</v>
      </c>
      <c r="C21">
        <v>76.050278229499995</v>
      </c>
      <c r="D21">
        <v>75.713596688400003</v>
      </c>
      <c r="E21">
        <v>75.611875998599999</v>
      </c>
      <c r="F21">
        <v>75.810431691100007</v>
      </c>
    </row>
    <row r="22" spans="2:6" x14ac:dyDescent="0.2">
      <c r="B22">
        <v>75.528499999999994</v>
      </c>
      <c r="C22">
        <v>76.078887610099997</v>
      </c>
      <c r="D22">
        <v>76.037471592299994</v>
      </c>
      <c r="E22">
        <v>76.411148680899998</v>
      </c>
      <c r="F22">
        <v>75.806019941700001</v>
      </c>
    </row>
    <row r="23" spans="2:6" x14ac:dyDescent="0.2">
      <c r="B23">
        <v>76.124300000000005</v>
      </c>
      <c r="C23">
        <v>75.693301881699995</v>
      </c>
      <c r="D23">
        <v>75.4823479975</v>
      </c>
      <c r="E23">
        <v>76.010323239900004</v>
      </c>
      <c r="F23">
        <v>75.588014105200003</v>
      </c>
    </row>
    <row r="24" spans="2:6" x14ac:dyDescent="0.2">
      <c r="B24">
        <v>77.027100000000004</v>
      </c>
      <c r="C24">
        <v>75.800493901099998</v>
      </c>
      <c r="D24">
        <v>76.4189063508</v>
      </c>
      <c r="E24">
        <v>75.522713208799999</v>
      </c>
      <c r="F24">
        <v>76.475427624000005</v>
      </c>
    </row>
    <row r="25" spans="2:6" x14ac:dyDescent="0.2">
      <c r="B25">
        <v>77.855699999999999</v>
      </c>
      <c r="C25">
        <v>76.6495486102</v>
      </c>
      <c r="D25">
        <v>77.005080030200006</v>
      </c>
      <c r="E25">
        <v>76.916788303800004</v>
      </c>
      <c r="F25">
        <v>77.591507791500007</v>
      </c>
    </row>
    <row r="26" spans="2:6" x14ac:dyDescent="0.2">
      <c r="B26">
        <v>77.111400000000003</v>
      </c>
      <c r="C26">
        <v>77.591426834200007</v>
      </c>
      <c r="D26">
        <v>77.937063018900005</v>
      </c>
      <c r="E26">
        <v>77.681880423199999</v>
      </c>
      <c r="F26">
        <v>78.167593058899996</v>
      </c>
    </row>
    <row r="27" spans="2:6" x14ac:dyDescent="0.2">
      <c r="B27">
        <v>76.78</v>
      </c>
      <c r="C27">
        <v>77.181058213699998</v>
      </c>
      <c r="D27">
        <v>78.188960757199993</v>
      </c>
      <c r="E27">
        <v>78.185379699899997</v>
      </c>
      <c r="F27">
        <v>77.026080167399996</v>
      </c>
    </row>
    <row r="28" spans="2:6" x14ac:dyDescent="0.2">
      <c r="B28">
        <v>76.694299999999998</v>
      </c>
      <c r="C28">
        <v>76.774199541599998</v>
      </c>
      <c r="D28">
        <v>77.604696096599994</v>
      </c>
      <c r="E28">
        <v>77.110229578200006</v>
      </c>
      <c r="F28">
        <v>76.927357988099999</v>
      </c>
    </row>
    <row r="29" spans="2:6" x14ac:dyDescent="0.2">
      <c r="B29">
        <v>76.677099999999996</v>
      </c>
      <c r="C29">
        <v>76.632652385399993</v>
      </c>
      <c r="D29">
        <v>77.521000595100006</v>
      </c>
      <c r="E29">
        <v>76.789846910400001</v>
      </c>
      <c r="F29">
        <v>76.982529647700005</v>
      </c>
    </row>
    <row r="30" spans="2:6" x14ac:dyDescent="0.2">
      <c r="B30">
        <v>77.378500000000003</v>
      </c>
      <c r="C30">
        <v>76.774784237800006</v>
      </c>
      <c r="D30">
        <v>77.444403864600005</v>
      </c>
      <c r="E30">
        <v>77.258066830299995</v>
      </c>
      <c r="F30">
        <v>76.857851620299996</v>
      </c>
    </row>
    <row r="31" spans="2:6" x14ac:dyDescent="0.2">
      <c r="B31">
        <v>77.507099999999994</v>
      </c>
      <c r="C31">
        <v>77.282946824600003</v>
      </c>
      <c r="D31">
        <v>77.804272344799998</v>
      </c>
      <c r="E31">
        <v>77.266723155099996</v>
      </c>
      <c r="F31">
        <v>77.6005733744</v>
      </c>
    </row>
    <row r="32" spans="2:6" x14ac:dyDescent="0.2">
      <c r="B32">
        <v>76.97</v>
      </c>
      <c r="C32">
        <v>77.360094176800004</v>
      </c>
      <c r="D32">
        <v>77.916253698800006</v>
      </c>
      <c r="E32">
        <v>77.523864004499998</v>
      </c>
      <c r="F32">
        <v>77.960390499499994</v>
      </c>
    </row>
    <row r="33" spans="2:6" x14ac:dyDescent="0.2">
      <c r="B33">
        <v>75.974299999999999</v>
      </c>
      <c r="C33">
        <v>77.025748084200004</v>
      </c>
      <c r="D33">
        <v>77.457653199800006</v>
      </c>
      <c r="E33">
        <v>77.387608512</v>
      </c>
      <c r="F33">
        <v>77.189184311700004</v>
      </c>
    </row>
    <row r="34" spans="2:6" x14ac:dyDescent="0.2">
      <c r="B34">
        <v>74.781400000000005</v>
      </c>
      <c r="C34">
        <v>76.065462428399996</v>
      </c>
      <c r="D34">
        <v>77.085910118900003</v>
      </c>
      <c r="E34">
        <v>76.696322821699994</v>
      </c>
      <c r="F34">
        <v>75.889281652899996</v>
      </c>
    </row>
    <row r="35" spans="2:6" x14ac:dyDescent="0.2">
      <c r="B35">
        <v>74.777100000000004</v>
      </c>
      <c r="C35">
        <v>75.002542578100005</v>
      </c>
      <c r="D35">
        <v>75.444255478200006</v>
      </c>
      <c r="E35">
        <v>75.632116353699999</v>
      </c>
      <c r="F35">
        <v>74.5705889085</v>
      </c>
    </row>
    <row r="36" spans="2:6" x14ac:dyDescent="0.2">
      <c r="B36">
        <v>75.760000000000005</v>
      </c>
      <c r="C36">
        <v>74.882546685400001</v>
      </c>
      <c r="D36">
        <v>75.527352738999994</v>
      </c>
      <c r="E36">
        <v>74.536807788900006</v>
      </c>
      <c r="F36">
        <v>74.744762467300006</v>
      </c>
    </row>
    <row r="37" spans="2:6" x14ac:dyDescent="0.2">
      <c r="B37">
        <v>74.782799999999995</v>
      </c>
      <c r="C37">
        <v>75.9833058217</v>
      </c>
      <c r="D37">
        <v>75.935640523499998</v>
      </c>
      <c r="E37">
        <v>75.346663495800001</v>
      </c>
      <c r="F37">
        <v>75.439652606600006</v>
      </c>
    </row>
    <row r="38" spans="2:6" x14ac:dyDescent="0.2">
      <c r="B38">
        <v>74.23</v>
      </c>
      <c r="C38">
        <v>75.106982331200001</v>
      </c>
      <c r="D38">
        <v>75.531571683799996</v>
      </c>
      <c r="E38">
        <v>75.814999998600001</v>
      </c>
      <c r="F38">
        <v>74.514096787699998</v>
      </c>
    </row>
    <row r="39" spans="2:6" x14ac:dyDescent="0.2">
      <c r="B39">
        <v>74.525700000000001</v>
      </c>
      <c r="C39">
        <v>74.415564191900003</v>
      </c>
      <c r="D39">
        <v>74.009158280500003</v>
      </c>
      <c r="E39">
        <v>74.661445392299996</v>
      </c>
      <c r="F39">
        <v>74.225254136399997</v>
      </c>
    </row>
    <row r="40" spans="2:6" x14ac:dyDescent="0.2">
      <c r="B40">
        <v>73.994200000000006</v>
      </c>
      <c r="C40">
        <v>74.626318939300006</v>
      </c>
      <c r="D40">
        <v>75.008558781000005</v>
      </c>
      <c r="E40">
        <v>74.134953782300002</v>
      </c>
      <c r="F40">
        <v>74.658852433000007</v>
      </c>
    </row>
    <row r="41" spans="2:6" x14ac:dyDescent="0.2">
      <c r="B41">
        <v>74.144300000000001</v>
      </c>
      <c r="C41">
        <v>74.204375528400007</v>
      </c>
      <c r="D41">
        <v>75.387414606199997</v>
      </c>
      <c r="E41">
        <v>73.659317130399998</v>
      </c>
      <c r="F41">
        <v>73.695628493499996</v>
      </c>
    </row>
    <row r="42" spans="2:6" x14ac:dyDescent="0.2">
      <c r="B42">
        <v>74.991399999999999</v>
      </c>
      <c r="C42">
        <v>74.424188494000006</v>
      </c>
      <c r="D42">
        <v>74.944125564299995</v>
      </c>
      <c r="E42">
        <v>74.129589849599995</v>
      </c>
      <c r="F42">
        <v>73.9863453599</v>
      </c>
    </row>
    <row r="43" spans="2:6" x14ac:dyDescent="0.2">
      <c r="B43">
        <v>75.881399999999999</v>
      </c>
      <c r="C43">
        <v>75.212324860600006</v>
      </c>
      <c r="D43">
        <v>75.224288153800003</v>
      </c>
      <c r="E43">
        <v>75.301240551399999</v>
      </c>
      <c r="F43">
        <v>74.696104772300004</v>
      </c>
    </row>
    <row r="44" spans="2:6" x14ac:dyDescent="0.2">
      <c r="B44">
        <v>75.956999999999994</v>
      </c>
      <c r="C44">
        <v>76.130483298599998</v>
      </c>
      <c r="D44">
        <v>76.445164783600006</v>
      </c>
      <c r="E44">
        <v>75.696165376400003</v>
      </c>
      <c r="F44">
        <v>75.598950654999996</v>
      </c>
    </row>
    <row r="45" spans="2:6" x14ac:dyDescent="0.2">
      <c r="B45">
        <v>74.964299999999994</v>
      </c>
      <c r="C45">
        <v>75.997411893199995</v>
      </c>
      <c r="D45">
        <v>76.374275831600002</v>
      </c>
      <c r="E45">
        <v>75.733953001800003</v>
      </c>
      <c r="F45">
        <v>76.057869178100006</v>
      </c>
    </row>
    <row r="46" spans="2:6" x14ac:dyDescent="0.2">
      <c r="B46">
        <v>81.11</v>
      </c>
      <c r="C46">
        <v>74.913654455499994</v>
      </c>
      <c r="D46">
        <v>75.351430188199998</v>
      </c>
      <c r="E46">
        <v>75.937334082000007</v>
      </c>
      <c r="F46">
        <v>75.220166917300006</v>
      </c>
    </row>
    <row r="47" spans="2:6" x14ac:dyDescent="0.2">
      <c r="B47">
        <v>81.705699999999993</v>
      </c>
      <c r="C47">
        <v>80.154187962099996</v>
      </c>
      <c r="D47">
        <v>80.749924633099994</v>
      </c>
      <c r="E47">
        <v>81.078191843799999</v>
      </c>
      <c r="F47">
        <v>82.870497323099997</v>
      </c>
    </row>
    <row r="48" spans="2:6" x14ac:dyDescent="0.2">
      <c r="B48">
        <v>84.87</v>
      </c>
      <c r="C48">
        <v>81.168672358400002</v>
      </c>
      <c r="D48">
        <v>81.800361432499997</v>
      </c>
      <c r="E48">
        <v>81.148881272899999</v>
      </c>
      <c r="F48">
        <v>82.244849320900002</v>
      </c>
    </row>
    <row r="49" spans="2:6" x14ac:dyDescent="0.2">
      <c r="B49">
        <v>84.618499999999997</v>
      </c>
      <c r="C49">
        <v>84.420956032399999</v>
      </c>
      <c r="D49">
        <v>85.424274239499994</v>
      </c>
      <c r="E49">
        <v>83.937452949199994</v>
      </c>
      <c r="F49">
        <v>83.290130263199998</v>
      </c>
    </row>
    <row r="50" spans="2:6" x14ac:dyDescent="0.2">
      <c r="B50">
        <v>84.298500000000004</v>
      </c>
      <c r="C50">
        <v>84.550917633500006</v>
      </c>
      <c r="D50">
        <v>86.983615584399999</v>
      </c>
      <c r="E50">
        <v>83.751713569399996</v>
      </c>
      <c r="F50">
        <v>85.488322283700001</v>
      </c>
    </row>
    <row r="51" spans="2:6" x14ac:dyDescent="0.2">
      <c r="B51">
        <v>84.497100000000003</v>
      </c>
      <c r="C51">
        <v>84.619768477299999</v>
      </c>
      <c r="D51">
        <v>85.278283349700004</v>
      </c>
      <c r="E51">
        <v>84.8721396806</v>
      </c>
      <c r="F51">
        <v>84.942064152100002</v>
      </c>
    </row>
    <row r="52" spans="2:6" x14ac:dyDescent="0.2">
      <c r="B52">
        <v>84.654300000000006</v>
      </c>
      <c r="C52">
        <v>84.372620778400005</v>
      </c>
      <c r="D52">
        <v>86.911858596100004</v>
      </c>
      <c r="E52">
        <v>83.296680619699998</v>
      </c>
      <c r="F52">
        <v>84.969793675600002</v>
      </c>
    </row>
    <row r="53" spans="2:6" x14ac:dyDescent="0.2">
      <c r="B53">
        <v>85.851399999999998</v>
      </c>
      <c r="C53">
        <v>84.448941700000006</v>
      </c>
      <c r="D53">
        <v>87.292485127299997</v>
      </c>
      <c r="E53">
        <v>83.327835095400005</v>
      </c>
      <c r="F53">
        <v>85.573280047099999</v>
      </c>
    </row>
    <row r="54" spans="2:6" x14ac:dyDescent="0.2">
      <c r="B54">
        <v>84.915700000000001</v>
      </c>
      <c r="C54">
        <v>85.605965882299998</v>
      </c>
      <c r="D54">
        <v>86.033717627300007</v>
      </c>
      <c r="E54">
        <v>84.608904389299994</v>
      </c>
      <c r="F54">
        <v>85.892512581700004</v>
      </c>
    </row>
    <row r="55" spans="2:6" x14ac:dyDescent="0.2">
      <c r="B55">
        <v>84.618499999999997</v>
      </c>
      <c r="C55">
        <v>85.3380372986</v>
      </c>
      <c r="D55">
        <v>85.663632098600004</v>
      </c>
      <c r="E55">
        <v>85.949269200000003</v>
      </c>
      <c r="F55">
        <v>85.436243562499996</v>
      </c>
    </row>
    <row r="56" spans="2:6" x14ac:dyDescent="0.2">
      <c r="B56">
        <v>83.998500000000007</v>
      </c>
      <c r="C56">
        <v>84.603848803000005</v>
      </c>
      <c r="D56">
        <v>85.198798650000001</v>
      </c>
      <c r="E56">
        <v>84.875997138000002</v>
      </c>
      <c r="F56">
        <v>85.020435223199996</v>
      </c>
    </row>
    <row r="57" spans="2:6" x14ac:dyDescent="0.2">
      <c r="B57">
        <v>83.648899999999998</v>
      </c>
      <c r="C57">
        <v>84.079820831099994</v>
      </c>
      <c r="D57">
        <v>83.633608509499993</v>
      </c>
      <c r="E57">
        <v>85.018848197799997</v>
      </c>
      <c r="F57">
        <v>84.479991260999995</v>
      </c>
    </row>
    <row r="58" spans="2:6" x14ac:dyDescent="0.2">
      <c r="B58">
        <v>84.69</v>
      </c>
      <c r="C58">
        <v>83.282792137399994</v>
      </c>
      <c r="D58">
        <v>83.521788568600002</v>
      </c>
      <c r="E58">
        <v>83.455794048100003</v>
      </c>
      <c r="F58">
        <v>84.457431979600003</v>
      </c>
    </row>
    <row r="59" spans="2:6" x14ac:dyDescent="0.2">
      <c r="B59">
        <v>84.822800000000001</v>
      </c>
      <c r="C59">
        <v>84.448855792499998</v>
      </c>
      <c r="D59">
        <v>84.155237886799995</v>
      </c>
      <c r="E59">
        <v>84.563113633399993</v>
      </c>
      <c r="F59">
        <v>85.340449178</v>
      </c>
    </row>
    <row r="60" spans="2:6" x14ac:dyDescent="0.2">
      <c r="B60">
        <v>84.838499999999996</v>
      </c>
      <c r="C60">
        <v>84.578104802200002</v>
      </c>
      <c r="D60">
        <v>84.455289011999994</v>
      </c>
      <c r="E60">
        <v>84.649774711000006</v>
      </c>
      <c r="F60">
        <v>85.791609356600006</v>
      </c>
    </row>
    <row r="61" spans="2:6" x14ac:dyDescent="0.2">
      <c r="B61">
        <v>84.117099999999994</v>
      </c>
      <c r="C61">
        <v>84.781688406300006</v>
      </c>
      <c r="D61">
        <v>84.192064769300003</v>
      </c>
      <c r="E61">
        <v>85.363793011200002</v>
      </c>
      <c r="F61">
        <v>85.601131728200002</v>
      </c>
    </row>
    <row r="62" spans="2:6" x14ac:dyDescent="0.2">
      <c r="B62">
        <v>85.358500000000006</v>
      </c>
      <c r="C62">
        <v>84.261406077999993</v>
      </c>
      <c r="D62">
        <v>84.464691649499997</v>
      </c>
      <c r="E62">
        <v>85.093765700999995</v>
      </c>
      <c r="F62">
        <v>84.613519860699995</v>
      </c>
    </row>
    <row r="63" spans="2:6" x14ac:dyDescent="0.2">
      <c r="B63">
        <v>86.37</v>
      </c>
      <c r="C63">
        <v>85.067014037700005</v>
      </c>
      <c r="D63">
        <v>85.536636119199997</v>
      </c>
      <c r="E63">
        <v>84.472326674200005</v>
      </c>
      <c r="F63">
        <v>85.264416310800001</v>
      </c>
    </row>
    <row r="64" spans="2:6" x14ac:dyDescent="0.2">
      <c r="B64">
        <v>86.387100000000004</v>
      </c>
      <c r="C64">
        <v>86.378806411499994</v>
      </c>
      <c r="D64">
        <v>86.006196296499994</v>
      </c>
      <c r="E64">
        <v>86.264988858999999</v>
      </c>
      <c r="F64">
        <v>86.644220419099995</v>
      </c>
    </row>
    <row r="65" spans="2:6" x14ac:dyDescent="0.2">
      <c r="B65">
        <v>86.615700000000004</v>
      </c>
      <c r="C65">
        <v>86.320737666900001</v>
      </c>
      <c r="D65">
        <v>86.763439993999995</v>
      </c>
      <c r="E65">
        <v>85.823947704199995</v>
      </c>
      <c r="F65">
        <v>87.263553824499994</v>
      </c>
    </row>
    <row r="66" spans="2:6" x14ac:dyDescent="0.2">
      <c r="B66">
        <v>86.752799999999993</v>
      </c>
      <c r="C66">
        <v>86.463747594899999</v>
      </c>
      <c r="D66">
        <v>86.492014028499995</v>
      </c>
      <c r="E66">
        <v>86.030185266999993</v>
      </c>
      <c r="F66">
        <v>87.587469545199994</v>
      </c>
    </row>
    <row r="67" spans="2:6" x14ac:dyDescent="0.2">
      <c r="B67">
        <v>87.732799999999997</v>
      </c>
      <c r="C67">
        <v>86.7561134356</v>
      </c>
      <c r="D67">
        <v>86.787696113899997</v>
      </c>
      <c r="E67">
        <v>86.489364331199994</v>
      </c>
      <c r="F67">
        <v>87.618481540000005</v>
      </c>
    </row>
    <row r="68" spans="2:6" x14ac:dyDescent="0.2">
      <c r="B68">
        <v>89.375699999999995</v>
      </c>
      <c r="C68">
        <v>87.646975665100001</v>
      </c>
      <c r="D68">
        <v>87.786595318899998</v>
      </c>
      <c r="E68">
        <v>86.851141411</v>
      </c>
      <c r="F68">
        <v>88.219794389599997</v>
      </c>
    </row>
    <row r="69" spans="2:6" x14ac:dyDescent="0.2">
      <c r="B69">
        <v>89.144300000000001</v>
      </c>
      <c r="C69">
        <v>89.449211570200006</v>
      </c>
      <c r="D69">
        <v>90.075248862400002</v>
      </c>
      <c r="E69">
        <v>88.063106917400006</v>
      </c>
      <c r="F69">
        <v>89.562484089700007</v>
      </c>
    </row>
    <row r="70" spans="2:6" x14ac:dyDescent="0.2">
      <c r="B70">
        <v>90.768500000000003</v>
      </c>
      <c r="C70">
        <v>89.724356296300002</v>
      </c>
      <c r="D70">
        <v>89.558024820399993</v>
      </c>
      <c r="E70">
        <v>89.452746654099997</v>
      </c>
      <c r="F70">
        <v>90.104822703500005</v>
      </c>
    </row>
    <row r="71" spans="2:6" x14ac:dyDescent="0.2">
      <c r="B71">
        <v>90.4285</v>
      </c>
      <c r="C71">
        <v>91.079410653099998</v>
      </c>
      <c r="D71">
        <v>91.282640500300005</v>
      </c>
      <c r="E71">
        <v>90.140815477199993</v>
      </c>
      <c r="F71">
        <v>91.122812717399995</v>
      </c>
    </row>
    <row r="72" spans="2:6" x14ac:dyDescent="0.2">
      <c r="B72">
        <v>89.807100000000005</v>
      </c>
      <c r="C72">
        <v>91.666393196200005</v>
      </c>
      <c r="D72">
        <v>91.984366674399993</v>
      </c>
      <c r="E72">
        <v>92.032405613500003</v>
      </c>
      <c r="F72">
        <v>90.026052126600007</v>
      </c>
    </row>
    <row r="73" spans="2:6" x14ac:dyDescent="0.2">
      <c r="B73">
        <v>91.077100000000002</v>
      </c>
      <c r="C73">
        <v>90.352189900599996</v>
      </c>
      <c r="D73">
        <v>91.751403765800006</v>
      </c>
      <c r="E73">
        <v>89.586419656000004</v>
      </c>
      <c r="F73">
        <v>89.824077245500007</v>
      </c>
    </row>
    <row r="74" spans="2:6" x14ac:dyDescent="0.2">
      <c r="B74">
        <v>92.117099999999994</v>
      </c>
      <c r="C74">
        <v>91.158329711600004</v>
      </c>
      <c r="D74">
        <v>91.629576138700003</v>
      </c>
      <c r="E74">
        <v>89.7212924321</v>
      </c>
      <c r="F74">
        <v>91.204285153399994</v>
      </c>
    </row>
    <row r="75" spans="2:6" x14ac:dyDescent="0.2">
      <c r="B75">
        <v>92.478499999999997</v>
      </c>
      <c r="C75">
        <v>92.336792407900006</v>
      </c>
      <c r="D75">
        <v>92.948610973599997</v>
      </c>
      <c r="E75">
        <v>91.090994554199995</v>
      </c>
      <c r="F75">
        <v>92.017974712400004</v>
      </c>
    </row>
    <row r="76" spans="2:6" x14ac:dyDescent="0.2">
      <c r="B76">
        <v>92.224299999999999</v>
      </c>
      <c r="C76">
        <v>92.702553138200003</v>
      </c>
      <c r="D76">
        <v>93.405595017300001</v>
      </c>
      <c r="E76">
        <v>91.884800912299994</v>
      </c>
      <c r="F76">
        <v>93.164392942000006</v>
      </c>
    </row>
    <row r="77" spans="2:6" x14ac:dyDescent="0.2">
      <c r="B77">
        <v>93.7</v>
      </c>
      <c r="C77">
        <v>92.847769443299995</v>
      </c>
      <c r="D77">
        <v>92.618334467699995</v>
      </c>
      <c r="E77">
        <v>92.003128382100002</v>
      </c>
      <c r="F77">
        <v>92.975661381600005</v>
      </c>
    </row>
    <row r="78" spans="2:6" x14ac:dyDescent="0.2">
      <c r="B78">
        <v>94.25</v>
      </c>
      <c r="C78">
        <v>93.421681017099999</v>
      </c>
      <c r="D78">
        <v>94.495734269500005</v>
      </c>
      <c r="E78">
        <v>91.589852146599995</v>
      </c>
      <c r="F78">
        <v>93.009135935000003</v>
      </c>
    </row>
    <row r="79" spans="2:6" x14ac:dyDescent="0.2">
      <c r="B79">
        <v>93.86</v>
      </c>
      <c r="C79">
        <v>94.111462470899994</v>
      </c>
      <c r="D79">
        <v>95.279712693500002</v>
      </c>
      <c r="E79">
        <v>92.199549715900005</v>
      </c>
      <c r="F79">
        <v>94.410237772000002</v>
      </c>
    </row>
    <row r="80" spans="2:6" x14ac:dyDescent="0.2">
      <c r="B80">
        <v>92.29</v>
      </c>
      <c r="C80">
        <v>93.694759826899997</v>
      </c>
      <c r="D80">
        <v>94.675393051200004</v>
      </c>
      <c r="E80">
        <v>91.821336715900003</v>
      </c>
      <c r="F80">
        <v>94.389108271300003</v>
      </c>
    </row>
    <row r="81" spans="2:6" x14ac:dyDescent="0.2">
      <c r="B81">
        <v>91.28</v>
      </c>
      <c r="C81">
        <v>92.6121723113</v>
      </c>
      <c r="D81">
        <v>93.943174814700001</v>
      </c>
      <c r="E81">
        <v>92.234457643599995</v>
      </c>
      <c r="F81">
        <v>91.967146581099996</v>
      </c>
    </row>
    <row r="82" spans="2:6" x14ac:dyDescent="0.2">
      <c r="B82">
        <v>92.2</v>
      </c>
      <c r="C82">
        <v>91.620094574199996</v>
      </c>
      <c r="D82">
        <v>91.673244773299999</v>
      </c>
      <c r="E82">
        <v>91.660005994399995</v>
      </c>
      <c r="F82">
        <v>91.565990912100006</v>
      </c>
    </row>
    <row r="83" spans="2:6" x14ac:dyDescent="0.2">
      <c r="B83">
        <v>92.08</v>
      </c>
      <c r="C83">
        <v>92.067887787100005</v>
      </c>
      <c r="D83">
        <v>91.538539986000004</v>
      </c>
      <c r="E83">
        <v>91.8491756377</v>
      </c>
      <c r="F83">
        <v>92.764704929299995</v>
      </c>
    </row>
    <row r="84" spans="2:6" x14ac:dyDescent="0.2">
      <c r="B84">
        <v>92.18</v>
      </c>
      <c r="C84">
        <v>91.993056589700004</v>
      </c>
      <c r="D84">
        <v>91.882734887300003</v>
      </c>
      <c r="E84">
        <v>91.677868579399998</v>
      </c>
      <c r="F84">
        <v>93.082461662300005</v>
      </c>
    </row>
    <row r="85" spans="2:6" x14ac:dyDescent="0.2">
      <c r="B85">
        <v>91.86</v>
      </c>
      <c r="C85">
        <v>91.8869653653</v>
      </c>
      <c r="D85">
        <v>91.959821724099996</v>
      </c>
      <c r="E85">
        <v>91.311328729699994</v>
      </c>
      <c r="F85">
        <v>93.0180320873</v>
      </c>
    </row>
    <row r="86" spans="2:6" x14ac:dyDescent="0.2">
      <c r="B86">
        <v>90.91</v>
      </c>
      <c r="C86">
        <v>91.759980838600001</v>
      </c>
      <c r="D86">
        <v>91.382857279800007</v>
      </c>
      <c r="E86">
        <v>91.636730872800001</v>
      </c>
      <c r="F86">
        <v>92.721379216100004</v>
      </c>
    </row>
    <row r="87" spans="2:6" x14ac:dyDescent="0.2">
      <c r="B87">
        <v>90.83</v>
      </c>
      <c r="C87">
        <v>91.964310108500001</v>
      </c>
      <c r="D87">
        <v>90.214631308400001</v>
      </c>
      <c r="E87">
        <v>92.541019845199997</v>
      </c>
      <c r="F87">
        <v>91.072377823799997</v>
      </c>
    </row>
    <row r="88" spans="2:6" x14ac:dyDescent="0.2">
      <c r="B88">
        <v>90.28</v>
      </c>
      <c r="C88">
        <v>91.046481982499998</v>
      </c>
      <c r="D88">
        <v>90.496369750300005</v>
      </c>
      <c r="E88">
        <v>91.233231047700002</v>
      </c>
      <c r="F88">
        <v>91.658002754500004</v>
      </c>
    </row>
    <row r="89" spans="2:6" x14ac:dyDescent="0.2">
      <c r="B89">
        <v>90.36</v>
      </c>
      <c r="C89">
        <v>90.690394230600006</v>
      </c>
      <c r="D89">
        <v>90.208105084899998</v>
      </c>
      <c r="E89">
        <v>91.322364154499994</v>
      </c>
      <c r="F89">
        <v>90.715919535200001</v>
      </c>
    </row>
    <row r="90" spans="2:6" x14ac:dyDescent="0.2">
      <c r="B90">
        <v>90.9</v>
      </c>
      <c r="C90">
        <v>90.322342576500006</v>
      </c>
      <c r="D90">
        <v>90.031271279199999</v>
      </c>
      <c r="E90">
        <v>90.150110981699996</v>
      </c>
      <c r="F90">
        <v>91.112374377899997</v>
      </c>
    </row>
    <row r="91" spans="2:6" x14ac:dyDescent="0.2">
      <c r="B91">
        <v>91.98</v>
      </c>
      <c r="C91">
        <v>90.6786569179</v>
      </c>
      <c r="D91">
        <v>90.773309671600003</v>
      </c>
      <c r="E91">
        <v>90.093912057099999</v>
      </c>
      <c r="F91">
        <v>91.452038788600007</v>
      </c>
    </row>
    <row r="92" spans="2:6" x14ac:dyDescent="0.2">
      <c r="B92">
        <v>92.93</v>
      </c>
      <c r="C92">
        <v>91.908640328600001</v>
      </c>
      <c r="D92">
        <v>91.128518525999993</v>
      </c>
      <c r="E92">
        <v>91.304516665199998</v>
      </c>
      <c r="F92">
        <v>92.387677759699997</v>
      </c>
    </row>
    <row r="93" spans="2:6" x14ac:dyDescent="0.2">
      <c r="B93">
        <v>93.52</v>
      </c>
      <c r="C93">
        <v>92.886954566699998</v>
      </c>
      <c r="D93">
        <v>92.3336958302</v>
      </c>
      <c r="E93">
        <v>92.417231404500001</v>
      </c>
      <c r="F93">
        <v>93.088229808999998</v>
      </c>
    </row>
    <row r="94" spans="2:6" x14ac:dyDescent="0.2">
      <c r="B94">
        <v>93.48</v>
      </c>
      <c r="C94">
        <v>93.285859335500007</v>
      </c>
      <c r="D94">
        <v>93.594896766100007</v>
      </c>
      <c r="E94">
        <v>91.801586417500005</v>
      </c>
      <c r="F94">
        <v>94.411389410699996</v>
      </c>
    </row>
    <row r="95" spans="2:6" x14ac:dyDescent="0.2">
      <c r="B95">
        <v>94.03</v>
      </c>
      <c r="C95">
        <v>93.116559397900005</v>
      </c>
      <c r="D95">
        <v>94.078643869299995</v>
      </c>
      <c r="E95">
        <v>91.417655982499994</v>
      </c>
      <c r="F95">
        <v>94.402220506899994</v>
      </c>
    </row>
    <row r="96" spans="2:6" x14ac:dyDescent="0.2">
      <c r="B96">
        <v>95.968000000000004</v>
      </c>
      <c r="C96">
        <v>93.323919426000003</v>
      </c>
      <c r="D96">
        <v>94.620239979399997</v>
      </c>
      <c r="E96">
        <v>90.703079754699999</v>
      </c>
      <c r="F96">
        <v>94.981385508000002</v>
      </c>
    </row>
    <row r="97" spans="2:6" x14ac:dyDescent="0.2">
      <c r="B97">
        <v>95.35</v>
      </c>
      <c r="C97">
        <v>94.943353612300001</v>
      </c>
      <c r="D97">
        <v>96.133279763999994</v>
      </c>
      <c r="E97">
        <v>91.666260152500001</v>
      </c>
      <c r="F97">
        <v>95.550436294500003</v>
      </c>
    </row>
    <row r="98" spans="2:6" x14ac:dyDescent="0.2">
      <c r="B98">
        <v>95.39</v>
      </c>
      <c r="C98">
        <v>94.744486985799995</v>
      </c>
      <c r="D98">
        <v>97.4169493176</v>
      </c>
      <c r="E98">
        <v>92.353525028299998</v>
      </c>
      <c r="F98">
        <v>93.994466616400004</v>
      </c>
    </row>
    <row r="99" spans="2:6" x14ac:dyDescent="0.2">
      <c r="B99">
        <v>95.034999999999997</v>
      </c>
      <c r="C99">
        <v>94.606659022700001</v>
      </c>
      <c r="D99">
        <v>95.603629658299994</v>
      </c>
      <c r="E99">
        <v>92.467577266500001</v>
      </c>
      <c r="F99">
        <v>95.986248999300003</v>
      </c>
    </row>
    <row r="100" spans="2:6" x14ac:dyDescent="0.2">
      <c r="B100">
        <v>95.22</v>
      </c>
      <c r="C100">
        <v>94.226693344500006</v>
      </c>
      <c r="D100">
        <v>94.596731140299994</v>
      </c>
      <c r="E100">
        <v>92.7009437018</v>
      </c>
      <c r="F100">
        <v>94.757333541099996</v>
      </c>
    </row>
    <row r="101" spans="2:6" x14ac:dyDescent="0.2">
      <c r="B101">
        <v>96.45</v>
      </c>
      <c r="C101">
        <v>94.540700496400007</v>
      </c>
      <c r="D101">
        <v>94.792505611699994</v>
      </c>
      <c r="E101">
        <v>93.413188813299996</v>
      </c>
      <c r="F101">
        <v>96.0385851944</v>
      </c>
    </row>
    <row r="102" spans="2:6" x14ac:dyDescent="0.2">
      <c r="B102">
        <v>95.32</v>
      </c>
      <c r="C102">
        <v>95.383003230499995</v>
      </c>
      <c r="D102">
        <v>95.800013479200004</v>
      </c>
      <c r="E102">
        <v>93.643576401499999</v>
      </c>
      <c r="F102">
        <v>96.898561496200003</v>
      </c>
    </row>
    <row r="103" spans="2:6" x14ac:dyDescent="0.2">
      <c r="B103">
        <v>94.78</v>
      </c>
      <c r="C103">
        <v>94.759954168899995</v>
      </c>
      <c r="D103">
        <v>95.929030814900003</v>
      </c>
      <c r="E103">
        <v>94.250489510500003</v>
      </c>
      <c r="F103">
        <v>95.3078499115</v>
      </c>
    </row>
    <row r="104" spans="2:6" x14ac:dyDescent="0.2">
      <c r="B104">
        <v>93.0899</v>
      </c>
      <c r="C104">
        <v>94.5889232416</v>
      </c>
      <c r="D104">
        <v>95.154106390300001</v>
      </c>
      <c r="E104">
        <v>95.501279879199998</v>
      </c>
      <c r="F104">
        <v>94.284440394900003</v>
      </c>
    </row>
    <row r="105" spans="2:6" x14ac:dyDescent="0.2">
      <c r="B105">
        <v>94.43</v>
      </c>
      <c r="C105">
        <v>93.292598639199994</v>
      </c>
      <c r="D105">
        <v>93.726185942300006</v>
      </c>
      <c r="E105">
        <v>93.828471308100006</v>
      </c>
      <c r="F105">
        <v>92.267214016899999</v>
      </c>
    </row>
    <row r="106" spans="2:6" x14ac:dyDescent="0.2">
      <c r="B106">
        <v>93.938999999999993</v>
      </c>
      <c r="C106">
        <v>93.876197108300005</v>
      </c>
      <c r="D106">
        <v>93.610656133500001</v>
      </c>
      <c r="E106">
        <v>93.246027946799998</v>
      </c>
      <c r="F106">
        <v>94.353405352799996</v>
      </c>
    </row>
    <row r="107" spans="2:6" x14ac:dyDescent="0.2">
      <c r="B107">
        <v>94.72</v>
      </c>
      <c r="C107">
        <v>93.695655426000002</v>
      </c>
      <c r="D107">
        <v>93.7032244058</v>
      </c>
      <c r="E107">
        <v>93.676801256100006</v>
      </c>
      <c r="F107">
        <v>94.524394697899993</v>
      </c>
    </row>
    <row r="108" spans="2:6" x14ac:dyDescent="0.2">
      <c r="B108">
        <v>97.19</v>
      </c>
      <c r="C108">
        <v>94.331944428599996</v>
      </c>
      <c r="D108">
        <v>93.620599084899993</v>
      </c>
      <c r="E108">
        <v>93.648224089500005</v>
      </c>
      <c r="F108">
        <v>95.576862346499993</v>
      </c>
    </row>
    <row r="109" spans="2:6" x14ac:dyDescent="0.2">
      <c r="B109">
        <v>97.03</v>
      </c>
      <c r="C109">
        <v>96.1583926383</v>
      </c>
      <c r="D109">
        <v>95.247691565699995</v>
      </c>
      <c r="E109">
        <v>95.741934035300005</v>
      </c>
      <c r="F109">
        <v>95.515185512000002</v>
      </c>
    </row>
    <row r="110" spans="2:6" x14ac:dyDescent="0.2">
      <c r="B110">
        <v>97.671000000000006</v>
      </c>
      <c r="C110">
        <v>95.797817435599995</v>
      </c>
      <c r="D110">
        <v>95.977327735700001</v>
      </c>
      <c r="E110">
        <v>94.471479510699993</v>
      </c>
      <c r="F110">
        <v>97.718156353300003</v>
      </c>
    </row>
    <row r="111" spans="2:6" x14ac:dyDescent="0.2">
      <c r="B111">
        <v>99.02</v>
      </c>
      <c r="C111">
        <v>96.062445911699996</v>
      </c>
      <c r="D111">
        <v>96.626926037199993</v>
      </c>
      <c r="E111">
        <v>94.2295314813</v>
      </c>
      <c r="F111">
        <v>98.038316599400005</v>
      </c>
    </row>
    <row r="112" spans="2:6" x14ac:dyDescent="0.2">
      <c r="B112">
        <v>98.38</v>
      </c>
      <c r="C112">
        <v>96.810256383799995</v>
      </c>
      <c r="D112">
        <v>98.793114196000005</v>
      </c>
      <c r="E112">
        <v>93.617101091699993</v>
      </c>
      <c r="F112">
        <v>98.653487208100003</v>
      </c>
    </row>
    <row r="113" spans="2:6" x14ac:dyDescent="0.2">
      <c r="B113">
        <v>98.15</v>
      </c>
      <c r="C113">
        <v>96.563352149599993</v>
      </c>
      <c r="D113">
        <v>98.462852058999999</v>
      </c>
      <c r="E113">
        <v>94.883022936100005</v>
      </c>
      <c r="F113">
        <v>98.815854967999996</v>
      </c>
    </row>
    <row r="114" spans="2:6" x14ac:dyDescent="0.2">
      <c r="B114">
        <v>95.6</v>
      </c>
      <c r="C114">
        <v>96.256598729299995</v>
      </c>
      <c r="D114">
        <v>98.154295768099999</v>
      </c>
      <c r="E114">
        <v>93.886312189700007</v>
      </c>
      <c r="F114">
        <v>98.804118465900004</v>
      </c>
    </row>
    <row r="115" spans="2:6" x14ac:dyDescent="0.2">
      <c r="B115">
        <v>96.13</v>
      </c>
      <c r="C115">
        <v>95.121247940000003</v>
      </c>
      <c r="D115">
        <v>95.800269399200005</v>
      </c>
      <c r="E115">
        <v>95.027398024199996</v>
      </c>
      <c r="F115">
        <v>95.206921078099995</v>
      </c>
    </row>
    <row r="116" spans="2:6" x14ac:dyDescent="0.2">
      <c r="B116">
        <v>95.59</v>
      </c>
      <c r="C116">
        <v>95.140268711999994</v>
      </c>
      <c r="D116">
        <v>94.560993343500002</v>
      </c>
      <c r="E116">
        <v>95.142242236000001</v>
      </c>
      <c r="F116">
        <v>95.948286086699994</v>
      </c>
    </row>
    <row r="117" spans="2:6" x14ac:dyDescent="0.2">
      <c r="B117">
        <v>95.12</v>
      </c>
      <c r="C117">
        <v>94.840930433599993</v>
      </c>
      <c r="D117">
        <v>94.928981763199999</v>
      </c>
      <c r="E117">
        <v>95.137409453999993</v>
      </c>
      <c r="F117">
        <v>95.969463669000007</v>
      </c>
    </row>
    <row r="118" spans="2:6" x14ac:dyDescent="0.2">
      <c r="B118">
        <v>94.96</v>
      </c>
      <c r="C118">
        <v>94.632457517600002</v>
      </c>
      <c r="D118">
        <v>94.026385778600002</v>
      </c>
      <c r="E118">
        <v>94.640836622600006</v>
      </c>
      <c r="F118">
        <v>95.414469527700007</v>
      </c>
    </row>
    <row r="119" spans="2:6" x14ac:dyDescent="0.2">
      <c r="B119">
        <v>94.48</v>
      </c>
      <c r="C119">
        <v>94.451806661600003</v>
      </c>
      <c r="D119">
        <v>92.632520575900003</v>
      </c>
      <c r="E119">
        <v>94.957572853299993</v>
      </c>
      <c r="F119">
        <v>96.006092639499997</v>
      </c>
    </row>
    <row r="120" spans="2:6" x14ac:dyDescent="0.2">
      <c r="B120">
        <v>94.74</v>
      </c>
      <c r="C120">
        <v>94.241020780599996</v>
      </c>
      <c r="D120">
        <v>93.122839276199997</v>
      </c>
      <c r="E120">
        <v>95.105968043100006</v>
      </c>
      <c r="F120">
        <v>94.507212265299998</v>
      </c>
    </row>
    <row r="121" spans="2:6" x14ac:dyDescent="0.2">
      <c r="B121">
        <v>95.99</v>
      </c>
      <c r="C121">
        <v>93.953792520700006</v>
      </c>
      <c r="D121">
        <v>93.6640075846</v>
      </c>
      <c r="E121">
        <v>93.477314460000002</v>
      </c>
      <c r="F121">
        <v>94.849251117199998</v>
      </c>
    </row>
    <row r="122" spans="2:6" x14ac:dyDescent="0.2">
      <c r="B122">
        <v>95.97</v>
      </c>
      <c r="C122">
        <v>94.873420496099996</v>
      </c>
      <c r="D122">
        <v>95.008938927900005</v>
      </c>
      <c r="E122">
        <v>93.859979549599998</v>
      </c>
      <c r="F122">
        <v>96.430228907</v>
      </c>
    </row>
    <row r="123" spans="2:6" x14ac:dyDescent="0.2">
      <c r="B123">
        <v>97.24</v>
      </c>
      <c r="C123">
        <v>95.064505652700007</v>
      </c>
      <c r="D123">
        <v>94.867822501199996</v>
      </c>
      <c r="E123">
        <v>95.057030932900005</v>
      </c>
      <c r="F123">
        <v>96.578911989700003</v>
      </c>
    </row>
    <row r="124" spans="2:6" x14ac:dyDescent="0.2">
      <c r="B124">
        <v>97.5</v>
      </c>
      <c r="C124">
        <v>95.612596699600005</v>
      </c>
      <c r="D124">
        <v>95.915619133000007</v>
      </c>
      <c r="E124">
        <v>94.101053810699995</v>
      </c>
      <c r="F124">
        <v>97.722510377999996</v>
      </c>
    </row>
    <row r="125" spans="2:6" x14ac:dyDescent="0.2">
      <c r="B125">
        <v>97.98</v>
      </c>
      <c r="C125">
        <v>95.796801232999997</v>
      </c>
      <c r="D125">
        <v>96.6821866027</v>
      </c>
      <c r="E125">
        <v>93.918943374199998</v>
      </c>
      <c r="F125">
        <v>98.427569372799994</v>
      </c>
    </row>
    <row r="126" spans="2:6" x14ac:dyDescent="0.2">
      <c r="B126">
        <v>99.16</v>
      </c>
      <c r="C126">
        <v>96.223002297500003</v>
      </c>
      <c r="D126">
        <v>97.366120282200001</v>
      </c>
      <c r="E126">
        <v>94.067947206200003</v>
      </c>
      <c r="F126">
        <v>98.078755800400003</v>
      </c>
    </row>
    <row r="127" spans="2:6" x14ac:dyDescent="0.2">
      <c r="B127">
        <v>100.53</v>
      </c>
      <c r="C127">
        <v>96.818958919899998</v>
      </c>
      <c r="D127">
        <v>98.074580604999994</v>
      </c>
      <c r="E127">
        <v>93.929033031399996</v>
      </c>
      <c r="F127">
        <v>99.171877199799994</v>
      </c>
    </row>
    <row r="128" spans="2:6" x14ac:dyDescent="0.2">
      <c r="B128">
        <v>100.57</v>
      </c>
      <c r="C128">
        <v>97.731442611600002</v>
      </c>
      <c r="D128">
        <v>99.052562559999998</v>
      </c>
      <c r="E128">
        <v>94.889311359800004</v>
      </c>
      <c r="F128">
        <v>100.245534932</v>
      </c>
    </row>
    <row r="129" spans="2:6" x14ac:dyDescent="0.2">
      <c r="B129">
        <v>100.58</v>
      </c>
      <c r="C129">
        <v>97.593641097100004</v>
      </c>
      <c r="D129">
        <v>99.392566731000002</v>
      </c>
      <c r="E129">
        <v>95.683253788299993</v>
      </c>
      <c r="F129">
        <v>100.736218667</v>
      </c>
    </row>
    <row r="130" spans="2:6" x14ac:dyDescent="0.2">
      <c r="B130">
        <v>101.32</v>
      </c>
      <c r="C130">
        <v>97.372260578899997</v>
      </c>
      <c r="D130">
        <v>99.722857326500005</v>
      </c>
      <c r="E130">
        <v>95.174837324899997</v>
      </c>
      <c r="F130">
        <v>101.261337918</v>
      </c>
    </row>
    <row r="131" spans="2:6" x14ac:dyDescent="0.2">
      <c r="B131">
        <v>101.54</v>
      </c>
      <c r="C131">
        <v>97.678593145099995</v>
      </c>
      <c r="D131">
        <v>99.639608988000006</v>
      </c>
      <c r="E131">
        <v>96.039504939400004</v>
      </c>
      <c r="F131">
        <v>101.335843712</v>
      </c>
    </row>
    <row r="132" spans="2:6" x14ac:dyDescent="0.2">
      <c r="B132">
        <v>100.889</v>
      </c>
      <c r="C132">
        <v>97.805940160800006</v>
      </c>
      <c r="D132">
        <v>100.115436587</v>
      </c>
      <c r="E132">
        <v>96.590476965600004</v>
      </c>
      <c r="F132">
        <v>102.0461907</v>
      </c>
    </row>
    <row r="133" spans="2:6" x14ac:dyDescent="0.2">
      <c r="B133">
        <v>102.13</v>
      </c>
      <c r="C133">
        <v>97.552854599599996</v>
      </c>
      <c r="D133">
        <v>99.493895382199995</v>
      </c>
      <c r="E133">
        <v>96.886964074800005</v>
      </c>
      <c r="F133">
        <v>101.77924625999999</v>
      </c>
    </row>
    <row r="134" spans="2:6" x14ac:dyDescent="0.2">
      <c r="B134">
        <v>102.25</v>
      </c>
      <c r="C134">
        <v>97.818432272699994</v>
      </c>
      <c r="D134">
        <v>100.250156633</v>
      </c>
      <c r="E134">
        <v>97.5367848315</v>
      </c>
      <c r="F134">
        <v>101.440877676</v>
      </c>
    </row>
    <row r="135" spans="2:6" x14ac:dyDescent="0.2">
      <c r="B135">
        <v>102.5</v>
      </c>
      <c r="C135">
        <v>98.369017079900004</v>
      </c>
      <c r="D135">
        <v>99.783675830999996</v>
      </c>
      <c r="E135">
        <v>99.661980376700001</v>
      </c>
      <c r="F135">
        <v>102.03522461999999</v>
      </c>
    </row>
    <row r="136" spans="2:6" x14ac:dyDescent="0.2">
      <c r="B136">
        <v>103.3</v>
      </c>
      <c r="C136">
        <v>98.132668094899998</v>
      </c>
      <c r="D136">
        <v>100.62842225</v>
      </c>
      <c r="E136">
        <v>98.869097657599994</v>
      </c>
      <c r="F136">
        <v>102.991253458</v>
      </c>
    </row>
    <row r="137" spans="2:6" x14ac:dyDescent="0.2">
      <c r="B137">
        <v>98.94</v>
      </c>
      <c r="C137">
        <v>98.397728323099997</v>
      </c>
      <c r="D137">
        <v>101.340797546</v>
      </c>
      <c r="E137">
        <v>99.269598351699997</v>
      </c>
      <c r="F137">
        <v>103.31415706600001</v>
      </c>
    </row>
    <row r="138" spans="2:6" x14ac:dyDescent="0.2">
      <c r="B138">
        <v>98.12</v>
      </c>
      <c r="C138">
        <v>97.1560078766</v>
      </c>
      <c r="D138">
        <v>99.1045571919</v>
      </c>
      <c r="E138">
        <v>100.564267336</v>
      </c>
      <c r="F138">
        <v>94.741737228800005</v>
      </c>
    </row>
    <row r="139" spans="2:6" x14ac:dyDescent="0.2">
      <c r="B139">
        <v>98.97</v>
      </c>
      <c r="C139">
        <v>96.965837189499993</v>
      </c>
      <c r="D139">
        <v>95.716797155500004</v>
      </c>
      <c r="E139">
        <v>98.571340351700002</v>
      </c>
      <c r="F139">
        <v>97.100965002300001</v>
      </c>
    </row>
    <row r="140" spans="2:6" x14ac:dyDescent="0.2">
      <c r="B140">
        <v>98.36</v>
      </c>
      <c r="C140">
        <v>97.014717160199993</v>
      </c>
      <c r="D140">
        <v>96.282509317800006</v>
      </c>
      <c r="E140">
        <v>97.736029593300003</v>
      </c>
      <c r="F140">
        <v>99.257934735600003</v>
      </c>
    </row>
    <row r="141" spans="2:6" x14ac:dyDescent="0.2">
      <c r="B141">
        <v>97.99</v>
      </c>
      <c r="C141">
        <v>96.542808930299998</v>
      </c>
      <c r="D141">
        <v>95.861555875199997</v>
      </c>
      <c r="E141">
        <v>97.614998866600004</v>
      </c>
      <c r="F141">
        <v>98.651931973999993</v>
      </c>
    </row>
    <row r="142" spans="2:6" x14ac:dyDescent="0.2">
      <c r="B142">
        <v>101</v>
      </c>
      <c r="C142">
        <v>97.342122037500005</v>
      </c>
      <c r="D142">
        <v>96.454807201700007</v>
      </c>
      <c r="E142">
        <v>99.485190729600006</v>
      </c>
      <c r="F142">
        <v>90.035858354200002</v>
      </c>
    </row>
    <row r="143" spans="2:6" x14ac:dyDescent="0.2">
      <c r="B143">
        <v>101.43</v>
      </c>
      <c r="C143">
        <v>97.755910616799994</v>
      </c>
      <c r="D143">
        <v>97.465845674899995</v>
      </c>
      <c r="E143">
        <v>98.430781932399995</v>
      </c>
      <c r="F143">
        <v>97.882509620099995</v>
      </c>
    </row>
    <row r="144" spans="2:6" x14ac:dyDescent="0.2">
      <c r="B144">
        <v>101.66</v>
      </c>
      <c r="C144">
        <v>97.726656855100003</v>
      </c>
      <c r="D144">
        <v>98.2330965803</v>
      </c>
      <c r="E144">
        <v>98.761304879400001</v>
      </c>
      <c r="F144">
        <v>100.530856376</v>
      </c>
    </row>
    <row r="145" spans="2:6" x14ac:dyDescent="0.2">
      <c r="B145">
        <v>101.63</v>
      </c>
      <c r="C145">
        <v>98.146874897700002</v>
      </c>
      <c r="D145">
        <v>99.303432694799994</v>
      </c>
      <c r="E145">
        <v>98.189763109599994</v>
      </c>
      <c r="F145">
        <v>101.681266622</v>
      </c>
    </row>
    <row r="146" spans="2:6" x14ac:dyDescent="0.2">
      <c r="B146">
        <v>100.86</v>
      </c>
      <c r="C146">
        <v>97.928460558500007</v>
      </c>
      <c r="D146">
        <v>100.591713191</v>
      </c>
      <c r="E146">
        <v>97.937636389399998</v>
      </c>
      <c r="F146">
        <v>101.157511535</v>
      </c>
    </row>
    <row r="147" spans="2:6" x14ac:dyDescent="0.2">
      <c r="B147">
        <v>101.58</v>
      </c>
      <c r="C147">
        <v>97.511969682699998</v>
      </c>
      <c r="D147">
        <v>98.992221256899995</v>
      </c>
      <c r="E147">
        <v>97.158663206200004</v>
      </c>
      <c r="F147">
        <v>99.416085999800003</v>
      </c>
    </row>
    <row r="148" spans="2:6" x14ac:dyDescent="0.2">
      <c r="B148">
        <v>101.79</v>
      </c>
      <c r="C148">
        <v>97.956012519400005</v>
      </c>
      <c r="D148">
        <v>99.9258880167</v>
      </c>
      <c r="E148">
        <v>97.178601331699994</v>
      </c>
      <c r="F148">
        <v>101.4054775</v>
      </c>
    </row>
    <row r="149" spans="2:6" x14ac:dyDescent="0.2">
      <c r="B149">
        <v>100.96</v>
      </c>
      <c r="C149">
        <v>97.867913660300005</v>
      </c>
      <c r="D149">
        <v>100.434487261</v>
      </c>
      <c r="E149">
        <v>97.021135675099998</v>
      </c>
      <c r="F149">
        <v>102.41792232500001</v>
      </c>
    </row>
    <row r="150" spans="2:6" x14ac:dyDescent="0.2">
      <c r="B150">
        <v>101.06</v>
      </c>
      <c r="C150">
        <v>97.916216102899995</v>
      </c>
      <c r="D150">
        <v>99.165925770300007</v>
      </c>
      <c r="E150">
        <v>99.878391847399996</v>
      </c>
      <c r="F150">
        <v>100.58682459800001</v>
      </c>
    </row>
    <row r="151" spans="2:6" x14ac:dyDescent="0.2">
      <c r="B151">
        <v>102.64</v>
      </c>
      <c r="C151">
        <v>97.632863389400001</v>
      </c>
      <c r="D151">
        <v>99.122982910999994</v>
      </c>
      <c r="E151">
        <v>99.356752917899996</v>
      </c>
      <c r="F151">
        <v>100.764418901</v>
      </c>
    </row>
    <row r="152" spans="2:6" x14ac:dyDescent="0.2">
      <c r="B152">
        <v>101.75</v>
      </c>
      <c r="C152">
        <v>98.056521354599994</v>
      </c>
      <c r="D152">
        <v>99.540518051800007</v>
      </c>
      <c r="E152">
        <v>99.145358624899998</v>
      </c>
      <c r="F152">
        <v>101.059760105</v>
      </c>
    </row>
    <row r="153" spans="2:6" x14ac:dyDescent="0.2">
      <c r="B153">
        <v>97.87</v>
      </c>
      <c r="C153">
        <v>97.949993439500005</v>
      </c>
      <c r="D153">
        <v>99.372131367099996</v>
      </c>
      <c r="E153">
        <v>99.817575847699999</v>
      </c>
      <c r="F153">
        <v>101.22579806900001</v>
      </c>
    </row>
    <row r="154" spans="2:6" x14ac:dyDescent="0.2">
      <c r="B154">
        <v>100.75</v>
      </c>
      <c r="C154">
        <v>96.863082874499995</v>
      </c>
      <c r="D154">
        <v>96.613099222200006</v>
      </c>
      <c r="E154">
        <v>98.681039941199998</v>
      </c>
      <c r="F154">
        <v>95.959764742900006</v>
      </c>
    </row>
    <row r="155" spans="2:6" x14ac:dyDescent="0.2">
      <c r="B155">
        <v>100.11</v>
      </c>
      <c r="C155">
        <v>97.444904386800005</v>
      </c>
      <c r="D155">
        <v>97.602419732100003</v>
      </c>
      <c r="E155">
        <v>97.947438457000004</v>
      </c>
      <c r="F155">
        <v>99.366671535699993</v>
      </c>
    </row>
    <row r="156" spans="2:6" x14ac:dyDescent="0.2">
      <c r="B156">
        <v>100.75</v>
      </c>
      <c r="C156">
        <v>97.224578363299997</v>
      </c>
      <c r="D156">
        <v>96.923863908300007</v>
      </c>
      <c r="E156">
        <v>98.177762275299997</v>
      </c>
      <c r="F156">
        <v>99.638804821799994</v>
      </c>
    </row>
    <row r="157" spans="2:6" x14ac:dyDescent="0.2">
      <c r="B157">
        <v>99.18</v>
      </c>
      <c r="C157">
        <v>97.798759055299996</v>
      </c>
      <c r="D157">
        <v>97.597234323999999</v>
      </c>
      <c r="E157">
        <v>98.983061135100002</v>
      </c>
      <c r="F157">
        <v>101.08646281</v>
      </c>
    </row>
    <row r="158" spans="2:6" x14ac:dyDescent="0.2">
      <c r="B158">
        <v>99.9</v>
      </c>
      <c r="C158">
        <v>96.830090419699999</v>
      </c>
      <c r="D158">
        <v>97.004292037300004</v>
      </c>
      <c r="E158">
        <v>98.114159948700006</v>
      </c>
      <c r="F158">
        <v>98.634931798599993</v>
      </c>
    </row>
    <row r="159" spans="2:6" x14ac:dyDescent="0.2">
      <c r="B159">
        <v>99.62</v>
      </c>
      <c r="C159">
        <v>96.901257607999995</v>
      </c>
      <c r="D159">
        <v>97.044012777199995</v>
      </c>
      <c r="E159">
        <v>97.532526513799993</v>
      </c>
      <c r="F159">
        <v>98.970862816099995</v>
      </c>
    </row>
    <row r="160" spans="2:6" x14ac:dyDescent="0.2">
      <c r="B160">
        <v>99.62</v>
      </c>
      <c r="C160">
        <v>97.107356530399997</v>
      </c>
      <c r="D160">
        <v>96.395891639699997</v>
      </c>
      <c r="E160">
        <v>98.191624626399999</v>
      </c>
      <c r="F160">
        <v>99.959458862399998</v>
      </c>
    </row>
    <row r="161" spans="2:6" x14ac:dyDescent="0.2">
      <c r="B161">
        <v>98.75</v>
      </c>
      <c r="C161">
        <v>97.060535490899994</v>
      </c>
      <c r="D161">
        <v>97.1421865489</v>
      </c>
      <c r="E161">
        <v>96.586546154000004</v>
      </c>
      <c r="F161">
        <v>100.054332394</v>
      </c>
    </row>
    <row r="162" spans="2:6" x14ac:dyDescent="0.2">
      <c r="B162">
        <v>100.8</v>
      </c>
      <c r="C162">
        <v>96.774754341800005</v>
      </c>
      <c r="D162">
        <v>95.886366241499999</v>
      </c>
      <c r="E162">
        <v>98.176593622799999</v>
      </c>
      <c r="F162">
        <v>99.068865062599997</v>
      </c>
    </row>
    <row r="163" spans="2:6" x14ac:dyDescent="0.2">
      <c r="B163">
        <v>101.02</v>
      </c>
      <c r="C163">
        <v>97.312902926700005</v>
      </c>
      <c r="D163">
        <v>97.627758834000005</v>
      </c>
      <c r="E163">
        <v>97.067136124699999</v>
      </c>
      <c r="F163">
        <v>99.024230180100005</v>
      </c>
    </row>
    <row r="164" spans="2:6" x14ac:dyDescent="0.2">
      <c r="B164">
        <v>100.73</v>
      </c>
      <c r="C164">
        <v>98.000056663600006</v>
      </c>
      <c r="D164">
        <v>97.677959322999996</v>
      </c>
      <c r="E164">
        <v>99.298150530499996</v>
      </c>
      <c r="F164">
        <v>100.284890889</v>
      </c>
    </row>
    <row r="165" spans="2:6" x14ac:dyDescent="0.2">
      <c r="B165">
        <v>99.81</v>
      </c>
      <c r="C165">
        <v>97.822626553700005</v>
      </c>
      <c r="D165">
        <v>97.404114132999993</v>
      </c>
      <c r="E165">
        <v>98.283283056299993</v>
      </c>
      <c r="F165">
        <v>100.243279653</v>
      </c>
    </row>
    <row r="166" spans="2:6" x14ac:dyDescent="0.2">
      <c r="B166">
        <v>98.75</v>
      </c>
      <c r="C166">
        <v>97.222220054100006</v>
      </c>
      <c r="D166">
        <v>97.257106188400002</v>
      </c>
      <c r="E166">
        <v>98.514422800600002</v>
      </c>
      <c r="F166">
        <v>99.332977327699993</v>
      </c>
    </row>
    <row r="167" spans="2:6" x14ac:dyDescent="0.2">
      <c r="B167">
        <v>97.54</v>
      </c>
      <c r="C167">
        <v>96.896622201200003</v>
      </c>
      <c r="D167">
        <v>96.214643040400006</v>
      </c>
      <c r="E167">
        <v>97.834765702200002</v>
      </c>
      <c r="F167">
        <v>98.1972655597</v>
      </c>
    </row>
    <row r="168" spans="2:6" x14ac:dyDescent="0.2">
      <c r="B168">
        <v>96.26</v>
      </c>
      <c r="C168">
        <v>96.2077318913</v>
      </c>
      <c r="D168">
        <v>96.390275881299999</v>
      </c>
      <c r="E168">
        <v>96.333660179999995</v>
      </c>
      <c r="F168">
        <v>94.342672468299995</v>
      </c>
    </row>
    <row r="169" spans="2:6" x14ac:dyDescent="0.2">
      <c r="B169">
        <v>97.67</v>
      </c>
      <c r="C169">
        <v>95.704597671800002</v>
      </c>
      <c r="D169">
        <v>93.997279819499994</v>
      </c>
      <c r="E169">
        <v>96.649572897699997</v>
      </c>
      <c r="F169">
        <v>95.470766791599999</v>
      </c>
    </row>
    <row r="170" spans="2:6" x14ac:dyDescent="0.2">
      <c r="B170">
        <v>99.76</v>
      </c>
      <c r="C170">
        <v>96.409971222199999</v>
      </c>
      <c r="D170">
        <v>95.146076833699993</v>
      </c>
      <c r="E170">
        <v>97.462508541899993</v>
      </c>
      <c r="F170">
        <v>96.910942121900007</v>
      </c>
    </row>
    <row r="171" spans="2:6" x14ac:dyDescent="0.2">
      <c r="B171">
        <v>102.47</v>
      </c>
      <c r="C171">
        <v>97.416851980900006</v>
      </c>
      <c r="D171">
        <v>96.5167277165</v>
      </c>
      <c r="E171">
        <v>97.957172338999996</v>
      </c>
      <c r="F171">
        <v>99.056256646899996</v>
      </c>
    </row>
    <row r="172" spans="2:6" x14ac:dyDescent="0.2">
      <c r="B172">
        <v>102.99</v>
      </c>
      <c r="C172">
        <v>98.412395818799993</v>
      </c>
      <c r="D172">
        <v>100.230552448</v>
      </c>
      <c r="E172">
        <v>99.120436345800002</v>
      </c>
      <c r="F172">
        <v>101.152566901</v>
      </c>
    </row>
    <row r="173" spans="2:6" x14ac:dyDescent="0.2">
      <c r="B173">
        <v>104.83</v>
      </c>
      <c r="C173">
        <v>98.494927941900002</v>
      </c>
      <c r="D173">
        <v>99.671482756000003</v>
      </c>
      <c r="E173">
        <v>98.974016364700006</v>
      </c>
      <c r="F173">
        <v>102.462092978</v>
      </c>
    </row>
    <row r="174" spans="2:6" x14ac:dyDescent="0.2">
      <c r="B174">
        <v>105.22</v>
      </c>
      <c r="C174">
        <v>98.754898127800004</v>
      </c>
      <c r="D174">
        <v>102.092845543</v>
      </c>
      <c r="E174">
        <v>97.127762595199997</v>
      </c>
      <c r="F174">
        <v>103.940467883</v>
      </c>
    </row>
    <row r="175" spans="2:6" x14ac:dyDescent="0.2">
      <c r="B175">
        <v>105.11</v>
      </c>
      <c r="C175">
        <v>98.561265778000006</v>
      </c>
      <c r="D175">
        <v>103.684258445</v>
      </c>
      <c r="E175">
        <v>95.748788461800004</v>
      </c>
      <c r="F175">
        <v>105.072221927</v>
      </c>
    </row>
    <row r="176" spans="2:6" x14ac:dyDescent="0.2">
      <c r="B176">
        <v>106.74</v>
      </c>
      <c r="C176">
        <v>98.496898940899996</v>
      </c>
      <c r="D176">
        <v>103.883974342</v>
      </c>
      <c r="E176">
        <v>94.958711659900004</v>
      </c>
      <c r="F176">
        <v>105.42806049399999</v>
      </c>
    </row>
    <row r="177" spans="2:6" x14ac:dyDescent="0.2">
      <c r="B177">
        <v>107.34</v>
      </c>
      <c r="C177">
        <v>98.667793513500001</v>
      </c>
      <c r="D177">
        <v>105.263920454</v>
      </c>
      <c r="E177">
        <v>95.698353283800003</v>
      </c>
      <c r="F177">
        <v>105.94790472699999</v>
      </c>
    </row>
    <row r="178" spans="2:6" x14ac:dyDescent="0.2">
      <c r="B178">
        <v>106.98</v>
      </c>
      <c r="C178">
        <v>98.853646124299999</v>
      </c>
      <c r="D178">
        <v>105.234500521</v>
      </c>
      <c r="E178">
        <v>97.216863809399996</v>
      </c>
      <c r="F178">
        <v>106.77924171799999</v>
      </c>
    </row>
    <row r="179" spans="2:6" x14ac:dyDescent="0.2">
      <c r="B179">
        <v>108</v>
      </c>
      <c r="C179">
        <v>98.399845197000005</v>
      </c>
      <c r="D179">
        <v>104.32408681299999</v>
      </c>
      <c r="E179">
        <v>98.944462841900005</v>
      </c>
      <c r="F179">
        <v>106.133376727</v>
      </c>
    </row>
    <row r="180" spans="2:6" x14ac:dyDescent="0.2">
      <c r="B180">
        <v>109.4</v>
      </c>
      <c r="C180">
        <v>98.731193603199998</v>
      </c>
      <c r="D180">
        <v>105.46179087199999</v>
      </c>
      <c r="E180">
        <v>99.470677700500005</v>
      </c>
      <c r="F180">
        <v>107.562983128</v>
      </c>
    </row>
    <row r="181" spans="2:6" x14ac:dyDescent="0.2">
      <c r="B181">
        <v>108.6</v>
      </c>
      <c r="C181">
        <v>98.556281354000006</v>
      </c>
      <c r="D181">
        <v>105.83243328499999</v>
      </c>
      <c r="E181">
        <v>101.534514698</v>
      </c>
      <c r="F181">
        <v>107.323874391</v>
      </c>
    </row>
    <row r="182" spans="2:6" x14ac:dyDescent="0.2">
      <c r="B182">
        <v>108.86</v>
      </c>
      <c r="C182">
        <v>98.274875051799995</v>
      </c>
      <c r="D182">
        <v>105.551025185</v>
      </c>
      <c r="E182">
        <v>101.205396687</v>
      </c>
      <c r="F182">
        <v>107.17523761699999</v>
      </c>
    </row>
    <row r="183" spans="2:6" x14ac:dyDescent="0.2">
      <c r="B183">
        <v>108.7</v>
      </c>
      <c r="C183">
        <v>98.511884545800001</v>
      </c>
      <c r="D183">
        <v>105.696172379</v>
      </c>
      <c r="E183">
        <v>101.050567919</v>
      </c>
      <c r="F183">
        <v>108.08741505499999</v>
      </c>
    </row>
    <row r="184" spans="2:6" x14ac:dyDescent="0.2">
      <c r="B184">
        <v>109.01</v>
      </c>
      <c r="C184">
        <v>98.544743076299994</v>
      </c>
      <c r="D184">
        <v>105.621572883</v>
      </c>
      <c r="E184">
        <v>102.477655814</v>
      </c>
      <c r="F184">
        <v>108.140727794</v>
      </c>
    </row>
    <row r="185" spans="2:6" x14ac:dyDescent="0.2">
      <c r="B185">
        <v>108.83</v>
      </c>
      <c r="C185">
        <v>98.719926811299999</v>
      </c>
      <c r="D185">
        <v>104.56376721399999</v>
      </c>
      <c r="E185">
        <v>103.043456511</v>
      </c>
      <c r="F185">
        <v>108.783567353</v>
      </c>
    </row>
    <row r="186" spans="2:6" x14ac:dyDescent="0.2">
      <c r="B186">
        <v>109.7</v>
      </c>
      <c r="C186">
        <v>98.625339099900003</v>
      </c>
      <c r="D186">
        <v>104.863518705</v>
      </c>
      <c r="E186">
        <v>102.890029419</v>
      </c>
      <c r="F186">
        <v>108.853771032</v>
      </c>
    </row>
    <row r="187" spans="2:6" x14ac:dyDescent="0.2">
      <c r="B187">
        <v>111.25</v>
      </c>
      <c r="C187">
        <v>98.412936626199993</v>
      </c>
      <c r="D187">
        <v>105.25581181</v>
      </c>
      <c r="E187">
        <v>102.781122321</v>
      </c>
      <c r="F187">
        <v>108.801518638</v>
      </c>
    </row>
    <row r="188" spans="2:6" x14ac:dyDescent="0.2">
      <c r="B188">
        <v>112.82</v>
      </c>
      <c r="C188">
        <v>98.564636694699999</v>
      </c>
      <c r="D188">
        <v>106.714785965</v>
      </c>
      <c r="E188">
        <v>104.497020621</v>
      </c>
      <c r="F188">
        <v>109.08387206</v>
      </c>
    </row>
    <row r="189" spans="2:6" x14ac:dyDescent="0.2">
      <c r="B189">
        <v>114.18</v>
      </c>
      <c r="C189">
        <v>98.963739995699996</v>
      </c>
      <c r="D189">
        <v>109.294916808</v>
      </c>
      <c r="E189">
        <v>104.697832099</v>
      </c>
      <c r="F189">
        <v>110.434127148</v>
      </c>
    </row>
    <row r="190" spans="2:6" x14ac:dyDescent="0.2">
      <c r="B190">
        <v>113.99</v>
      </c>
      <c r="C190">
        <v>98.957767320499997</v>
      </c>
      <c r="D190">
        <v>111.505208349</v>
      </c>
      <c r="E190">
        <v>103.932803107</v>
      </c>
      <c r="F190">
        <v>112.432669362</v>
      </c>
    </row>
    <row r="191" spans="2:6" x14ac:dyDescent="0.2">
      <c r="B191">
        <v>115.47</v>
      </c>
      <c r="C191">
        <v>98.0133664616</v>
      </c>
      <c r="D191">
        <v>112.250938288</v>
      </c>
      <c r="E191">
        <v>105.910047695</v>
      </c>
      <c r="F191">
        <v>109.784759231</v>
      </c>
    </row>
    <row r="192" spans="2:6" x14ac:dyDescent="0.2">
      <c r="B192">
        <v>114.67</v>
      </c>
      <c r="C192">
        <v>98.833590411700001</v>
      </c>
      <c r="D192">
        <v>113.81061941500001</v>
      </c>
      <c r="E192">
        <v>103.957542507</v>
      </c>
      <c r="F192">
        <v>112.79139474500001</v>
      </c>
    </row>
    <row r="193" spans="2:6" x14ac:dyDescent="0.2">
      <c r="B193">
        <v>116.31</v>
      </c>
      <c r="C193">
        <v>98.461526049499994</v>
      </c>
      <c r="D193">
        <v>113.49646215600001</v>
      </c>
      <c r="E193">
        <v>103.945043189</v>
      </c>
      <c r="F193">
        <v>111.962067906</v>
      </c>
    </row>
    <row r="194" spans="2:6" x14ac:dyDescent="0.2">
      <c r="B194">
        <v>116.47</v>
      </c>
      <c r="C194">
        <v>98.847691011099997</v>
      </c>
      <c r="D194">
        <v>113.91327336000001</v>
      </c>
      <c r="E194">
        <v>104.226370442</v>
      </c>
      <c r="F194">
        <v>113.30278797299999</v>
      </c>
    </row>
    <row r="195" spans="2:6" x14ac:dyDescent="0.2">
      <c r="B195">
        <v>118.625</v>
      </c>
      <c r="C195">
        <v>99.306146589899996</v>
      </c>
      <c r="D195">
        <v>114.84862806</v>
      </c>
      <c r="E195">
        <v>106.744818803</v>
      </c>
      <c r="F195">
        <v>113.552206431</v>
      </c>
    </row>
    <row r="196" spans="2:6" x14ac:dyDescent="0.2">
      <c r="B196">
        <v>117.6</v>
      </c>
      <c r="C196">
        <v>99.183092211100004</v>
      </c>
      <c r="D196">
        <v>116.528756745</v>
      </c>
      <c r="E196">
        <v>106.592841307</v>
      </c>
      <c r="F196">
        <v>114.755639394</v>
      </c>
    </row>
    <row r="197" spans="2:6" x14ac:dyDescent="0.2">
      <c r="B197">
        <v>119</v>
      </c>
      <c r="C197">
        <v>99.655946879300004</v>
      </c>
      <c r="D197">
        <v>115.761319259</v>
      </c>
      <c r="E197">
        <v>110.913240108</v>
      </c>
      <c r="F197">
        <v>113.560625641</v>
      </c>
    </row>
    <row r="198" spans="2:6" x14ac:dyDescent="0.2">
      <c r="B198">
        <v>118.93</v>
      </c>
      <c r="C198">
        <v>99.467216794999999</v>
      </c>
      <c r="D198">
        <v>117.46964346599999</v>
      </c>
      <c r="E198">
        <v>108.31164289199999</v>
      </c>
      <c r="F198">
        <v>116.074519376</v>
      </c>
    </row>
    <row r="199" spans="2:6" x14ac:dyDescent="0.2">
      <c r="B199">
        <v>115.07</v>
      </c>
      <c r="C199">
        <v>98.803917866199996</v>
      </c>
      <c r="D199">
        <v>118.033869915</v>
      </c>
      <c r="E199">
        <v>109.470715836</v>
      </c>
      <c r="F199">
        <v>116.068664304</v>
      </c>
    </row>
    <row r="200" spans="2:6" x14ac:dyDescent="0.2">
      <c r="B200">
        <v>114.63</v>
      </c>
      <c r="C200">
        <v>96.355793930399997</v>
      </c>
      <c r="D200">
        <v>116.78887048599999</v>
      </c>
      <c r="E200">
        <v>110.15498466299999</v>
      </c>
      <c r="F200">
        <v>104.523900431</v>
      </c>
    </row>
    <row r="201" spans="2:6" x14ac:dyDescent="0.2">
      <c r="B201">
        <v>115.93</v>
      </c>
      <c r="C201">
        <v>98.594678551100003</v>
      </c>
      <c r="D201">
        <v>108.62228750600001</v>
      </c>
      <c r="E201">
        <v>109.448017397</v>
      </c>
      <c r="F201">
        <v>110.63603909699999</v>
      </c>
    </row>
    <row r="202" spans="2:6" x14ac:dyDescent="0.2">
      <c r="B202">
        <v>115.49</v>
      </c>
      <c r="C202">
        <v>99.021763296200007</v>
      </c>
      <c r="D202">
        <v>109.46066872999999</v>
      </c>
      <c r="E202">
        <v>109.177758349</v>
      </c>
      <c r="F202">
        <v>113.700737465</v>
      </c>
    </row>
    <row r="203" spans="2:6" x14ac:dyDescent="0.2">
      <c r="B203">
        <v>115</v>
      </c>
      <c r="C203">
        <v>98.820363391200004</v>
      </c>
      <c r="D203">
        <v>107.707599969</v>
      </c>
      <c r="E203">
        <v>110.488573746</v>
      </c>
      <c r="F203">
        <v>112.95183568</v>
      </c>
    </row>
    <row r="204" spans="2:6" x14ac:dyDescent="0.2">
      <c r="B204">
        <v>112.4</v>
      </c>
      <c r="C204">
        <v>98.660685654000005</v>
      </c>
      <c r="D204">
        <v>107.58901848799999</v>
      </c>
      <c r="E204">
        <v>109.08545441699999</v>
      </c>
      <c r="F204">
        <v>112.840526845</v>
      </c>
    </row>
    <row r="205" spans="2:6" x14ac:dyDescent="0.2">
      <c r="B205">
        <v>114.12</v>
      </c>
      <c r="C205">
        <v>98.158531596900005</v>
      </c>
      <c r="D205">
        <v>104.56762916</v>
      </c>
      <c r="E205">
        <v>107.405354644</v>
      </c>
      <c r="F205">
        <v>108.818977782</v>
      </c>
    </row>
    <row r="206" spans="2:6" x14ac:dyDescent="0.2">
      <c r="B206">
        <v>111.95</v>
      </c>
      <c r="C206">
        <v>97.706374363099997</v>
      </c>
      <c r="D206">
        <v>105.92511007900001</v>
      </c>
      <c r="E206">
        <v>106.86471660300001</v>
      </c>
      <c r="F206">
        <v>107.79910202799999</v>
      </c>
    </row>
    <row r="207" spans="2:6" x14ac:dyDescent="0.2">
      <c r="B207">
        <v>111.62</v>
      </c>
      <c r="C207">
        <v>97.714145230300005</v>
      </c>
      <c r="D207">
        <v>105.47284309299999</v>
      </c>
      <c r="E207">
        <v>107.798472731</v>
      </c>
      <c r="F207">
        <v>108.505328217</v>
      </c>
    </row>
    <row r="208" spans="2:6" x14ac:dyDescent="0.2">
      <c r="B208">
        <v>109.73</v>
      </c>
      <c r="C208">
        <v>98.277917174300001</v>
      </c>
      <c r="D208">
        <v>103.931946411</v>
      </c>
      <c r="E208">
        <v>107.50706059700001</v>
      </c>
      <c r="F208">
        <v>109.34659668899999</v>
      </c>
    </row>
    <row r="209" spans="2:6" x14ac:dyDescent="0.2">
      <c r="B209">
        <v>108.22499999999999</v>
      </c>
      <c r="C209">
        <v>98.564801171300005</v>
      </c>
      <c r="D209">
        <v>101.60753018600001</v>
      </c>
      <c r="E209">
        <v>106.085128856</v>
      </c>
      <c r="F209">
        <v>107.695842261</v>
      </c>
    </row>
    <row r="210" spans="2:6" x14ac:dyDescent="0.2">
      <c r="B210">
        <v>106.745</v>
      </c>
      <c r="C210">
        <v>97.121142489600004</v>
      </c>
      <c r="D210">
        <v>101.77964833</v>
      </c>
      <c r="E210">
        <v>104.12318552399999</v>
      </c>
      <c r="F210">
        <v>102.809388216</v>
      </c>
    </row>
    <row r="211" spans="2:6" x14ac:dyDescent="0.2">
      <c r="B211">
        <v>109.41</v>
      </c>
      <c r="C211">
        <v>98.255441355200006</v>
      </c>
      <c r="D211">
        <v>98.394373013700005</v>
      </c>
      <c r="E211">
        <v>104.171281126</v>
      </c>
      <c r="F211">
        <v>103.700138266</v>
      </c>
    </row>
    <row r="212" spans="2:6" x14ac:dyDescent="0.2">
      <c r="B212">
        <v>112.65</v>
      </c>
      <c r="C212">
        <v>98.319582050400001</v>
      </c>
      <c r="D212">
        <v>101.602106054</v>
      </c>
      <c r="E212">
        <v>104.301560188</v>
      </c>
      <c r="F212">
        <v>106.393115454</v>
      </c>
    </row>
    <row r="213" spans="2:6" x14ac:dyDescent="0.2">
      <c r="B213">
        <v>111.78</v>
      </c>
      <c r="C213">
        <v>98.670278233399998</v>
      </c>
      <c r="D213">
        <v>104.63657343</v>
      </c>
      <c r="E213">
        <v>105.816547335</v>
      </c>
      <c r="F213">
        <v>109.880475248</v>
      </c>
    </row>
    <row r="214" spans="2:6" x14ac:dyDescent="0.2">
      <c r="B214">
        <v>112.94</v>
      </c>
      <c r="C214">
        <v>99.633332245199995</v>
      </c>
      <c r="D214">
        <v>104.02310883600001</v>
      </c>
      <c r="E214">
        <v>107.078731326</v>
      </c>
      <c r="F214">
        <v>109.558529957</v>
      </c>
    </row>
    <row r="215" spans="2:6" x14ac:dyDescent="0.2">
      <c r="B215">
        <v>112.54</v>
      </c>
      <c r="C215">
        <v>98.783987471399996</v>
      </c>
      <c r="D215">
        <v>105.348386807</v>
      </c>
      <c r="E215">
        <v>105.322346688</v>
      </c>
      <c r="F215">
        <v>111.109540818</v>
      </c>
    </row>
    <row r="216" spans="2:6" x14ac:dyDescent="0.2">
      <c r="B216">
        <v>112.01</v>
      </c>
      <c r="C216">
        <v>98.533430618899999</v>
      </c>
      <c r="D216">
        <v>106.494398002</v>
      </c>
      <c r="E216">
        <v>103.768518595</v>
      </c>
      <c r="F216">
        <v>111.70551714200001</v>
      </c>
    </row>
    <row r="217" spans="2:6" x14ac:dyDescent="0.2">
      <c r="B217">
        <v>113.99</v>
      </c>
      <c r="C217">
        <v>98.392165460499996</v>
      </c>
      <c r="D217">
        <v>106.283239392</v>
      </c>
      <c r="E217">
        <v>102.169532289</v>
      </c>
      <c r="F217">
        <v>111.64509931400001</v>
      </c>
    </row>
    <row r="218" spans="2:6" x14ac:dyDescent="0.2">
      <c r="B218">
        <v>113.91</v>
      </c>
      <c r="C218">
        <v>98.223167180299995</v>
      </c>
      <c r="D218">
        <v>108.26931935499999</v>
      </c>
      <c r="E218">
        <v>100.05950846499999</v>
      </c>
      <c r="F218">
        <v>111.122469955</v>
      </c>
    </row>
    <row r="219" spans="2:6" x14ac:dyDescent="0.2">
      <c r="B219">
        <v>112.52</v>
      </c>
      <c r="C219">
        <v>98.670196805100005</v>
      </c>
      <c r="D219">
        <v>106.748002953</v>
      </c>
      <c r="E219">
        <v>102.94916210700001</v>
      </c>
      <c r="F219">
        <v>112.710782596</v>
      </c>
    </row>
    <row r="220" spans="2:6" x14ac:dyDescent="0.2">
      <c r="B220">
        <v>110.38</v>
      </c>
      <c r="C220">
        <v>98.155026870399993</v>
      </c>
      <c r="D220">
        <v>104.028062093</v>
      </c>
      <c r="E220">
        <v>105.39831451000001</v>
      </c>
      <c r="F220">
        <v>110.684244564</v>
      </c>
    </row>
    <row r="221" spans="2:6" x14ac:dyDescent="0.2">
      <c r="B221">
        <v>109.33</v>
      </c>
      <c r="C221">
        <v>97.789340962500006</v>
      </c>
      <c r="D221">
        <v>102.621611233</v>
      </c>
      <c r="E221">
        <v>105.54182114699999</v>
      </c>
      <c r="F221">
        <v>107.702817741</v>
      </c>
    </row>
    <row r="222" spans="2:6" x14ac:dyDescent="0.2">
      <c r="B222">
        <v>106.25</v>
      </c>
      <c r="C222">
        <v>97.300111591499999</v>
      </c>
      <c r="D222">
        <v>101.246634382</v>
      </c>
      <c r="E222">
        <v>104.10359222</v>
      </c>
      <c r="F222">
        <v>105.02843933699999</v>
      </c>
    </row>
    <row r="223" spans="2:6" x14ac:dyDescent="0.2">
      <c r="B223">
        <v>106.26</v>
      </c>
      <c r="C223">
        <v>97.924383542599998</v>
      </c>
      <c r="D223">
        <v>98.204311858099999</v>
      </c>
      <c r="E223">
        <v>102.868894861</v>
      </c>
      <c r="F223">
        <v>103.361418779</v>
      </c>
    </row>
    <row r="224" spans="2:6" x14ac:dyDescent="0.2">
      <c r="B224">
        <v>107.75</v>
      </c>
      <c r="C224">
        <v>98.223433399300006</v>
      </c>
      <c r="D224">
        <v>97.493378061300007</v>
      </c>
      <c r="E224">
        <v>102.16965939799999</v>
      </c>
      <c r="F224">
        <v>103.711417173</v>
      </c>
    </row>
    <row r="225" spans="2:6" x14ac:dyDescent="0.2">
      <c r="B225">
        <v>111.89</v>
      </c>
      <c r="C225">
        <v>98.506126438999999</v>
      </c>
      <c r="D225">
        <v>97.955882072199998</v>
      </c>
      <c r="E225">
        <v>103.15299879200001</v>
      </c>
      <c r="F225">
        <v>106.842027187</v>
      </c>
    </row>
    <row r="226" spans="2:6" x14ac:dyDescent="0.2">
      <c r="B226">
        <v>112.01</v>
      </c>
      <c r="C226">
        <v>98.237642865599994</v>
      </c>
      <c r="D226">
        <v>100.774288369</v>
      </c>
      <c r="E226">
        <v>104.665602631</v>
      </c>
      <c r="F226">
        <v>107.77984375</v>
      </c>
    </row>
    <row r="227" spans="2:6" x14ac:dyDescent="0.2">
      <c r="B227">
        <v>109.25</v>
      </c>
      <c r="C227">
        <v>97.987269283299995</v>
      </c>
      <c r="D227">
        <v>102.569839628</v>
      </c>
      <c r="E227">
        <v>104.576521421</v>
      </c>
      <c r="F227">
        <v>108.37679154999999</v>
      </c>
    </row>
    <row r="228" spans="2:6" x14ac:dyDescent="0.2">
      <c r="B228">
        <v>110.22</v>
      </c>
      <c r="C228">
        <v>97.396173085000001</v>
      </c>
      <c r="D228">
        <v>100.603543272</v>
      </c>
      <c r="E228">
        <v>104.369854485</v>
      </c>
      <c r="F228">
        <v>105.603968467</v>
      </c>
    </row>
    <row r="229" spans="2:6" x14ac:dyDescent="0.2">
      <c r="B229">
        <v>109.8</v>
      </c>
      <c r="C229">
        <v>97.935396901700003</v>
      </c>
      <c r="D229">
        <v>101.07389636800001</v>
      </c>
      <c r="E229">
        <v>103.745661989</v>
      </c>
      <c r="F229">
        <v>106.00273580699999</v>
      </c>
    </row>
    <row r="230" spans="2:6" x14ac:dyDescent="0.2">
      <c r="B230">
        <v>106.82</v>
      </c>
      <c r="C230">
        <v>98.536694215699995</v>
      </c>
      <c r="D230">
        <v>101.99871733000001</v>
      </c>
      <c r="E230">
        <v>100.81326730399999</v>
      </c>
      <c r="F230">
        <v>107.955063843</v>
      </c>
    </row>
    <row r="231" spans="2:6" x14ac:dyDescent="0.2">
      <c r="B231">
        <v>105.99</v>
      </c>
      <c r="C231">
        <v>97.756759476400006</v>
      </c>
      <c r="D231">
        <v>100.44776532</v>
      </c>
      <c r="E231">
        <v>102.560206392</v>
      </c>
      <c r="F231">
        <v>103.851560675</v>
      </c>
    </row>
    <row r="232" spans="2:6" x14ac:dyDescent="0.2">
      <c r="B232">
        <v>108.72</v>
      </c>
      <c r="C232">
        <v>98.557682187699996</v>
      </c>
      <c r="D232">
        <v>97.943552878099993</v>
      </c>
      <c r="E232">
        <v>102.474802883</v>
      </c>
      <c r="F232">
        <v>103.82357917</v>
      </c>
    </row>
    <row r="233" spans="2:6" x14ac:dyDescent="0.2">
      <c r="B233">
        <v>109.55</v>
      </c>
      <c r="C233">
        <v>98.236142829299993</v>
      </c>
      <c r="D233">
        <v>99.771411587299994</v>
      </c>
      <c r="E233">
        <v>103.10425276300001</v>
      </c>
      <c r="F233">
        <v>106.321862516</v>
      </c>
    </row>
    <row r="234" spans="2:6" x14ac:dyDescent="0.2">
      <c r="B234">
        <v>112.4</v>
      </c>
      <c r="C234">
        <v>98.2710155738</v>
      </c>
      <c r="D234">
        <v>100.458809135</v>
      </c>
      <c r="E234">
        <v>104.833713856</v>
      </c>
      <c r="F234">
        <v>107.049536295</v>
      </c>
    </row>
    <row r="235" spans="2:6" x14ac:dyDescent="0.2">
      <c r="B235">
        <v>112.98</v>
      </c>
      <c r="C235">
        <v>98.3814749103</v>
      </c>
      <c r="D235">
        <v>104.568862913</v>
      </c>
      <c r="E235">
        <v>102.313511136</v>
      </c>
      <c r="F235">
        <v>109.044804912</v>
      </c>
    </row>
    <row r="236" spans="2:6" x14ac:dyDescent="0.2">
      <c r="B236">
        <v>113.1</v>
      </c>
      <c r="C236">
        <v>98.457753106499993</v>
      </c>
      <c r="D236">
        <v>104.77944000700001</v>
      </c>
      <c r="E236">
        <v>103.489783444</v>
      </c>
      <c r="F236">
        <v>110.33492389200001</v>
      </c>
    </row>
    <row r="237" spans="2:6" x14ac:dyDescent="0.2">
      <c r="B237">
        <v>109.14</v>
      </c>
      <c r="C237">
        <v>98.944576266599995</v>
      </c>
      <c r="D237">
        <v>106.012326081</v>
      </c>
      <c r="E237">
        <v>104.364325249</v>
      </c>
      <c r="F237">
        <v>111.036222401</v>
      </c>
    </row>
    <row r="238" spans="2:6" x14ac:dyDescent="0.2">
      <c r="B238">
        <v>115.31</v>
      </c>
      <c r="C238">
        <v>98.448370328300001</v>
      </c>
      <c r="D238">
        <v>103.66610538099999</v>
      </c>
      <c r="E238">
        <v>104.12463715299999</v>
      </c>
      <c r="F238">
        <v>105.06204108599999</v>
      </c>
    </row>
    <row r="239" spans="2:6" x14ac:dyDescent="0.2">
      <c r="B239">
        <v>118.9</v>
      </c>
      <c r="C239">
        <v>101.607313957</v>
      </c>
      <c r="D239">
        <v>111.844326384</v>
      </c>
      <c r="E239">
        <v>104.573893962</v>
      </c>
      <c r="F239">
        <v>109.75864483300001</v>
      </c>
    </row>
    <row r="240" spans="2:6" x14ac:dyDescent="0.2">
      <c r="B240">
        <v>117.16</v>
      </c>
      <c r="C240">
        <v>99.716885078600001</v>
      </c>
      <c r="D240">
        <v>115.257123811</v>
      </c>
      <c r="E240">
        <v>101.872895013</v>
      </c>
      <c r="F240">
        <v>112.541281547</v>
      </c>
    </row>
    <row r="241" spans="2:6" x14ac:dyDescent="0.2">
      <c r="B241">
        <v>118.63</v>
      </c>
      <c r="C241">
        <v>99.774931455499996</v>
      </c>
      <c r="D241">
        <v>114.236084812</v>
      </c>
      <c r="E241">
        <v>105.85925584</v>
      </c>
      <c r="F241">
        <v>112.139188961</v>
      </c>
    </row>
    <row r="242" spans="2:6" x14ac:dyDescent="0.2">
      <c r="B242">
        <v>118.65</v>
      </c>
      <c r="C242">
        <v>99.059669377700004</v>
      </c>
      <c r="D242">
        <v>114.024066839</v>
      </c>
      <c r="E242">
        <v>104.53233107299999</v>
      </c>
      <c r="F242">
        <v>113.264913944</v>
      </c>
    </row>
    <row r="243" spans="2:6" x14ac:dyDescent="0.2">
      <c r="B243">
        <v>119.56</v>
      </c>
      <c r="C243">
        <v>99.588716345500004</v>
      </c>
      <c r="D243">
        <v>111.930361541</v>
      </c>
      <c r="E243">
        <v>105.030921283</v>
      </c>
      <c r="F243">
        <v>115.348777914</v>
      </c>
    </row>
    <row r="244" spans="2:6" x14ac:dyDescent="0.2">
      <c r="B244">
        <v>119.94</v>
      </c>
      <c r="C244">
        <v>100.246811532</v>
      </c>
      <c r="D244">
        <v>112.70060829000001</v>
      </c>
      <c r="E244">
        <v>106.021937837</v>
      </c>
      <c r="F244">
        <v>115.149726294</v>
      </c>
    </row>
    <row r="245" spans="2:6" x14ac:dyDescent="0.2">
      <c r="B245">
        <v>118.93</v>
      </c>
      <c r="C245">
        <v>99.748311015200002</v>
      </c>
      <c r="D245">
        <v>116.34942451400001</v>
      </c>
      <c r="E245">
        <v>100.92176394400001</v>
      </c>
      <c r="F245">
        <v>116.968433864</v>
      </c>
    </row>
    <row r="246" spans="2:6" x14ac:dyDescent="0.2">
      <c r="B246">
        <v>119.72</v>
      </c>
      <c r="C246">
        <v>99.236197977499998</v>
      </c>
      <c r="D246">
        <v>111.74783874800001</v>
      </c>
      <c r="E246">
        <v>107.404852373</v>
      </c>
      <c r="F246">
        <v>115.39163464799999</v>
      </c>
    </row>
    <row r="247" spans="2:6" x14ac:dyDescent="0.2">
      <c r="B247">
        <v>122.02</v>
      </c>
      <c r="C247">
        <v>99.455078141499996</v>
      </c>
      <c r="D247">
        <v>109.763154379</v>
      </c>
      <c r="E247">
        <v>109.231062468</v>
      </c>
      <c r="F247">
        <v>116.51209595500001</v>
      </c>
    </row>
    <row r="248" spans="2:6" x14ac:dyDescent="0.2">
      <c r="B248">
        <v>124.88</v>
      </c>
      <c r="C248">
        <v>100.59744664599999</v>
      </c>
      <c r="D248">
        <v>113.044293663</v>
      </c>
      <c r="E248">
        <v>107.87042965800001</v>
      </c>
      <c r="F248">
        <v>117.21528355</v>
      </c>
    </row>
    <row r="249" spans="2:6" x14ac:dyDescent="0.2">
      <c r="B249">
        <v>126.46</v>
      </c>
      <c r="C249">
        <v>101.62624449499999</v>
      </c>
      <c r="D249">
        <v>116.83678069299999</v>
      </c>
      <c r="E249">
        <v>108.662443575</v>
      </c>
      <c r="F249">
        <v>118.53745292000001</v>
      </c>
    </row>
    <row r="250" spans="2:6" x14ac:dyDescent="0.2">
      <c r="B250">
        <v>127.08</v>
      </c>
      <c r="C250">
        <v>102.190112649</v>
      </c>
      <c r="D250">
        <v>120.802749159</v>
      </c>
      <c r="E250">
        <v>109.78853043300001</v>
      </c>
      <c r="F250">
        <v>120.303443835</v>
      </c>
    </row>
    <row r="251" spans="2:6" x14ac:dyDescent="0.2">
      <c r="B251">
        <v>127.83</v>
      </c>
      <c r="C251">
        <v>101.42595921</v>
      </c>
      <c r="D251">
        <v>123.55679142300001</v>
      </c>
      <c r="E251">
        <v>109.31930280900001</v>
      </c>
      <c r="F251">
        <v>121.01940870200001</v>
      </c>
    </row>
    <row r="252" spans="2:6" x14ac:dyDescent="0.2">
      <c r="B252">
        <v>128.715</v>
      </c>
      <c r="C252">
        <v>101.966645228</v>
      </c>
      <c r="D252">
        <v>124.11265967200001</v>
      </c>
      <c r="E252">
        <v>111.051877295</v>
      </c>
      <c r="F252">
        <v>121.34533835400001</v>
      </c>
    </row>
    <row r="253" spans="2:6" x14ac:dyDescent="0.2">
      <c r="B253">
        <v>128.44999999999999</v>
      </c>
      <c r="C253">
        <v>101.680867878</v>
      </c>
      <c r="D253">
        <v>127.471921004</v>
      </c>
      <c r="E253">
        <v>109.020188443</v>
      </c>
      <c r="F253">
        <v>122.774758162</v>
      </c>
    </row>
    <row r="254" spans="2:6" x14ac:dyDescent="0.2">
      <c r="B254">
        <v>129.495</v>
      </c>
      <c r="C254">
        <v>101.42014085300001</v>
      </c>
      <c r="D254">
        <v>126.899846248</v>
      </c>
      <c r="E254">
        <v>110.468556374</v>
      </c>
      <c r="F254">
        <v>123.40480723</v>
      </c>
    </row>
    <row r="255" spans="2:6" x14ac:dyDescent="0.2">
      <c r="B255">
        <v>133</v>
      </c>
      <c r="C255">
        <v>101.889660896</v>
      </c>
      <c r="D255">
        <v>126.415165866</v>
      </c>
      <c r="E255">
        <v>111.750810311</v>
      </c>
      <c r="F255">
        <v>123.040157239</v>
      </c>
    </row>
    <row r="256" spans="2:6" x14ac:dyDescent="0.2">
      <c r="B256">
        <v>132.16999999999999</v>
      </c>
      <c r="C256">
        <v>103.151513632</v>
      </c>
      <c r="D256">
        <v>127.681201093</v>
      </c>
      <c r="E256">
        <v>112.87847735299999</v>
      </c>
      <c r="F256">
        <v>122.91881449</v>
      </c>
    </row>
    <row r="257" spans="2:6" x14ac:dyDescent="0.2">
      <c r="B257">
        <v>128.79</v>
      </c>
      <c r="C257">
        <v>102.373591787</v>
      </c>
      <c r="D257">
        <v>126.957559241</v>
      </c>
      <c r="E257">
        <v>116.29540375099999</v>
      </c>
      <c r="F257">
        <v>123.44983399199999</v>
      </c>
    </row>
    <row r="258" spans="2:6" x14ac:dyDescent="0.2">
      <c r="B258">
        <v>130.41499999999999</v>
      </c>
      <c r="C258">
        <v>101.595250361</v>
      </c>
      <c r="D258">
        <v>122.76160888699999</v>
      </c>
      <c r="E258">
        <v>118.395258535</v>
      </c>
      <c r="F258">
        <v>119.967818628</v>
      </c>
    </row>
    <row r="259" spans="2:6" x14ac:dyDescent="0.2">
      <c r="B259">
        <v>128.46</v>
      </c>
      <c r="C259">
        <v>102.962750726</v>
      </c>
      <c r="D259">
        <v>122.69282773899999</v>
      </c>
      <c r="E259">
        <v>116.857525286</v>
      </c>
      <c r="F259">
        <v>119.698214996</v>
      </c>
    </row>
    <row r="260" spans="2:6" x14ac:dyDescent="0.2">
      <c r="B260">
        <v>129.09</v>
      </c>
      <c r="C260">
        <v>101.618359098</v>
      </c>
      <c r="D260">
        <v>119.111454552</v>
      </c>
      <c r="E260">
        <v>118.222357956</v>
      </c>
      <c r="F260">
        <v>121.347813585</v>
      </c>
    </row>
    <row r="261" spans="2:6" x14ac:dyDescent="0.2">
      <c r="B261">
        <v>129.36000000000001</v>
      </c>
      <c r="C261">
        <v>101.49625912800001</v>
      </c>
      <c r="D261">
        <v>120.781494499</v>
      </c>
      <c r="E261">
        <v>118.106875067</v>
      </c>
      <c r="F261">
        <v>122.35166543699999</v>
      </c>
    </row>
    <row r="262" spans="2:6" x14ac:dyDescent="0.2">
      <c r="B262">
        <v>128.54</v>
      </c>
      <c r="C262">
        <v>101.369468052</v>
      </c>
      <c r="D262">
        <v>120.40557402</v>
      </c>
      <c r="E262">
        <v>117.702509582</v>
      </c>
      <c r="F262">
        <v>123.09549938000001</v>
      </c>
    </row>
    <row r="263" spans="2:6" x14ac:dyDescent="0.2">
      <c r="B263">
        <v>126.41</v>
      </c>
      <c r="C263">
        <v>100.967312298</v>
      </c>
      <c r="D263">
        <v>115.191010498</v>
      </c>
      <c r="E263">
        <v>117.650285372</v>
      </c>
      <c r="F263">
        <v>122.965345845</v>
      </c>
    </row>
    <row r="264" spans="2:6" x14ac:dyDescent="0.2">
      <c r="B264">
        <v>126.6</v>
      </c>
      <c r="C264">
        <v>100.747147158</v>
      </c>
      <c r="D264">
        <v>113.810071374</v>
      </c>
      <c r="E264">
        <v>116.684939775</v>
      </c>
      <c r="F264">
        <v>119.233374943</v>
      </c>
    </row>
    <row r="265" spans="2:6" x14ac:dyDescent="0.2">
      <c r="B265">
        <v>127.14</v>
      </c>
      <c r="C265">
        <v>101.473412936</v>
      </c>
      <c r="D265">
        <v>115.32632747</v>
      </c>
      <c r="E265">
        <v>117.136867301</v>
      </c>
      <c r="F265">
        <v>119.114713186</v>
      </c>
    </row>
    <row r="266" spans="2:6" x14ac:dyDescent="0.2">
      <c r="B266">
        <v>124.51</v>
      </c>
      <c r="C266">
        <v>101.806061425</v>
      </c>
      <c r="D266">
        <v>115.01157066899999</v>
      </c>
      <c r="E266">
        <v>116.88909472900001</v>
      </c>
      <c r="F266">
        <v>117.455379905</v>
      </c>
    </row>
    <row r="267" spans="2:6" x14ac:dyDescent="0.2">
      <c r="B267">
        <v>122.24</v>
      </c>
      <c r="C267">
        <v>100.74151448800001</v>
      </c>
      <c r="D267">
        <v>112.61304657300001</v>
      </c>
      <c r="E267">
        <v>115.25960515</v>
      </c>
      <c r="F267">
        <v>117.329272751</v>
      </c>
    </row>
    <row r="268" spans="2:6" x14ac:dyDescent="0.2">
      <c r="B268">
        <v>124.45</v>
      </c>
      <c r="C268">
        <v>100.457403738</v>
      </c>
      <c r="D268">
        <v>110.24022352599999</v>
      </c>
      <c r="E268">
        <v>113.88088070000001</v>
      </c>
      <c r="F268">
        <v>116.469307375</v>
      </c>
    </row>
    <row r="269" spans="2:6" x14ac:dyDescent="0.2">
      <c r="B269">
        <v>123.59</v>
      </c>
      <c r="C269">
        <v>100.156557045</v>
      </c>
      <c r="D269">
        <v>110.072210117</v>
      </c>
      <c r="E269">
        <v>112.85464803000001</v>
      </c>
      <c r="F269">
        <v>117.777224387</v>
      </c>
    </row>
    <row r="270" spans="2:6" x14ac:dyDescent="0.2">
      <c r="B270">
        <v>124.95</v>
      </c>
      <c r="C270">
        <v>100.170872711</v>
      </c>
      <c r="D270">
        <v>108.927801253</v>
      </c>
      <c r="E270">
        <v>112.83917633599999</v>
      </c>
      <c r="F270">
        <v>117.639996285</v>
      </c>
    </row>
    <row r="271" spans="2:6" x14ac:dyDescent="0.2">
      <c r="B271">
        <v>127.04</v>
      </c>
      <c r="C271">
        <v>100.180385273</v>
      </c>
      <c r="D271">
        <v>111.624692944</v>
      </c>
      <c r="E271">
        <v>112.24015135400001</v>
      </c>
      <c r="F271">
        <v>119.45736513200001</v>
      </c>
    </row>
    <row r="272" spans="2:6" x14ac:dyDescent="0.2">
      <c r="B272">
        <v>128.47</v>
      </c>
      <c r="C272">
        <v>101.500278494</v>
      </c>
      <c r="D272">
        <v>113.388711777</v>
      </c>
      <c r="E272">
        <v>113.38840044299999</v>
      </c>
      <c r="F272">
        <v>121.236940054</v>
      </c>
    </row>
    <row r="273" spans="2:6" x14ac:dyDescent="0.2">
      <c r="B273">
        <v>127.495</v>
      </c>
      <c r="C273">
        <v>102.014659834</v>
      </c>
      <c r="D273">
        <v>115.374868284</v>
      </c>
      <c r="E273">
        <v>114.163099382</v>
      </c>
      <c r="F273">
        <v>120.78337493399999</v>
      </c>
    </row>
    <row r="274" spans="2:6" x14ac:dyDescent="0.2">
      <c r="B274">
        <v>125.9</v>
      </c>
      <c r="C274">
        <v>101.057522085</v>
      </c>
      <c r="D274">
        <v>116.385282328</v>
      </c>
      <c r="E274">
        <v>112.895380692</v>
      </c>
      <c r="F274">
        <v>121.480230447</v>
      </c>
    </row>
    <row r="275" spans="2:6" x14ac:dyDescent="0.2">
      <c r="B275">
        <v>127.21</v>
      </c>
      <c r="C275">
        <v>101.008434833</v>
      </c>
      <c r="D275">
        <v>116.262792856</v>
      </c>
      <c r="E275">
        <v>111.832305726</v>
      </c>
      <c r="F275">
        <v>118.361543779</v>
      </c>
    </row>
    <row r="276" spans="2:6" x14ac:dyDescent="0.2">
      <c r="B276">
        <v>126.69</v>
      </c>
      <c r="C276">
        <v>101.028461294</v>
      </c>
      <c r="D276">
        <v>115.517174217</v>
      </c>
      <c r="E276">
        <v>112.05314647</v>
      </c>
      <c r="F276">
        <v>121.88754036100001</v>
      </c>
    </row>
    <row r="277" spans="2:6" x14ac:dyDescent="0.2">
      <c r="B277">
        <v>123.38</v>
      </c>
      <c r="C277">
        <v>100.668998061</v>
      </c>
      <c r="D277">
        <v>115.13602312</v>
      </c>
      <c r="E277">
        <v>111.72838461400001</v>
      </c>
      <c r="F277">
        <v>121.55633683400001</v>
      </c>
    </row>
    <row r="278" spans="2:6" x14ac:dyDescent="0.2">
      <c r="B278">
        <v>124.24</v>
      </c>
      <c r="C278">
        <v>99.747306071200001</v>
      </c>
      <c r="D278">
        <v>109.882699973</v>
      </c>
      <c r="E278">
        <v>112.981384431</v>
      </c>
      <c r="F278">
        <v>116.892049328</v>
      </c>
    </row>
    <row r="279" spans="2:6" x14ac:dyDescent="0.2">
      <c r="B279">
        <v>123.25</v>
      </c>
      <c r="C279">
        <v>100.539383148</v>
      </c>
      <c r="D279">
        <v>106.96943094300001</v>
      </c>
      <c r="E279">
        <v>111.884857103</v>
      </c>
      <c r="F279">
        <v>118.792786288</v>
      </c>
    </row>
    <row r="280" spans="2:6" x14ac:dyDescent="0.2">
      <c r="B280">
        <v>126.37</v>
      </c>
      <c r="C280">
        <v>99.998478385799999</v>
      </c>
      <c r="D280">
        <v>105.78744272</v>
      </c>
      <c r="E280">
        <v>111.548648656</v>
      </c>
      <c r="F280">
        <v>118.614350593</v>
      </c>
    </row>
    <row r="281" spans="2:6" x14ac:dyDescent="0.2">
      <c r="B281">
        <v>124.43</v>
      </c>
      <c r="C281">
        <v>101.00304021399999</v>
      </c>
      <c r="D281">
        <v>108.189947777</v>
      </c>
      <c r="E281">
        <v>111.84249727</v>
      </c>
      <c r="F281">
        <v>120.06043746899999</v>
      </c>
    </row>
    <row r="282" spans="2:6" x14ac:dyDescent="0.2">
      <c r="B282">
        <v>124.25</v>
      </c>
      <c r="C282">
        <v>100.225349931</v>
      </c>
      <c r="D282">
        <v>107.578020342</v>
      </c>
      <c r="E282">
        <v>112.047839051</v>
      </c>
      <c r="F282">
        <v>119.142848418</v>
      </c>
    </row>
    <row r="283" spans="2:6" x14ac:dyDescent="0.2">
      <c r="B283">
        <v>125.32</v>
      </c>
      <c r="C283">
        <v>100.14830042</v>
      </c>
      <c r="D283">
        <v>106.31506821799999</v>
      </c>
      <c r="E283">
        <v>111.28193557</v>
      </c>
      <c r="F283">
        <v>118.97102477</v>
      </c>
    </row>
    <row r="284" spans="2:6" x14ac:dyDescent="0.2">
      <c r="B284">
        <v>127.35</v>
      </c>
      <c r="C284">
        <v>100.404221796</v>
      </c>
      <c r="D284">
        <v>107.46365429799999</v>
      </c>
      <c r="E284">
        <v>111.22057973699999</v>
      </c>
      <c r="F284">
        <v>120.54207042</v>
      </c>
    </row>
    <row r="285" spans="2:6" x14ac:dyDescent="0.2">
      <c r="B285">
        <v>126.01</v>
      </c>
      <c r="C285">
        <v>100.597468385</v>
      </c>
      <c r="D285">
        <v>111.011475039</v>
      </c>
      <c r="E285">
        <v>108.354446872</v>
      </c>
      <c r="F285">
        <v>120.097280291</v>
      </c>
    </row>
    <row r="286" spans="2:6" x14ac:dyDescent="0.2">
      <c r="B286">
        <v>125.6</v>
      </c>
      <c r="C286">
        <v>100.2700033</v>
      </c>
      <c r="D286">
        <v>108.51452997</v>
      </c>
      <c r="E286">
        <v>110.532166295</v>
      </c>
      <c r="F286">
        <v>120.367925883</v>
      </c>
    </row>
    <row r="287" spans="2:6" x14ac:dyDescent="0.2">
      <c r="B287">
        <v>126.56</v>
      </c>
      <c r="C287">
        <v>100.631732855</v>
      </c>
      <c r="D287">
        <v>108.320144836</v>
      </c>
      <c r="E287">
        <v>109.399148913</v>
      </c>
      <c r="F287">
        <v>120.679095667</v>
      </c>
    </row>
    <row r="288" spans="2:6" x14ac:dyDescent="0.2">
      <c r="B288">
        <v>127.1</v>
      </c>
      <c r="C288">
        <v>100.453729364</v>
      </c>
      <c r="D288">
        <v>109.176495327</v>
      </c>
      <c r="E288">
        <v>110.754733125</v>
      </c>
      <c r="F288">
        <v>120.754525551</v>
      </c>
    </row>
    <row r="289" spans="2:6" x14ac:dyDescent="0.2">
      <c r="B289">
        <v>126.85</v>
      </c>
      <c r="C289">
        <v>100.947821379</v>
      </c>
      <c r="D289">
        <v>110.12682635</v>
      </c>
      <c r="E289">
        <v>109.581140424</v>
      </c>
      <c r="F289">
        <v>121.05918216400001</v>
      </c>
    </row>
    <row r="290" spans="2:6" x14ac:dyDescent="0.2">
      <c r="B290">
        <v>126.3</v>
      </c>
      <c r="C290">
        <v>100.510895856</v>
      </c>
      <c r="D290">
        <v>111.80149511099999</v>
      </c>
      <c r="E290">
        <v>110.79771867300001</v>
      </c>
      <c r="F290">
        <v>121.00839021500001</v>
      </c>
    </row>
    <row r="291" spans="2:6" x14ac:dyDescent="0.2">
      <c r="B291">
        <v>126.78</v>
      </c>
      <c r="C291">
        <v>100.300741621</v>
      </c>
      <c r="D291">
        <v>109.582752789</v>
      </c>
      <c r="E291">
        <v>110.946585498</v>
      </c>
      <c r="F291">
        <v>121.372554016</v>
      </c>
    </row>
    <row r="292" spans="2:6" x14ac:dyDescent="0.2">
      <c r="B292">
        <v>126.17</v>
      </c>
      <c r="C292">
        <v>100.719292747</v>
      </c>
      <c r="D292">
        <v>108.42474896500001</v>
      </c>
      <c r="E292">
        <v>111.759047114</v>
      </c>
      <c r="F292">
        <v>121.915901475</v>
      </c>
    </row>
    <row r="293" spans="2:6" x14ac:dyDescent="0.2">
      <c r="B293">
        <v>124.75</v>
      </c>
      <c r="C293">
        <v>100.625087928</v>
      </c>
      <c r="D293">
        <v>108.679435465</v>
      </c>
      <c r="E293">
        <v>111.719652833</v>
      </c>
      <c r="F293">
        <v>121.76953931600001</v>
      </c>
    </row>
    <row r="294" spans="2:6" x14ac:dyDescent="0.2">
      <c r="B294">
        <v>127.6</v>
      </c>
      <c r="C294">
        <v>100.88481063899999</v>
      </c>
      <c r="D294">
        <v>108.22804633299999</v>
      </c>
      <c r="E294">
        <v>112.077493815</v>
      </c>
      <c r="F294">
        <v>119.677294631</v>
      </c>
    </row>
    <row r="295" spans="2:6" x14ac:dyDescent="0.2">
      <c r="B295">
        <v>126.91</v>
      </c>
      <c r="C295">
        <v>101.09354663000001</v>
      </c>
      <c r="D295">
        <v>110.721366636</v>
      </c>
      <c r="E295">
        <v>111.74602319</v>
      </c>
      <c r="F295">
        <v>120.352559556</v>
      </c>
    </row>
    <row r="296" spans="2:6" x14ac:dyDescent="0.2">
      <c r="B296">
        <v>128.62</v>
      </c>
      <c r="C296">
        <v>100.554439669</v>
      </c>
      <c r="D296">
        <v>110.341245214</v>
      </c>
      <c r="E296">
        <v>112.45034902499999</v>
      </c>
      <c r="F296">
        <v>121.51916436099999</v>
      </c>
    </row>
    <row r="297" spans="2:6" x14ac:dyDescent="0.2">
      <c r="B297">
        <v>129.66999999999999</v>
      </c>
      <c r="C297">
        <v>101.018836753</v>
      </c>
      <c r="D297">
        <v>113.29244365</v>
      </c>
      <c r="E297">
        <v>111.83631124199999</v>
      </c>
      <c r="F297">
        <v>121.5324663</v>
      </c>
    </row>
    <row r="298" spans="2:6" x14ac:dyDescent="0.2">
      <c r="B298">
        <v>130.28</v>
      </c>
      <c r="C298">
        <v>101.63584575199999</v>
      </c>
      <c r="D298">
        <v>116.172494707</v>
      </c>
      <c r="E298">
        <v>112.597382803</v>
      </c>
      <c r="F298">
        <v>122.51044964800001</v>
      </c>
    </row>
    <row r="299" spans="2:6" x14ac:dyDescent="0.2">
      <c r="B299">
        <v>132.65</v>
      </c>
      <c r="C299">
        <v>101.65458348600001</v>
      </c>
      <c r="D299">
        <v>116.877685484</v>
      </c>
      <c r="E299">
        <v>112.22810236700001</v>
      </c>
      <c r="F299">
        <v>123.596866249</v>
      </c>
    </row>
    <row r="300" spans="2:6" x14ac:dyDescent="0.2">
      <c r="B300">
        <v>130.56</v>
      </c>
      <c r="C300">
        <v>103.81885160900001</v>
      </c>
      <c r="D300">
        <v>121.382993318</v>
      </c>
      <c r="E300">
        <v>113.145662343</v>
      </c>
      <c r="F300">
        <v>123.851389549</v>
      </c>
    </row>
    <row r="301" spans="2:6" x14ac:dyDescent="0.2">
      <c r="B301">
        <v>128.63999999999999</v>
      </c>
      <c r="C301">
        <v>102.86549446799999</v>
      </c>
      <c r="D301">
        <v>121.205935637</v>
      </c>
      <c r="E301">
        <v>114.378507779</v>
      </c>
      <c r="F301">
        <v>118.38762066300001</v>
      </c>
    </row>
    <row r="302" spans="2:6" x14ac:dyDescent="0.2">
      <c r="B302">
        <v>125.15</v>
      </c>
      <c r="C302">
        <v>101.413168836</v>
      </c>
      <c r="D302">
        <v>112.702231205</v>
      </c>
      <c r="E302">
        <v>114.298517457</v>
      </c>
      <c r="F302">
        <v>120.56445625000001</v>
      </c>
    </row>
    <row r="303" spans="2:6" x14ac:dyDescent="0.2">
      <c r="B303">
        <v>128.94999999999999</v>
      </c>
      <c r="C303">
        <v>101.430001261</v>
      </c>
      <c r="D303">
        <v>108.037805827</v>
      </c>
      <c r="E303">
        <v>112.967740271</v>
      </c>
      <c r="F303">
        <v>117.553977629</v>
      </c>
    </row>
    <row r="304" spans="2:6" x14ac:dyDescent="0.2">
      <c r="B304">
        <v>128.69999999999999</v>
      </c>
      <c r="C304">
        <v>101.25792002999999</v>
      </c>
      <c r="D304">
        <v>111.007448095</v>
      </c>
      <c r="E304">
        <v>112.885546512</v>
      </c>
      <c r="F304">
        <v>119.102666141</v>
      </c>
    </row>
    <row r="305" spans="2:6" x14ac:dyDescent="0.2">
      <c r="B305">
        <v>125.8</v>
      </c>
      <c r="C305">
        <v>101.359685781</v>
      </c>
      <c r="D305">
        <v>111.644622738</v>
      </c>
      <c r="E305">
        <v>114.570458085</v>
      </c>
      <c r="F305">
        <v>121.76677538</v>
      </c>
    </row>
    <row r="306" spans="2:6" x14ac:dyDescent="0.2">
      <c r="B306">
        <v>125.01</v>
      </c>
      <c r="C306">
        <v>100.488599705</v>
      </c>
      <c r="D306">
        <v>107.89272992799999</v>
      </c>
      <c r="E306">
        <v>113.469632694</v>
      </c>
      <c r="F306">
        <v>119.40603322600001</v>
      </c>
    </row>
    <row r="307" spans="2:6" x14ac:dyDescent="0.2">
      <c r="B307">
        <v>125.26</v>
      </c>
      <c r="C307">
        <v>100.91082860100001</v>
      </c>
      <c r="D307">
        <v>106.741450993</v>
      </c>
      <c r="E307">
        <v>111.376632882</v>
      </c>
      <c r="F307">
        <v>117.378032498</v>
      </c>
    </row>
    <row r="308" spans="2:6" x14ac:dyDescent="0.2">
      <c r="B308">
        <v>127.62</v>
      </c>
      <c r="C308">
        <v>100.59542886</v>
      </c>
      <c r="D308">
        <v>107.805775529</v>
      </c>
      <c r="E308">
        <v>112.609887183</v>
      </c>
      <c r="F308">
        <v>119.75371949300001</v>
      </c>
    </row>
    <row r="309" spans="2:6" x14ac:dyDescent="0.2">
      <c r="B309">
        <v>126.32</v>
      </c>
      <c r="C309">
        <v>101.803689044</v>
      </c>
      <c r="D309">
        <v>110.781781774</v>
      </c>
      <c r="E309">
        <v>113.14776683300001</v>
      </c>
      <c r="F309">
        <v>121.641610101</v>
      </c>
    </row>
    <row r="310" spans="2:6" x14ac:dyDescent="0.2">
      <c r="B310">
        <v>125.86499999999999</v>
      </c>
      <c r="C310">
        <v>100.660292391</v>
      </c>
      <c r="D310">
        <v>112.49618165</v>
      </c>
      <c r="E310">
        <v>112.002963432</v>
      </c>
      <c r="F310">
        <v>120.508298912</v>
      </c>
    </row>
    <row r="311" spans="2:6" x14ac:dyDescent="0.2">
      <c r="B311">
        <v>126.01</v>
      </c>
      <c r="C311">
        <v>100.934043269</v>
      </c>
      <c r="D311">
        <v>107.854578308</v>
      </c>
      <c r="E311">
        <v>112.796480547</v>
      </c>
      <c r="F311">
        <v>120.107079414</v>
      </c>
    </row>
    <row r="312" spans="2:6" x14ac:dyDescent="0.2">
      <c r="B312">
        <v>128.94999999999999</v>
      </c>
      <c r="C312">
        <v>100.72988241</v>
      </c>
      <c r="D312">
        <v>108.784032991</v>
      </c>
      <c r="E312">
        <v>113.31722528</v>
      </c>
      <c r="F312">
        <v>121.26498956</v>
      </c>
    </row>
    <row r="313" spans="2:6" x14ac:dyDescent="0.2">
      <c r="B313">
        <v>128.77000000000001</v>
      </c>
      <c r="C313">
        <v>101.637657464</v>
      </c>
      <c r="D313">
        <v>114.410656749</v>
      </c>
      <c r="E313">
        <v>111.44118754599999</v>
      </c>
      <c r="F313">
        <v>122.42943556900001</v>
      </c>
    </row>
    <row r="314" spans="2:6" x14ac:dyDescent="0.2">
      <c r="B314">
        <v>130.19</v>
      </c>
      <c r="C314">
        <v>101.259084333</v>
      </c>
      <c r="D314">
        <v>115.062928335</v>
      </c>
      <c r="E314">
        <v>111.167110323</v>
      </c>
      <c r="F314">
        <v>122.931991094</v>
      </c>
    </row>
    <row r="315" spans="2:6" x14ac:dyDescent="0.2">
      <c r="B315">
        <v>130.07</v>
      </c>
      <c r="C315">
        <v>101.95588581299999</v>
      </c>
      <c r="D315">
        <v>115.22910822199999</v>
      </c>
      <c r="E315">
        <v>110.632770884</v>
      </c>
      <c r="F315">
        <v>122.668286522</v>
      </c>
    </row>
    <row r="316" spans="2:6" x14ac:dyDescent="0.2">
      <c r="B316">
        <v>130.06</v>
      </c>
      <c r="C316">
        <v>101.615131288</v>
      </c>
      <c r="D316">
        <v>115.059050492</v>
      </c>
      <c r="E316">
        <v>113.060241916</v>
      </c>
      <c r="F316">
        <v>123.714342301</v>
      </c>
    </row>
    <row r="317" spans="2:6" x14ac:dyDescent="0.2">
      <c r="B317">
        <v>131.38999999999999</v>
      </c>
      <c r="C317">
        <v>101.315307131</v>
      </c>
      <c r="D317">
        <v>115.943080972</v>
      </c>
      <c r="E317">
        <v>111.94208046</v>
      </c>
      <c r="F317">
        <v>123.502942416</v>
      </c>
    </row>
    <row r="318" spans="2:6" x14ac:dyDescent="0.2">
      <c r="B318">
        <v>132.54</v>
      </c>
      <c r="C318">
        <v>101.766643565</v>
      </c>
      <c r="D318">
        <v>117.61603565</v>
      </c>
      <c r="E318">
        <v>110.53577791399999</v>
      </c>
      <c r="F318">
        <v>124.11148285199999</v>
      </c>
    </row>
    <row r="319" spans="2:6" x14ac:dyDescent="0.2">
      <c r="B319">
        <v>129.62</v>
      </c>
      <c r="C319">
        <v>102.083942435</v>
      </c>
      <c r="D319">
        <v>119.326046385</v>
      </c>
      <c r="E319">
        <v>110.680386504</v>
      </c>
      <c r="F319">
        <v>125.021557616</v>
      </c>
    </row>
    <row r="320" spans="2:6" x14ac:dyDescent="0.2">
      <c r="B320">
        <v>132.04499999999999</v>
      </c>
      <c r="C320">
        <v>101.396784599</v>
      </c>
      <c r="D320">
        <v>114.535867231</v>
      </c>
      <c r="E320">
        <v>115.14392384</v>
      </c>
      <c r="F320">
        <v>120.308414211</v>
      </c>
    </row>
    <row r="321" spans="2:6" x14ac:dyDescent="0.2">
      <c r="B321">
        <v>131.78</v>
      </c>
      <c r="C321">
        <v>102.03251111500001</v>
      </c>
      <c r="D321">
        <v>116.441846983</v>
      </c>
      <c r="E321">
        <v>112.936617133</v>
      </c>
      <c r="F321">
        <v>124.009045914</v>
      </c>
    </row>
    <row r="322" spans="2:6" x14ac:dyDescent="0.2">
      <c r="B322">
        <v>130.28</v>
      </c>
      <c r="C322">
        <v>101.47000624899999</v>
      </c>
      <c r="D322">
        <v>115.440823068</v>
      </c>
      <c r="E322">
        <v>113.754767329</v>
      </c>
      <c r="F322">
        <v>125.31928949500001</v>
      </c>
    </row>
    <row r="323" spans="2:6" x14ac:dyDescent="0.2">
      <c r="B323">
        <v>130.535</v>
      </c>
      <c r="C323">
        <v>101.71612430099999</v>
      </c>
      <c r="D323">
        <v>113.71634574799999</v>
      </c>
      <c r="E323">
        <v>114.642655846</v>
      </c>
      <c r="F323">
        <v>123.45726128299999</v>
      </c>
    </row>
    <row r="324" spans="2:6" x14ac:dyDescent="0.2">
      <c r="B324">
        <v>129.96</v>
      </c>
      <c r="C324">
        <v>101.163741195</v>
      </c>
      <c r="D324">
        <v>114.77421770300001</v>
      </c>
      <c r="E324">
        <v>114.36096202500001</v>
      </c>
      <c r="F324">
        <v>124.068410308</v>
      </c>
    </row>
    <row r="325" spans="2:6" x14ac:dyDescent="0.2">
      <c r="B325">
        <v>130.12</v>
      </c>
      <c r="C325">
        <v>101.297850876</v>
      </c>
      <c r="D325">
        <v>111.26132861799999</v>
      </c>
      <c r="E325">
        <v>114.259463486</v>
      </c>
      <c r="F325">
        <v>123.76149816100001</v>
      </c>
    </row>
    <row r="326" spans="2:6" x14ac:dyDescent="0.2">
      <c r="B326">
        <v>129.36000000000001</v>
      </c>
      <c r="C326">
        <v>101.19139331700001</v>
      </c>
      <c r="D326">
        <v>111.375839407</v>
      </c>
      <c r="E326">
        <v>114.74233630400001</v>
      </c>
      <c r="F326">
        <v>124.165734215</v>
      </c>
    </row>
    <row r="327" spans="2:6" x14ac:dyDescent="0.2">
      <c r="B327">
        <v>128.65</v>
      </c>
      <c r="C327">
        <v>101.25671346999999</v>
      </c>
      <c r="D327">
        <v>111.09413320100001</v>
      </c>
      <c r="E327">
        <v>113.76666672</v>
      </c>
      <c r="F327">
        <v>123.03179922699999</v>
      </c>
    </row>
    <row r="328" spans="2:6" x14ac:dyDescent="0.2">
      <c r="B328">
        <v>127.8</v>
      </c>
      <c r="C328">
        <v>101.05005516200001</v>
      </c>
      <c r="D328">
        <v>108.77557588499999</v>
      </c>
      <c r="E328">
        <v>113.76446088500001</v>
      </c>
      <c r="F328">
        <v>122.835545067</v>
      </c>
    </row>
    <row r="329" spans="2:6" x14ac:dyDescent="0.2">
      <c r="B329">
        <v>127.42</v>
      </c>
      <c r="C329">
        <v>101.17987383400001</v>
      </c>
      <c r="D329">
        <v>107.98598461500001</v>
      </c>
      <c r="E329">
        <v>113.307141359</v>
      </c>
      <c r="F329">
        <v>120.858133916</v>
      </c>
    </row>
    <row r="330" spans="2:6" x14ac:dyDescent="0.2">
      <c r="B330">
        <v>128.88</v>
      </c>
      <c r="C330">
        <v>101.43270993</v>
      </c>
      <c r="D330">
        <v>106.579257328</v>
      </c>
      <c r="E330">
        <v>112.444489757</v>
      </c>
      <c r="F330">
        <v>120.517508675</v>
      </c>
    </row>
    <row r="331" spans="2:6" x14ac:dyDescent="0.2">
      <c r="B331">
        <v>128.59</v>
      </c>
      <c r="C331">
        <v>101.43987180800001</v>
      </c>
      <c r="D331">
        <v>108.67213098400001</v>
      </c>
      <c r="E331">
        <v>113.278848156</v>
      </c>
      <c r="F331">
        <v>122.868986334</v>
      </c>
    </row>
    <row r="332" spans="2:6" x14ac:dyDescent="0.2">
      <c r="B332">
        <v>127.17</v>
      </c>
      <c r="C332">
        <v>100.98527347300001</v>
      </c>
      <c r="D332">
        <v>109.925806354</v>
      </c>
      <c r="E332">
        <v>113.944153929</v>
      </c>
      <c r="F332">
        <v>122.587730996</v>
      </c>
    </row>
    <row r="333" spans="2:6" x14ac:dyDescent="0.2">
      <c r="B333">
        <v>126.92</v>
      </c>
      <c r="C333">
        <v>100.898494114</v>
      </c>
      <c r="D333">
        <v>109.71130561299999</v>
      </c>
      <c r="E333">
        <v>113.742122018</v>
      </c>
      <c r="F333">
        <v>121.972544214</v>
      </c>
    </row>
    <row r="334" spans="2:6" x14ac:dyDescent="0.2">
      <c r="B334">
        <v>127.6</v>
      </c>
      <c r="C334">
        <v>101.214318741</v>
      </c>
      <c r="D334">
        <v>107.64650978</v>
      </c>
      <c r="E334">
        <v>112.543397312</v>
      </c>
      <c r="F334">
        <v>121.387095217</v>
      </c>
    </row>
    <row r="335" spans="2:6" x14ac:dyDescent="0.2">
      <c r="B335">
        <v>127.3</v>
      </c>
      <c r="C335">
        <v>100.841247529</v>
      </c>
      <c r="D335">
        <v>109.118460766</v>
      </c>
      <c r="E335">
        <v>112.287012315</v>
      </c>
      <c r="F335">
        <v>122.019844866</v>
      </c>
    </row>
    <row r="336" spans="2:6" x14ac:dyDescent="0.2">
      <c r="B336">
        <v>127.88</v>
      </c>
      <c r="C336">
        <v>100.84858802700001</v>
      </c>
      <c r="D336">
        <v>110.69395560300001</v>
      </c>
      <c r="E336">
        <v>112.632108186</v>
      </c>
      <c r="F336">
        <v>122.126033793</v>
      </c>
    </row>
    <row r="337" spans="2:6" x14ac:dyDescent="0.2">
      <c r="B337">
        <v>126.6</v>
      </c>
      <c r="C337">
        <v>101.22670572299999</v>
      </c>
      <c r="D337">
        <v>111.41314729699999</v>
      </c>
      <c r="E337">
        <v>112.780256686</v>
      </c>
      <c r="F337">
        <v>122.66611989899999</v>
      </c>
    </row>
    <row r="338" spans="2:6" x14ac:dyDescent="0.2">
      <c r="B338">
        <v>127.61</v>
      </c>
      <c r="C338">
        <v>101.385711319</v>
      </c>
      <c r="D338">
        <v>109.567394945</v>
      </c>
      <c r="E338">
        <v>113.50960952600001</v>
      </c>
      <c r="F338">
        <v>121.10414053300001</v>
      </c>
    </row>
    <row r="339" spans="2:6" x14ac:dyDescent="0.2">
      <c r="B339">
        <v>127.03</v>
      </c>
      <c r="C339">
        <v>101.08256670999999</v>
      </c>
      <c r="D339">
        <v>109.549906482</v>
      </c>
      <c r="E339">
        <v>112.78700664199999</v>
      </c>
      <c r="F339">
        <v>122.553383908</v>
      </c>
    </row>
    <row r="340" spans="2:6" x14ac:dyDescent="0.2">
      <c r="B340">
        <v>128.11000000000001</v>
      </c>
      <c r="C340">
        <v>100.85734273600001</v>
      </c>
      <c r="D340">
        <v>110.309401472</v>
      </c>
      <c r="E340">
        <v>112.388709979</v>
      </c>
      <c r="F340">
        <v>122.443957905</v>
      </c>
    </row>
    <row r="341" spans="2:6" x14ac:dyDescent="0.2">
      <c r="B341">
        <v>127.5</v>
      </c>
      <c r="C341">
        <v>101.591135446</v>
      </c>
      <c r="D341">
        <v>111.549763062</v>
      </c>
      <c r="E341">
        <v>113.374377841</v>
      </c>
      <c r="F341">
        <v>121.060640131</v>
      </c>
    </row>
    <row r="342" spans="2:6" x14ac:dyDescent="0.2">
      <c r="B342">
        <v>126.75</v>
      </c>
      <c r="C342">
        <v>100.575146058</v>
      </c>
      <c r="D342">
        <v>111.37426973700001</v>
      </c>
      <c r="E342">
        <v>113.19740730700001</v>
      </c>
      <c r="F342">
        <v>121.831850461</v>
      </c>
    </row>
    <row r="343" spans="2:6" x14ac:dyDescent="0.2">
      <c r="B343">
        <v>124.53</v>
      </c>
      <c r="C343">
        <v>101.02375721600001</v>
      </c>
      <c r="D343">
        <v>108.99764319000001</v>
      </c>
      <c r="E343">
        <v>112.493136549</v>
      </c>
      <c r="F343">
        <v>121.327724281</v>
      </c>
    </row>
    <row r="344" spans="2:6" x14ac:dyDescent="0.2">
      <c r="B344">
        <v>125.425</v>
      </c>
      <c r="C344">
        <v>100.671587299</v>
      </c>
      <c r="D344">
        <v>106.118803062</v>
      </c>
      <c r="E344">
        <v>112.508105714</v>
      </c>
      <c r="F344">
        <v>119.35321178300001</v>
      </c>
    </row>
    <row r="345" spans="2:6" x14ac:dyDescent="0.2">
      <c r="B345">
        <v>126.6</v>
      </c>
      <c r="C345">
        <v>100.939662703</v>
      </c>
      <c r="D345">
        <v>106.88793451799999</v>
      </c>
      <c r="E345">
        <v>111.587805992</v>
      </c>
      <c r="F345">
        <v>120.639964705</v>
      </c>
    </row>
    <row r="346" spans="2:6" x14ac:dyDescent="0.2">
      <c r="B346">
        <v>126.44</v>
      </c>
      <c r="C346">
        <v>100.69428222000001</v>
      </c>
      <c r="D346">
        <v>108.07251024599999</v>
      </c>
      <c r="E346">
        <v>111.699322147</v>
      </c>
      <c r="F346">
        <v>121.853392148</v>
      </c>
    </row>
    <row r="347" spans="2:6" x14ac:dyDescent="0.2">
      <c r="B347">
        <v>126</v>
      </c>
      <c r="C347">
        <v>100.60241401099999</v>
      </c>
      <c r="D347">
        <v>108.05505236400001</v>
      </c>
      <c r="E347">
        <v>111.39041908900001</v>
      </c>
      <c r="F347">
        <v>121.846007572</v>
      </c>
    </row>
    <row r="348" spans="2:6" x14ac:dyDescent="0.2">
      <c r="B348">
        <v>125.69</v>
      </c>
      <c r="C348">
        <v>100.507375396</v>
      </c>
      <c r="D348">
        <v>106.161260265</v>
      </c>
      <c r="E348">
        <v>111.56967136999999</v>
      </c>
      <c r="F348">
        <v>121.17668600899999</v>
      </c>
    </row>
    <row r="349" spans="2:6" x14ac:dyDescent="0.2">
      <c r="B349">
        <v>122.57</v>
      </c>
      <c r="C349">
        <v>100.53511585</v>
      </c>
      <c r="D349">
        <v>106.348109674</v>
      </c>
      <c r="E349">
        <v>110.919762666</v>
      </c>
      <c r="F349">
        <v>119.36948561600001</v>
      </c>
    </row>
    <row r="350" spans="2:6" x14ac:dyDescent="0.2">
      <c r="B350">
        <v>120.07</v>
      </c>
      <c r="C350">
        <v>100.504628673</v>
      </c>
      <c r="D350">
        <v>104.55082032</v>
      </c>
      <c r="E350">
        <v>111.37947343</v>
      </c>
      <c r="F350">
        <v>117.502931808</v>
      </c>
    </row>
    <row r="351" spans="2:6" x14ac:dyDescent="0.2">
      <c r="B351">
        <v>123.28</v>
      </c>
      <c r="C351">
        <v>99.250935587499995</v>
      </c>
      <c r="D351">
        <v>102.626863505</v>
      </c>
      <c r="E351">
        <v>110.29417198100001</v>
      </c>
      <c r="F351">
        <v>112.248920781</v>
      </c>
    </row>
    <row r="352" spans="2:6" x14ac:dyDescent="0.2">
      <c r="B352">
        <v>125.66</v>
      </c>
      <c r="C352">
        <v>100.59362163999999</v>
      </c>
      <c r="D352">
        <v>104.090773923</v>
      </c>
      <c r="E352">
        <v>110.391893266</v>
      </c>
      <c r="F352">
        <v>117.39200950999999</v>
      </c>
    </row>
    <row r="353" spans="2:6" x14ac:dyDescent="0.2">
      <c r="B353">
        <v>125.61</v>
      </c>
      <c r="C353">
        <v>100.825287225</v>
      </c>
      <c r="D353">
        <v>107.04077373600001</v>
      </c>
      <c r="E353">
        <v>111.06651841999999</v>
      </c>
      <c r="F353">
        <v>120.576394271</v>
      </c>
    </row>
    <row r="354" spans="2:6" x14ac:dyDescent="0.2">
      <c r="B354">
        <v>126.82</v>
      </c>
      <c r="C354">
        <v>100.434941249</v>
      </c>
      <c r="D354">
        <v>107.297337691</v>
      </c>
      <c r="E354">
        <v>111.292088429</v>
      </c>
      <c r="F354">
        <v>120.839287066</v>
      </c>
    </row>
    <row r="355" spans="2:6" x14ac:dyDescent="0.2">
      <c r="B355">
        <v>128.51</v>
      </c>
      <c r="C355">
        <v>100.826668762</v>
      </c>
      <c r="D355">
        <v>108.733897716</v>
      </c>
      <c r="E355">
        <v>111.000584113</v>
      </c>
      <c r="F355">
        <v>121.46864179000001</v>
      </c>
    </row>
    <row r="356" spans="2:6" x14ac:dyDescent="0.2">
      <c r="B356">
        <v>129.62</v>
      </c>
      <c r="C356">
        <v>101.294605578</v>
      </c>
      <c r="D356">
        <v>111.516805155</v>
      </c>
      <c r="E356">
        <v>110.483170719</v>
      </c>
      <c r="F356">
        <v>122.832390719</v>
      </c>
    </row>
    <row r="357" spans="2:6" x14ac:dyDescent="0.2">
      <c r="B357">
        <v>132.07</v>
      </c>
      <c r="C357">
        <v>101.78435942</v>
      </c>
      <c r="D357">
        <v>116.31221854</v>
      </c>
      <c r="E357">
        <v>107.619356864</v>
      </c>
      <c r="F357">
        <v>123.270803249</v>
      </c>
    </row>
    <row r="358" spans="2:6" x14ac:dyDescent="0.2">
      <c r="B358">
        <v>130.75</v>
      </c>
      <c r="C358">
        <v>102.261293804</v>
      </c>
      <c r="D358">
        <v>122.008514065</v>
      </c>
      <c r="E358">
        <v>105.061487683</v>
      </c>
      <c r="F358">
        <v>123.919462741</v>
      </c>
    </row>
    <row r="359" spans="2:6" x14ac:dyDescent="0.2">
      <c r="B359">
        <v>125.22</v>
      </c>
      <c r="C359">
        <v>102.095363068</v>
      </c>
      <c r="D359">
        <v>119.867087156</v>
      </c>
      <c r="E359">
        <v>110.23391893</v>
      </c>
      <c r="F359">
        <v>122.252423948</v>
      </c>
    </row>
    <row r="360" spans="2:6" x14ac:dyDescent="0.2">
      <c r="B360">
        <v>125.16</v>
      </c>
      <c r="C360">
        <v>103.182486584</v>
      </c>
      <c r="D360">
        <v>106.87883026599999</v>
      </c>
      <c r="E360">
        <v>111.8978984</v>
      </c>
      <c r="F360">
        <v>116.77590354500001</v>
      </c>
    </row>
    <row r="361" spans="2:6" x14ac:dyDescent="0.2">
      <c r="B361">
        <v>124.5</v>
      </c>
      <c r="C361">
        <v>100.827311442</v>
      </c>
      <c r="D361">
        <v>107.824909918</v>
      </c>
      <c r="E361">
        <v>112.132101272</v>
      </c>
      <c r="F361">
        <v>119.68939706099999</v>
      </c>
    </row>
    <row r="362" spans="2:6" x14ac:dyDescent="0.2">
      <c r="B362">
        <v>122.77</v>
      </c>
      <c r="C362">
        <v>100.377963218</v>
      </c>
      <c r="D362">
        <v>106.712336162</v>
      </c>
      <c r="E362">
        <v>111.71283985399999</v>
      </c>
      <c r="F362">
        <v>119.410200159</v>
      </c>
    </row>
    <row r="363" spans="2:6" x14ac:dyDescent="0.2">
      <c r="B363">
        <v>123.38</v>
      </c>
      <c r="C363">
        <v>100.25433936899999</v>
      </c>
      <c r="D363">
        <v>104.75496737</v>
      </c>
      <c r="E363">
        <v>110.919766435</v>
      </c>
      <c r="F363">
        <v>118.52436671700001</v>
      </c>
    </row>
    <row r="364" spans="2:6" x14ac:dyDescent="0.2">
      <c r="B364">
        <v>122.99</v>
      </c>
      <c r="C364">
        <v>100.047062743</v>
      </c>
      <c r="D364">
        <v>105.05948730199999</v>
      </c>
      <c r="E364">
        <v>110.965509803</v>
      </c>
      <c r="F364">
        <v>119.227686718</v>
      </c>
    </row>
    <row r="365" spans="2:6" x14ac:dyDescent="0.2">
      <c r="B365">
        <v>122.37</v>
      </c>
      <c r="C365">
        <v>100.12053581399999</v>
      </c>
      <c r="D365">
        <v>103.848180821</v>
      </c>
      <c r="E365">
        <v>109.670673489</v>
      </c>
      <c r="F365">
        <v>119.018276458</v>
      </c>
    </row>
    <row r="366" spans="2:6" x14ac:dyDescent="0.2">
      <c r="B366">
        <v>121.3</v>
      </c>
      <c r="C366">
        <v>100.018300522</v>
      </c>
      <c r="D366">
        <v>103.63881520699999</v>
      </c>
      <c r="E366">
        <v>109.627488872</v>
      </c>
      <c r="F366">
        <v>118.994044745</v>
      </c>
    </row>
    <row r="367" spans="2:6" x14ac:dyDescent="0.2">
      <c r="B367">
        <v>118.44</v>
      </c>
      <c r="C367">
        <v>99.7094317273</v>
      </c>
      <c r="D367">
        <v>104.343989252</v>
      </c>
      <c r="E367">
        <v>110.413015136</v>
      </c>
      <c r="F367">
        <v>117.19613205500001</v>
      </c>
    </row>
    <row r="368" spans="2:6" x14ac:dyDescent="0.2">
      <c r="B368">
        <v>114.64</v>
      </c>
      <c r="C368">
        <v>98.555364384599997</v>
      </c>
      <c r="D368">
        <v>102.960576612</v>
      </c>
      <c r="E368">
        <v>109.811275679</v>
      </c>
      <c r="F368">
        <v>111.204222688</v>
      </c>
    </row>
    <row r="369" spans="2:6" x14ac:dyDescent="0.2">
      <c r="B369">
        <v>115.4</v>
      </c>
      <c r="C369">
        <v>99.576758901900007</v>
      </c>
      <c r="D369">
        <v>99.114288751800004</v>
      </c>
      <c r="E369">
        <v>104.393266704</v>
      </c>
      <c r="F369">
        <v>107.39066111299999</v>
      </c>
    </row>
    <row r="370" spans="2:6" x14ac:dyDescent="0.2">
      <c r="B370">
        <v>115.13</v>
      </c>
      <c r="C370">
        <v>98.838514232600005</v>
      </c>
      <c r="D370">
        <v>99.643477872899993</v>
      </c>
      <c r="E370">
        <v>106.881842296</v>
      </c>
      <c r="F370">
        <v>107.76242477300001</v>
      </c>
    </row>
    <row r="371" spans="2:6" x14ac:dyDescent="0.2">
      <c r="B371">
        <v>115.52</v>
      </c>
      <c r="C371">
        <v>98.600390731600001</v>
      </c>
      <c r="D371">
        <v>99.135352957799995</v>
      </c>
      <c r="E371">
        <v>106.362831329</v>
      </c>
      <c r="F371">
        <v>111.682296978</v>
      </c>
    </row>
    <row r="372" spans="2:6" x14ac:dyDescent="0.2">
      <c r="B372">
        <v>119.72</v>
      </c>
      <c r="C372">
        <v>98.7676713014</v>
      </c>
      <c r="D372">
        <v>99.425934731599995</v>
      </c>
      <c r="E372">
        <v>107.111536184</v>
      </c>
      <c r="F372">
        <v>113.07376768500001</v>
      </c>
    </row>
    <row r="373" spans="2:6" x14ac:dyDescent="0.2">
      <c r="B373">
        <v>113.49</v>
      </c>
      <c r="C373">
        <v>99.114270789200006</v>
      </c>
      <c r="D373">
        <v>103.04056764000001</v>
      </c>
      <c r="E373">
        <v>108.829051604</v>
      </c>
      <c r="F373">
        <v>114.04568762300001</v>
      </c>
    </row>
    <row r="374" spans="2:6" x14ac:dyDescent="0.2">
      <c r="B374">
        <v>115.24</v>
      </c>
      <c r="C374">
        <v>98.449708460899998</v>
      </c>
      <c r="D374">
        <v>100.189301095</v>
      </c>
      <c r="E374">
        <v>107.051162561</v>
      </c>
      <c r="F374">
        <v>106.922521235</v>
      </c>
    </row>
    <row r="375" spans="2:6" x14ac:dyDescent="0.2">
      <c r="B375">
        <v>115.15</v>
      </c>
      <c r="C375">
        <v>98.114625777800001</v>
      </c>
      <c r="D375">
        <v>100.910781392</v>
      </c>
      <c r="E375">
        <v>105.403135042</v>
      </c>
      <c r="F375">
        <v>106.437473193</v>
      </c>
    </row>
    <row r="376" spans="2:6" x14ac:dyDescent="0.2">
      <c r="B376">
        <v>115.96</v>
      </c>
      <c r="C376">
        <v>98.755525422600002</v>
      </c>
      <c r="D376">
        <v>101.63483671500001</v>
      </c>
      <c r="E376">
        <v>105.696701332</v>
      </c>
      <c r="F376">
        <v>112.361966959</v>
      </c>
    </row>
    <row r="377" spans="2:6" x14ac:dyDescent="0.2">
      <c r="B377">
        <v>117.16</v>
      </c>
      <c r="C377">
        <v>98.612574118599994</v>
      </c>
      <c r="D377">
        <v>101.67084715</v>
      </c>
      <c r="E377">
        <v>105.411768924</v>
      </c>
      <c r="F377">
        <v>112.65433277299999</v>
      </c>
    </row>
    <row r="378" spans="2:6" x14ac:dyDescent="0.2">
      <c r="B378">
        <v>116.5</v>
      </c>
      <c r="C378">
        <v>98.756066345099995</v>
      </c>
      <c r="D378">
        <v>103.478151446</v>
      </c>
      <c r="E378">
        <v>105.14773125799999</v>
      </c>
      <c r="F378">
        <v>113.770490642</v>
      </c>
    </row>
    <row r="379" spans="2:6" x14ac:dyDescent="0.2">
      <c r="B379">
        <v>115.01</v>
      </c>
      <c r="C379">
        <v>98.872318849600006</v>
      </c>
      <c r="D379">
        <v>102.870835056</v>
      </c>
      <c r="E379">
        <v>106.122376301</v>
      </c>
      <c r="F379">
        <v>114.216764803</v>
      </c>
    </row>
    <row r="380" spans="2:6" x14ac:dyDescent="0.2">
      <c r="B380">
        <v>112.65</v>
      </c>
      <c r="C380">
        <v>98.777508329100002</v>
      </c>
      <c r="D380">
        <v>101.66187715</v>
      </c>
      <c r="E380">
        <v>107.795098083</v>
      </c>
      <c r="F380">
        <v>112.341329703</v>
      </c>
    </row>
    <row r="381" spans="2:6" x14ac:dyDescent="0.2">
      <c r="B381">
        <v>105.76</v>
      </c>
      <c r="C381">
        <v>98.516749628499994</v>
      </c>
      <c r="D381">
        <v>102.03682769300001</v>
      </c>
      <c r="E381">
        <v>105.71798305900001</v>
      </c>
      <c r="F381">
        <v>109.03168843900001</v>
      </c>
    </row>
    <row r="382" spans="2:6" x14ac:dyDescent="0.2">
      <c r="B382">
        <v>103.12</v>
      </c>
      <c r="C382">
        <v>97.757359714499998</v>
      </c>
      <c r="D382">
        <v>94.5597327933</v>
      </c>
      <c r="E382">
        <v>102.12292949499999</v>
      </c>
      <c r="F382">
        <v>98.625900690799995</v>
      </c>
    </row>
    <row r="383" spans="2:6" x14ac:dyDescent="0.2">
      <c r="B383">
        <v>103.74</v>
      </c>
      <c r="C383">
        <v>96.903577346299997</v>
      </c>
      <c r="D383">
        <v>91.385405787099998</v>
      </c>
      <c r="E383">
        <v>95.516415336400001</v>
      </c>
      <c r="F383">
        <v>80.347518059400002</v>
      </c>
    </row>
    <row r="384" spans="2:6" x14ac:dyDescent="0.2">
      <c r="B384">
        <v>109.69</v>
      </c>
      <c r="C384">
        <v>96.222013636499995</v>
      </c>
      <c r="D384">
        <v>91.089729242800004</v>
      </c>
      <c r="E384">
        <v>99.133630741999994</v>
      </c>
      <c r="F384">
        <v>96.029856137899998</v>
      </c>
    </row>
    <row r="385" spans="2:6" x14ac:dyDescent="0.2">
      <c r="B385">
        <v>112.92</v>
      </c>
      <c r="C385">
        <v>98.157096123200006</v>
      </c>
      <c r="D385">
        <v>95.592912966599997</v>
      </c>
      <c r="E385">
        <v>101.85215236000001</v>
      </c>
      <c r="F385">
        <v>103.370458945</v>
      </c>
    </row>
    <row r="386" spans="2:6" x14ac:dyDescent="0.2">
      <c r="B386">
        <v>113.29</v>
      </c>
      <c r="C386">
        <v>98.627466799800004</v>
      </c>
      <c r="D386">
        <v>97.862313960799995</v>
      </c>
      <c r="E386">
        <v>104.810881658</v>
      </c>
      <c r="F386">
        <v>108.177396284</v>
      </c>
    </row>
    <row r="387" spans="2:6" x14ac:dyDescent="0.2">
      <c r="B387">
        <v>112.76</v>
      </c>
      <c r="C387">
        <v>98.766465768900005</v>
      </c>
      <c r="D387">
        <v>97.736315031900006</v>
      </c>
      <c r="E387">
        <v>104.868783826</v>
      </c>
      <c r="F387">
        <v>110.822380373</v>
      </c>
    </row>
    <row r="388" spans="2:6" x14ac:dyDescent="0.2">
      <c r="B388">
        <v>107.72</v>
      </c>
      <c r="C388">
        <v>98.739898768700002</v>
      </c>
      <c r="D388">
        <v>96.255020925300002</v>
      </c>
      <c r="E388">
        <v>105.00017302099999</v>
      </c>
      <c r="F388">
        <v>109.949719125</v>
      </c>
    </row>
    <row r="389" spans="2:6" x14ac:dyDescent="0.2">
      <c r="B389">
        <v>112.34</v>
      </c>
      <c r="C389">
        <v>97.837079646800007</v>
      </c>
      <c r="D389">
        <v>92.972950860500006</v>
      </c>
      <c r="E389">
        <v>101.92620761000001</v>
      </c>
      <c r="F389">
        <v>103.33330002300001</v>
      </c>
    </row>
    <row r="390" spans="2:6" x14ac:dyDescent="0.2">
      <c r="B390">
        <v>110.37</v>
      </c>
      <c r="C390">
        <v>98.270407792200004</v>
      </c>
      <c r="D390">
        <v>101.613420809</v>
      </c>
      <c r="E390">
        <v>96.143173605599998</v>
      </c>
      <c r="F390">
        <v>108.24727598600001</v>
      </c>
    </row>
    <row r="391" spans="2:6" x14ac:dyDescent="0.2">
      <c r="B391">
        <v>109.27</v>
      </c>
      <c r="C391">
        <v>98.094929467699998</v>
      </c>
      <c r="D391">
        <v>100.38382122599999</v>
      </c>
      <c r="E391">
        <v>98.590994842200004</v>
      </c>
      <c r="F391">
        <v>107.59576614700001</v>
      </c>
    </row>
    <row r="392" spans="2:6" x14ac:dyDescent="0.2">
      <c r="B392">
        <v>112.31</v>
      </c>
      <c r="C392">
        <v>98.598033831999999</v>
      </c>
      <c r="D392">
        <v>97.054313358599998</v>
      </c>
      <c r="E392">
        <v>103.21448556199999</v>
      </c>
      <c r="F392">
        <v>107.658268363</v>
      </c>
    </row>
    <row r="393" spans="2:6" x14ac:dyDescent="0.2">
      <c r="B393">
        <v>110.15</v>
      </c>
      <c r="C393">
        <v>98.460778281499998</v>
      </c>
      <c r="D393">
        <v>100.32257274299999</v>
      </c>
      <c r="E393">
        <v>104.08074717700001</v>
      </c>
      <c r="F393">
        <v>109.439068174</v>
      </c>
    </row>
    <row r="394" spans="2:6" x14ac:dyDescent="0.2">
      <c r="B394">
        <v>112.57</v>
      </c>
      <c r="C394">
        <v>97.971245925800005</v>
      </c>
      <c r="D394">
        <v>98.929054784399995</v>
      </c>
      <c r="E394">
        <v>105.890413942</v>
      </c>
      <c r="F394">
        <v>105.160591213</v>
      </c>
    </row>
    <row r="395" spans="2:6" x14ac:dyDescent="0.2">
      <c r="B395">
        <v>114.21</v>
      </c>
      <c r="C395">
        <v>98.400794758299995</v>
      </c>
      <c r="D395">
        <v>99.996731426099998</v>
      </c>
      <c r="E395">
        <v>104.48010599600001</v>
      </c>
      <c r="F395">
        <v>108.44852953500001</v>
      </c>
    </row>
    <row r="396" spans="2:6" x14ac:dyDescent="0.2">
      <c r="B396">
        <v>115.31</v>
      </c>
      <c r="C396">
        <v>98.574964239600007</v>
      </c>
      <c r="D396">
        <v>103.604119207</v>
      </c>
      <c r="E396">
        <v>99.711999941399995</v>
      </c>
      <c r="F396">
        <v>110.951509336</v>
      </c>
    </row>
    <row r="397" spans="2:6" x14ac:dyDescent="0.2">
      <c r="B397">
        <v>116.28</v>
      </c>
      <c r="C397">
        <v>98.971626148300004</v>
      </c>
      <c r="D397">
        <v>104.91074</v>
      </c>
      <c r="E397">
        <v>104.9449647</v>
      </c>
      <c r="F397">
        <v>112.15555976</v>
      </c>
    </row>
    <row r="398" spans="2:6" x14ac:dyDescent="0.2">
      <c r="B398">
        <v>116.41</v>
      </c>
      <c r="C398">
        <v>98.541932883900003</v>
      </c>
      <c r="D398">
        <v>108.151419773</v>
      </c>
      <c r="E398">
        <v>101.61114971799999</v>
      </c>
      <c r="F398">
        <v>112.88873805</v>
      </c>
    </row>
    <row r="399" spans="2:6" x14ac:dyDescent="0.2">
      <c r="B399">
        <v>113.92</v>
      </c>
      <c r="C399">
        <v>98.925924979399994</v>
      </c>
      <c r="D399">
        <v>110.138653574</v>
      </c>
      <c r="E399">
        <v>101.324401587</v>
      </c>
      <c r="F399">
        <v>114.223586685</v>
      </c>
    </row>
    <row r="400" spans="2:6" x14ac:dyDescent="0.2">
      <c r="B400">
        <v>113.45</v>
      </c>
      <c r="C400">
        <v>98.6808923695</v>
      </c>
      <c r="D400">
        <v>105.406744722</v>
      </c>
      <c r="E400">
        <v>106.522562494</v>
      </c>
      <c r="F400">
        <v>110.32236221799999</v>
      </c>
    </row>
    <row r="401" spans="2:6" x14ac:dyDescent="0.2">
      <c r="B401">
        <v>115.21</v>
      </c>
      <c r="C401">
        <v>99.116483218799999</v>
      </c>
      <c r="D401">
        <v>104.421845402</v>
      </c>
      <c r="E401">
        <v>104.122145378</v>
      </c>
      <c r="F401">
        <v>110.058627277</v>
      </c>
    </row>
    <row r="402" spans="2:6" x14ac:dyDescent="0.2">
      <c r="B402">
        <v>113.4</v>
      </c>
      <c r="C402">
        <v>98.906514662299998</v>
      </c>
      <c r="D402">
        <v>105.542067203</v>
      </c>
      <c r="E402">
        <v>104.703474958</v>
      </c>
      <c r="F402">
        <v>112.636921559</v>
      </c>
    </row>
    <row r="403" spans="2:6" x14ac:dyDescent="0.2">
      <c r="B403">
        <v>114.32</v>
      </c>
      <c r="C403">
        <v>98.778766060799995</v>
      </c>
      <c r="D403">
        <v>102.12960927100001</v>
      </c>
      <c r="E403">
        <v>105.842665552</v>
      </c>
      <c r="F403">
        <v>111.18223879599999</v>
      </c>
    </row>
    <row r="404" spans="2:6" x14ac:dyDescent="0.2">
      <c r="B404">
        <v>115</v>
      </c>
      <c r="C404">
        <v>98.6606341894</v>
      </c>
      <c r="D404">
        <v>104.424566641</v>
      </c>
      <c r="E404">
        <v>106.68385904</v>
      </c>
      <c r="F404">
        <v>112.418943828</v>
      </c>
    </row>
    <row r="405" spans="2:6" x14ac:dyDescent="0.2">
      <c r="B405">
        <v>114.71</v>
      </c>
      <c r="C405">
        <v>98.268331262800004</v>
      </c>
      <c r="D405">
        <v>104.40785356799999</v>
      </c>
      <c r="E405">
        <v>106.69483761399999</v>
      </c>
      <c r="F405">
        <v>110.827740135</v>
      </c>
    </row>
    <row r="406" spans="2:6" x14ac:dyDescent="0.2">
      <c r="B406">
        <v>112.44</v>
      </c>
      <c r="C406">
        <v>98.481556257099996</v>
      </c>
      <c r="D406">
        <v>105.053851092</v>
      </c>
      <c r="E406">
        <v>107.902881361</v>
      </c>
      <c r="F406">
        <v>111.00619032199999</v>
      </c>
    </row>
    <row r="407" spans="2:6" x14ac:dyDescent="0.2">
      <c r="B407">
        <v>109.06</v>
      </c>
      <c r="C407">
        <v>98.572930038699994</v>
      </c>
      <c r="D407">
        <v>102.80349434599999</v>
      </c>
      <c r="E407">
        <v>106.856557314</v>
      </c>
      <c r="F407">
        <v>110.057472932</v>
      </c>
    </row>
    <row r="408" spans="2:6" x14ac:dyDescent="0.2">
      <c r="B408">
        <v>110.3</v>
      </c>
      <c r="C408">
        <v>97.000738824500004</v>
      </c>
      <c r="D408">
        <v>100.66630071900001</v>
      </c>
      <c r="E408">
        <v>105.57189542099999</v>
      </c>
      <c r="F408">
        <v>103.036939256</v>
      </c>
    </row>
    <row r="409" spans="2:6" x14ac:dyDescent="0.2">
      <c r="B409">
        <v>109.58</v>
      </c>
      <c r="C409">
        <v>98.444146737300002</v>
      </c>
      <c r="D409">
        <v>100.236279564</v>
      </c>
      <c r="E409">
        <v>105.026522755</v>
      </c>
      <c r="F409">
        <v>107.145197086</v>
      </c>
    </row>
    <row r="410" spans="2:6" x14ac:dyDescent="0.2">
      <c r="B410">
        <v>110.38</v>
      </c>
      <c r="C410">
        <v>98.452938262499998</v>
      </c>
      <c r="D410">
        <v>100.427442641</v>
      </c>
      <c r="E410">
        <v>103.54502876799999</v>
      </c>
      <c r="F410">
        <v>106.86017631</v>
      </c>
    </row>
    <row r="411" spans="2:6" x14ac:dyDescent="0.2">
      <c r="B411">
        <v>110.78</v>
      </c>
      <c r="C411">
        <v>98.228147368999998</v>
      </c>
      <c r="D411">
        <v>101.176331355</v>
      </c>
      <c r="E411">
        <v>104.837014615</v>
      </c>
      <c r="F411">
        <v>106.641937666</v>
      </c>
    </row>
    <row r="412" spans="2:6" x14ac:dyDescent="0.2">
      <c r="B412">
        <v>111.31</v>
      </c>
      <c r="C412">
        <v>98.453176163199998</v>
      </c>
      <c r="D412">
        <v>103.165069046</v>
      </c>
      <c r="E412">
        <v>105.72890805999999</v>
      </c>
      <c r="F412">
        <v>108.316543553</v>
      </c>
    </row>
    <row r="413" spans="2:6" x14ac:dyDescent="0.2">
      <c r="B413">
        <v>110.78</v>
      </c>
      <c r="C413">
        <v>98.500637579300005</v>
      </c>
      <c r="D413">
        <v>104.447718288</v>
      </c>
      <c r="E413">
        <v>106.238251164</v>
      </c>
      <c r="F413">
        <v>109.11737593399999</v>
      </c>
    </row>
    <row r="414" spans="2:6" x14ac:dyDescent="0.2">
      <c r="B414">
        <v>109.5</v>
      </c>
      <c r="C414">
        <v>98.077371384299994</v>
      </c>
      <c r="D414">
        <v>105.457771318</v>
      </c>
      <c r="E414">
        <v>105.518246301</v>
      </c>
      <c r="F414">
        <v>108.185423114</v>
      </c>
    </row>
    <row r="415" spans="2:6" x14ac:dyDescent="0.2">
      <c r="B415">
        <v>112.12</v>
      </c>
      <c r="C415">
        <v>98.511215710200005</v>
      </c>
      <c r="D415">
        <v>103.11978556699999</v>
      </c>
      <c r="E415">
        <v>103.260848794</v>
      </c>
      <c r="F415">
        <v>107.27248782300001</v>
      </c>
    </row>
    <row r="416" spans="2:6" x14ac:dyDescent="0.2">
      <c r="B416">
        <v>111.6</v>
      </c>
      <c r="C416">
        <v>98.351165716699995</v>
      </c>
      <c r="D416">
        <v>103.70247074300001</v>
      </c>
      <c r="E416">
        <v>103.168414545</v>
      </c>
      <c r="F416">
        <v>108.814821071</v>
      </c>
    </row>
    <row r="417" spans="2:6" x14ac:dyDescent="0.2">
      <c r="B417">
        <v>111.79</v>
      </c>
      <c r="C417">
        <v>98.358470306200005</v>
      </c>
      <c r="D417">
        <v>104.32894622400001</v>
      </c>
      <c r="E417">
        <v>103.429635719</v>
      </c>
      <c r="F417">
        <v>110.41456377599999</v>
      </c>
    </row>
    <row r="418" spans="2:6" x14ac:dyDescent="0.2">
      <c r="B418">
        <v>110.21</v>
      </c>
      <c r="C418">
        <v>98.428305142699998</v>
      </c>
      <c r="D418">
        <v>103.51767121899999</v>
      </c>
      <c r="E418">
        <v>103.791378882</v>
      </c>
      <c r="F418">
        <v>110.152655028</v>
      </c>
    </row>
    <row r="419" spans="2:6" x14ac:dyDescent="0.2">
      <c r="B419">
        <v>111.86</v>
      </c>
      <c r="C419">
        <v>98.287770899700007</v>
      </c>
      <c r="D419">
        <v>103.939947119</v>
      </c>
      <c r="E419">
        <v>104.862833732</v>
      </c>
      <c r="F419">
        <v>108.33592115099999</v>
      </c>
    </row>
    <row r="420" spans="2:6" x14ac:dyDescent="0.2">
      <c r="B420">
        <v>111.04</v>
      </c>
      <c r="C420">
        <v>98.498756841700001</v>
      </c>
      <c r="D420">
        <v>103.482127103</v>
      </c>
      <c r="E420">
        <v>104.141277148</v>
      </c>
      <c r="F420">
        <v>110.164987274</v>
      </c>
    </row>
    <row r="421" spans="2:6" x14ac:dyDescent="0.2">
      <c r="B421">
        <v>111.73</v>
      </c>
      <c r="C421">
        <v>98.446598883500002</v>
      </c>
      <c r="D421">
        <v>103.88803934000001</v>
      </c>
      <c r="E421">
        <v>104.547451604</v>
      </c>
      <c r="F421">
        <v>109.62794359199999</v>
      </c>
    </row>
    <row r="422" spans="2:6" x14ac:dyDescent="0.2">
      <c r="B422">
        <v>113.77</v>
      </c>
      <c r="C422">
        <v>98.285769615000007</v>
      </c>
      <c r="D422">
        <v>105.10602232799999</v>
      </c>
      <c r="E422">
        <v>102.642432345</v>
      </c>
      <c r="F422">
        <v>110.07970482499999</v>
      </c>
    </row>
    <row r="423" spans="2:6" x14ac:dyDescent="0.2">
      <c r="B423">
        <v>113.76</v>
      </c>
      <c r="C423">
        <v>98.129163963799996</v>
      </c>
      <c r="D423">
        <v>105.13206009300001</v>
      </c>
      <c r="E423">
        <v>104.37403383500001</v>
      </c>
      <c r="F423">
        <v>109.65733279</v>
      </c>
    </row>
    <row r="424" spans="2:6" x14ac:dyDescent="0.2">
      <c r="B424">
        <v>115.5</v>
      </c>
      <c r="C424">
        <v>98.715444518400005</v>
      </c>
      <c r="D424">
        <v>106.315381536</v>
      </c>
      <c r="E424">
        <v>106.15409609300001</v>
      </c>
      <c r="F424">
        <v>111.670020298</v>
      </c>
    </row>
    <row r="425" spans="2:6" x14ac:dyDescent="0.2">
      <c r="B425">
        <v>119.08</v>
      </c>
      <c r="C425">
        <v>98.8864514168</v>
      </c>
      <c r="D425">
        <v>107.48565618000001</v>
      </c>
      <c r="E425">
        <v>104.120886341</v>
      </c>
      <c r="F425">
        <v>113.213434892</v>
      </c>
    </row>
    <row r="426" spans="2:6" x14ac:dyDescent="0.2">
      <c r="B426">
        <v>115.28</v>
      </c>
      <c r="C426">
        <v>99.3058477899</v>
      </c>
      <c r="D426">
        <v>112.616427841</v>
      </c>
      <c r="E426">
        <v>101.61904042499999</v>
      </c>
      <c r="F426">
        <v>114.037414157</v>
      </c>
    </row>
    <row r="427" spans="2:6" x14ac:dyDescent="0.2">
      <c r="B427">
        <v>114.55</v>
      </c>
      <c r="C427">
        <v>98.585703193499995</v>
      </c>
      <c r="D427">
        <v>108.2801283</v>
      </c>
      <c r="E427">
        <v>105.922689296</v>
      </c>
      <c r="F427">
        <v>110.699503463</v>
      </c>
    </row>
    <row r="428" spans="2:6" x14ac:dyDescent="0.2">
      <c r="B428">
        <v>119.27</v>
      </c>
      <c r="C428">
        <v>98.990774892299996</v>
      </c>
      <c r="D428">
        <v>106.033447086</v>
      </c>
      <c r="E428">
        <v>105.145300341</v>
      </c>
      <c r="F428">
        <v>110.96665790900001</v>
      </c>
    </row>
    <row r="429" spans="2:6" x14ac:dyDescent="0.2">
      <c r="B429">
        <v>120.53</v>
      </c>
      <c r="C429">
        <v>99.999837005900005</v>
      </c>
      <c r="D429">
        <v>111.130395666</v>
      </c>
      <c r="E429">
        <v>103.088976868</v>
      </c>
      <c r="F429">
        <v>113.193567152</v>
      </c>
    </row>
    <row r="430" spans="2:6" x14ac:dyDescent="0.2">
      <c r="B430">
        <v>119.5</v>
      </c>
      <c r="C430">
        <v>99.5855815436</v>
      </c>
      <c r="D430">
        <v>113.22855412200001</v>
      </c>
      <c r="E430">
        <v>104.449069143</v>
      </c>
      <c r="F430">
        <v>115.78720126</v>
      </c>
    </row>
    <row r="431" spans="2:6" x14ac:dyDescent="0.2">
      <c r="B431">
        <v>121.18</v>
      </c>
      <c r="C431">
        <v>99.591987366400005</v>
      </c>
      <c r="D431">
        <v>113.319838006</v>
      </c>
      <c r="E431">
        <v>106.315127566</v>
      </c>
      <c r="F431">
        <v>115.822040634</v>
      </c>
    </row>
    <row r="432" spans="2:6" x14ac:dyDescent="0.2">
      <c r="B432">
        <v>122.57</v>
      </c>
      <c r="C432">
        <v>99.410307854999999</v>
      </c>
      <c r="D432">
        <v>112.934594339</v>
      </c>
      <c r="E432">
        <v>105.40843954499999</v>
      </c>
      <c r="F432">
        <v>117.318288581</v>
      </c>
    </row>
    <row r="433" spans="2:6" x14ac:dyDescent="0.2">
      <c r="B433">
        <v>122</v>
      </c>
      <c r="C433">
        <v>99.882647376700007</v>
      </c>
      <c r="D433">
        <v>113.205541688</v>
      </c>
      <c r="E433">
        <v>109.40137565800001</v>
      </c>
      <c r="F433">
        <v>117.16404625200001</v>
      </c>
    </row>
    <row r="434" spans="2:6" x14ac:dyDescent="0.2">
      <c r="B434">
        <v>120.92</v>
      </c>
      <c r="C434">
        <v>99.817880288699996</v>
      </c>
      <c r="D434">
        <v>116.043584275</v>
      </c>
      <c r="E434">
        <v>106.65618093800001</v>
      </c>
      <c r="F434">
        <v>117.31450071</v>
      </c>
    </row>
    <row r="435" spans="2:6" x14ac:dyDescent="0.2">
      <c r="B435">
        <v>121.06</v>
      </c>
      <c r="C435">
        <v>99.246495781500002</v>
      </c>
      <c r="D435">
        <v>114.571976177</v>
      </c>
      <c r="E435">
        <v>105.74304549599999</v>
      </c>
      <c r="F435">
        <v>116.287241376</v>
      </c>
    </row>
    <row r="436" spans="2:6" x14ac:dyDescent="0.2">
      <c r="B436">
        <v>120.57</v>
      </c>
      <c r="C436">
        <v>99.665395322899997</v>
      </c>
      <c r="D436">
        <v>110.940146621</v>
      </c>
      <c r="E436">
        <v>109.524477843</v>
      </c>
      <c r="F436">
        <v>117.841464874</v>
      </c>
    </row>
    <row r="437" spans="2:6" x14ac:dyDescent="0.2">
      <c r="B437">
        <v>116.77</v>
      </c>
      <c r="C437">
        <v>99.348305508500005</v>
      </c>
      <c r="D437">
        <v>110.703795559</v>
      </c>
      <c r="E437">
        <v>110.816729377</v>
      </c>
      <c r="F437">
        <v>116.91803421100001</v>
      </c>
    </row>
    <row r="438" spans="2:6" x14ac:dyDescent="0.2">
      <c r="B438">
        <v>116.11</v>
      </c>
      <c r="C438">
        <v>99.336317463</v>
      </c>
      <c r="D438">
        <v>107.275967835</v>
      </c>
      <c r="E438">
        <v>110.162748902</v>
      </c>
      <c r="F438">
        <v>113.40054989399999</v>
      </c>
    </row>
    <row r="439" spans="2:6" x14ac:dyDescent="0.2">
      <c r="B439">
        <v>115.72</v>
      </c>
      <c r="C439">
        <v>98.699959084100001</v>
      </c>
      <c r="D439">
        <v>105.811614486</v>
      </c>
      <c r="E439">
        <v>109.259285162</v>
      </c>
      <c r="F439">
        <v>112.878200941</v>
      </c>
    </row>
    <row r="440" spans="2:6" x14ac:dyDescent="0.2">
      <c r="B440">
        <v>112.34</v>
      </c>
      <c r="C440">
        <v>98.822001288400003</v>
      </c>
      <c r="D440">
        <v>104.67175706099999</v>
      </c>
      <c r="E440">
        <v>108.77347831</v>
      </c>
      <c r="F440">
        <v>113.90609387799999</v>
      </c>
    </row>
    <row r="441" spans="2:6" x14ac:dyDescent="0.2">
      <c r="B441">
        <v>114.175</v>
      </c>
      <c r="C441">
        <v>97.772815829699994</v>
      </c>
      <c r="D441">
        <v>102.05798872</v>
      </c>
      <c r="E441">
        <v>106.16118089699999</v>
      </c>
      <c r="F441">
        <v>108.858270977</v>
      </c>
    </row>
    <row r="442" spans="2:6" x14ac:dyDescent="0.2">
      <c r="B442">
        <v>113.69</v>
      </c>
      <c r="C442">
        <v>97.961092324999996</v>
      </c>
      <c r="D442">
        <v>103.51784663799999</v>
      </c>
      <c r="E442">
        <v>106.41072977100001</v>
      </c>
      <c r="F442">
        <v>110.273208066</v>
      </c>
    </row>
    <row r="443" spans="2:6" x14ac:dyDescent="0.2">
      <c r="B443">
        <v>117.29</v>
      </c>
      <c r="C443">
        <v>98.171997467699995</v>
      </c>
      <c r="D443">
        <v>103.11663293300001</v>
      </c>
      <c r="E443">
        <v>107.087583059</v>
      </c>
      <c r="F443">
        <v>111.715914621</v>
      </c>
    </row>
    <row r="444" spans="2:6" x14ac:dyDescent="0.2">
      <c r="B444">
        <v>118.78</v>
      </c>
      <c r="C444">
        <v>99.016316431899995</v>
      </c>
      <c r="D444">
        <v>106.552756359</v>
      </c>
      <c r="E444">
        <v>109.27069523199999</v>
      </c>
      <c r="F444">
        <v>113.923025004</v>
      </c>
    </row>
    <row r="445" spans="2:6" x14ac:dyDescent="0.2">
      <c r="B445">
        <v>119.3</v>
      </c>
      <c r="C445">
        <v>98.738623078900005</v>
      </c>
      <c r="D445">
        <v>110.991392742</v>
      </c>
      <c r="E445">
        <v>108.378379958</v>
      </c>
      <c r="F445">
        <v>114.120540107</v>
      </c>
    </row>
    <row r="446" spans="2:6" x14ac:dyDescent="0.2">
      <c r="B446">
        <v>117.75</v>
      </c>
      <c r="C446">
        <v>99.4208716439</v>
      </c>
      <c r="D446">
        <v>111.06146713299999</v>
      </c>
      <c r="E446">
        <v>107.672005048</v>
      </c>
      <c r="F446">
        <v>116.654777353</v>
      </c>
    </row>
    <row r="447" spans="2:6" x14ac:dyDescent="0.2">
      <c r="B447">
        <v>118.88</v>
      </c>
      <c r="C447">
        <v>98.450841413199996</v>
      </c>
      <c r="D447">
        <v>110.47310804</v>
      </c>
      <c r="E447">
        <v>108.010520398</v>
      </c>
      <c r="F447">
        <v>114.181773862</v>
      </c>
    </row>
    <row r="448" spans="2:6" x14ac:dyDescent="0.2">
      <c r="B448">
        <v>118.03</v>
      </c>
      <c r="C448">
        <v>99.114887042800007</v>
      </c>
      <c r="D448">
        <v>112.34786453300001</v>
      </c>
      <c r="E448">
        <v>104.0383769</v>
      </c>
      <c r="F448">
        <v>115.000085595</v>
      </c>
    </row>
    <row r="449" spans="2:6" x14ac:dyDescent="0.2">
      <c r="B449">
        <v>117.81</v>
      </c>
      <c r="C449">
        <v>98.643203070499993</v>
      </c>
      <c r="D449">
        <v>112.025158827</v>
      </c>
      <c r="E449">
        <v>106.366843324</v>
      </c>
      <c r="F449">
        <v>115.60890686499999</v>
      </c>
    </row>
    <row r="450" spans="2:6" x14ac:dyDescent="0.2">
      <c r="B450">
        <v>118.3</v>
      </c>
      <c r="C450">
        <v>98.628364143799999</v>
      </c>
      <c r="D450">
        <v>110.943990501</v>
      </c>
      <c r="E450">
        <v>105.217768572</v>
      </c>
      <c r="F450">
        <v>116.056914592</v>
      </c>
    </row>
    <row r="451" spans="2:6" x14ac:dyDescent="0.2">
      <c r="B451">
        <v>117.34</v>
      </c>
      <c r="C451">
        <v>99.188330622799995</v>
      </c>
      <c r="D451">
        <v>109.206155103</v>
      </c>
      <c r="E451">
        <v>109.155072578</v>
      </c>
      <c r="F451">
        <v>115.352993642</v>
      </c>
    </row>
    <row r="452" spans="2:6" x14ac:dyDescent="0.2">
      <c r="B452">
        <v>116.28</v>
      </c>
      <c r="C452">
        <v>98.594755965700003</v>
      </c>
      <c r="D452">
        <v>108.174846925</v>
      </c>
      <c r="E452">
        <v>109.422749258</v>
      </c>
      <c r="F452">
        <v>114.167509584</v>
      </c>
    </row>
    <row r="453" spans="2:6" x14ac:dyDescent="0.2">
      <c r="B453">
        <v>115.2</v>
      </c>
      <c r="C453">
        <v>98.563100324700002</v>
      </c>
      <c r="D453">
        <v>105.574331136</v>
      </c>
      <c r="E453">
        <v>109.424125022</v>
      </c>
      <c r="F453">
        <v>113.543657977</v>
      </c>
    </row>
    <row r="454" spans="2:6" x14ac:dyDescent="0.2">
      <c r="B454">
        <v>119.03</v>
      </c>
      <c r="C454">
        <v>98.176938354900003</v>
      </c>
      <c r="D454">
        <v>105.57602503</v>
      </c>
      <c r="E454">
        <v>108.065569973</v>
      </c>
      <c r="F454">
        <v>111.720063021</v>
      </c>
    </row>
    <row r="455" spans="2:6" x14ac:dyDescent="0.2">
      <c r="B455">
        <v>118.28</v>
      </c>
      <c r="C455">
        <v>98.695283036700005</v>
      </c>
      <c r="D455">
        <v>107.227993235</v>
      </c>
      <c r="E455">
        <v>108.23926118200001</v>
      </c>
      <c r="F455">
        <v>112.670743116</v>
      </c>
    </row>
    <row r="456" spans="2:6" x14ac:dyDescent="0.2">
      <c r="B456">
        <v>118.23</v>
      </c>
      <c r="C456">
        <v>98.746097488999993</v>
      </c>
      <c r="D456">
        <v>106.716639429</v>
      </c>
      <c r="E456">
        <v>108.444409286</v>
      </c>
      <c r="F456">
        <v>114.984477462</v>
      </c>
    </row>
    <row r="457" spans="2:6" x14ac:dyDescent="0.2">
      <c r="B457">
        <v>115.62</v>
      </c>
      <c r="C457">
        <v>98.878993786300001</v>
      </c>
      <c r="D457">
        <v>107.57840470799999</v>
      </c>
      <c r="E457">
        <v>107.95265383500001</v>
      </c>
      <c r="F457">
        <v>115.07919428300001</v>
      </c>
    </row>
    <row r="458" spans="2:6" x14ac:dyDescent="0.2">
      <c r="B458">
        <v>116.17</v>
      </c>
      <c r="C458">
        <v>98.348091182600001</v>
      </c>
      <c r="D458">
        <v>105.726613771</v>
      </c>
      <c r="E458">
        <v>108.704465293</v>
      </c>
      <c r="F458">
        <v>111.956227431</v>
      </c>
    </row>
    <row r="459" spans="2:6" x14ac:dyDescent="0.2">
      <c r="B459">
        <v>113.18</v>
      </c>
      <c r="C459">
        <v>98.657659046500001</v>
      </c>
      <c r="D459">
        <v>104.157648909</v>
      </c>
      <c r="E459">
        <v>107.492163437</v>
      </c>
      <c r="F459">
        <v>114.00226652400001</v>
      </c>
    </row>
    <row r="460" spans="2:6" x14ac:dyDescent="0.2">
      <c r="B460">
        <v>112.48</v>
      </c>
      <c r="C460">
        <v>98.188847143800004</v>
      </c>
      <c r="D460">
        <v>101.850901494</v>
      </c>
      <c r="E460">
        <v>106.98275345499999</v>
      </c>
      <c r="F460">
        <v>110.172122684</v>
      </c>
    </row>
    <row r="461" spans="2:6" x14ac:dyDescent="0.2">
      <c r="B461">
        <v>110.49</v>
      </c>
      <c r="C461">
        <v>98.254334215100002</v>
      </c>
      <c r="D461">
        <v>101.472756058</v>
      </c>
      <c r="E461">
        <v>104.75479170600001</v>
      </c>
      <c r="F461">
        <v>108.508090436</v>
      </c>
    </row>
    <row r="462" spans="2:6" x14ac:dyDescent="0.2">
      <c r="B462">
        <v>111.34</v>
      </c>
      <c r="C462">
        <v>98.359565408700007</v>
      </c>
      <c r="D462">
        <v>98.188299239900005</v>
      </c>
      <c r="E462">
        <v>104.83304198499999</v>
      </c>
      <c r="F462">
        <v>108.123950737</v>
      </c>
    </row>
    <row r="463" spans="2:6" x14ac:dyDescent="0.2">
      <c r="B463">
        <v>108.98</v>
      </c>
      <c r="C463">
        <v>97.971016727800006</v>
      </c>
      <c r="D463">
        <v>98.832784750599998</v>
      </c>
      <c r="E463">
        <v>104.108862883</v>
      </c>
      <c r="F463">
        <v>107.53852261900001</v>
      </c>
    </row>
    <row r="464" spans="2:6" x14ac:dyDescent="0.2">
      <c r="B464">
        <v>106.03</v>
      </c>
      <c r="C464">
        <v>97.644192227800005</v>
      </c>
      <c r="D464">
        <v>96.972799752900002</v>
      </c>
      <c r="E464">
        <v>103.995141776</v>
      </c>
      <c r="F464">
        <v>106.16128802199999</v>
      </c>
    </row>
    <row r="465" spans="2:6" x14ac:dyDescent="0.2">
      <c r="B465">
        <v>107.33</v>
      </c>
      <c r="C465">
        <v>98.284660511799999</v>
      </c>
      <c r="D465">
        <v>95.067231973099993</v>
      </c>
      <c r="E465">
        <v>101.253672061</v>
      </c>
      <c r="F465">
        <v>102.221366359</v>
      </c>
    </row>
    <row r="466" spans="2:6" x14ac:dyDescent="0.2">
      <c r="B466">
        <v>107.23</v>
      </c>
      <c r="C466">
        <v>98.296617517300007</v>
      </c>
      <c r="D466">
        <v>95.663706070900005</v>
      </c>
      <c r="E466">
        <v>100.905026878</v>
      </c>
      <c r="F466">
        <v>105.793228705</v>
      </c>
    </row>
    <row r="467" spans="2:6" x14ac:dyDescent="0.2">
      <c r="B467">
        <v>108.61</v>
      </c>
      <c r="C467">
        <v>98.368647110200001</v>
      </c>
      <c r="D467">
        <v>96.510676677099994</v>
      </c>
      <c r="E467">
        <v>102.78967322699999</v>
      </c>
      <c r="F467">
        <v>106.696012877</v>
      </c>
    </row>
    <row r="468" spans="2:6" x14ac:dyDescent="0.2">
      <c r="B468">
        <v>108.03</v>
      </c>
      <c r="C468">
        <v>98.443462337900002</v>
      </c>
      <c r="D468">
        <v>98.860136702999995</v>
      </c>
      <c r="E468">
        <v>103.628713246</v>
      </c>
      <c r="F468">
        <v>107.557768151</v>
      </c>
    </row>
    <row r="469" spans="2:6" x14ac:dyDescent="0.2">
      <c r="B469">
        <v>106.82</v>
      </c>
      <c r="C469">
        <v>98.160759196900003</v>
      </c>
      <c r="D469">
        <v>99.461816851899997</v>
      </c>
      <c r="E469">
        <v>103.276662836</v>
      </c>
      <c r="F469">
        <v>107.988995375</v>
      </c>
    </row>
    <row r="470" spans="2:6" x14ac:dyDescent="0.2">
      <c r="B470">
        <v>108.74</v>
      </c>
      <c r="C470">
        <v>98.116510910000002</v>
      </c>
      <c r="D470">
        <v>98.292078347499995</v>
      </c>
      <c r="E470">
        <v>102.81199073800001</v>
      </c>
      <c r="F470">
        <v>106.208073877</v>
      </c>
    </row>
    <row r="471" spans="2:6" x14ac:dyDescent="0.2">
      <c r="B471">
        <v>107.32</v>
      </c>
      <c r="C471">
        <v>98.1606290374</v>
      </c>
      <c r="D471">
        <v>100.866659579</v>
      </c>
      <c r="E471">
        <v>102.61437659000001</v>
      </c>
      <c r="F471">
        <v>106.833752858</v>
      </c>
    </row>
    <row r="472" spans="2:6" x14ac:dyDescent="0.2">
      <c r="B472">
        <v>105.26</v>
      </c>
      <c r="C472">
        <v>98.125669455099995</v>
      </c>
      <c r="D472">
        <v>100.52037672900001</v>
      </c>
      <c r="E472">
        <v>101.078914747</v>
      </c>
      <c r="F472">
        <v>106.757946707</v>
      </c>
    </row>
    <row r="473" spans="2:6" x14ac:dyDescent="0.2">
      <c r="B473">
        <v>105.35</v>
      </c>
      <c r="C473">
        <v>97.922737174399998</v>
      </c>
      <c r="D473">
        <v>98.545057368800002</v>
      </c>
      <c r="E473">
        <v>101.883500337</v>
      </c>
      <c r="F473">
        <v>103.981420769</v>
      </c>
    </row>
    <row r="474" spans="2:6" x14ac:dyDescent="0.2">
      <c r="B474">
        <v>102.71</v>
      </c>
      <c r="C474">
        <v>98.230937393299996</v>
      </c>
      <c r="D474">
        <v>96.385975996699997</v>
      </c>
      <c r="E474">
        <v>100.32988784299999</v>
      </c>
      <c r="F474">
        <v>102.147313088</v>
      </c>
    </row>
    <row r="475" spans="2:6" x14ac:dyDescent="0.2">
      <c r="B475">
        <v>100.7</v>
      </c>
      <c r="C475">
        <v>97.380657294200006</v>
      </c>
      <c r="D475">
        <v>94.338296182199997</v>
      </c>
      <c r="E475">
        <v>101.239279688</v>
      </c>
      <c r="F475">
        <v>100.36644069800001</v>
      </c>
    </row>
    <row r="476" spans="2:6" x14ac:dyDescent="0.2">
      <c r="B476">
        <v>96.45</v>
      </c>
      <c r="C476">
        <v>97.656926027899999</v>
      </c>
      <c r="D476">
        <v>91.380809680799999</v>
      </c>
      <c r="E476">
        <v>99.146623336700003</v>
      </c>
      <c r="F476">
        <v>99.380336339300001</v>
      </c>
    </row>
    <row r="477" spans="2:6" x14ac:dyDescent="0.2">
      <c r="B477">
        <v>96.96</v>
      </c>
      <c r="C477">
        <v>95.984411599200001</v>
      </c>
      <c r="D477">
        <v>87.595426945499995</v>
      </c>
      <c r="E477">
        <v>95.3354564057</v>
      </c>
      <c r="F477">
        <v>94.341157789500002</v>
      </c>
    </row>
    <row r="478" spans="2:6" x14ac:dyDescent="0.2">
      <c r="B478">
        <v>98.53</v>
      </c>
      <c r="C478">
        <v>96.137830618699994</v>
      </c>
      <c r="D478">
        <v>86.484543219100004</v>
      </c>
      <c r="E478">
        <v>93.390450642499999</v>
      </c>
      <c r="F478">
        <v>96.132925176399993</v>
      </c>
    </row>
    <row r="479" spans="2:6" x14ac:dyDescent="0.2">
      <c r="B479">
        <v>99.96</v>
      </c>
      <c r="C479">
        <v>96.4338934978</v>
      </c>
      <c r="D479">
        <v>89.469289071299997</v>
      </c>
      <c r="E479">
        <v>95.7334728517</v>
      </c>
      <c r="F479">
        <v>98.179516114999998</v>
      </c>
    </row>
    <row r="480" spans="2:6" x14ac:dyDescent="0.2">
      <c r="B480">
        <v>97.39</v>
      </c>
      <c r="C480">
        <v>97.027407471999993</v>
      </c>
      <c r="D480">
        <v>91.855778770200004</v>
      </c>
      <c r="E480">
        <v>97.989988471000004</v>
      </c>
      <c r="F480">
        <v>99.386779179800001</v>
      </c>
    </row>
    <row r="481" spans="2:6" x14ac:dyDescent="0.2">
      <c r="B481">
        <v>99.52</v>
      </c>
      <c r="C481">
        <v>96.034340443399998</v>
      </c>
      <c r="D481">
        <v>89.290556265500001</v>
      </c>
      <c r="E481">
        <v>97.809577783099996</v>
      </c>
      <c r="F481">
        <v>95.242537081799995</v>
      </c>
    </row>
    <row r="482" spans="2:6" x14ac:dyDescent="0.2">
      <c r="B482">
        <v>97.13</v>
      </c>
      <c r="C482">
        <v>96.437900353700002</v>
      </c>
      <c r="D482">
        <v>91.903594868799999</v>
      </c>
      <c r="E482">
        <v>96.552137912099994</v>
      </c>
      <c r="F482">
        <v>95.682411267299997</v>
      </c>
    </row>
    <row r="483" spans="2:6" x14ac:dyDescent="0.2">
      <c r="B483">
        <v>96.66</v>
      </c>
      <c r="C483">
        <v>96.010070439900005</v>
      </c>
      <c r="D483">
        <v>89.674664823900002</v>
      </c>
      <c r="E483">
        <v>95.956683712300006</v>
      </c>
      <c r="F483">
        <v>95.965894005799996</v>
      </c>
    </row>
    <row r="484" spans="2:6" x14ac:dyDescent="0.2">
      <c r="B484">
        <v>96.79</v>
      </c>
      <c r="C484">
        <v>95.382507516499999</v>
      </c>
      <c r="D484">
        <v>90.471989547700005</v>
      </c>
      <c r="E484">
        <v>94.4243100188</v>
      </c>
      <c r="F484">
        <v>95.128915918499999</v>
      </c>
    </row>
    <row r="485" spans="2:6" x14ac:dyDescent="0.2">
      <c r="B485">
        <v>96.3</v>
      </c>
      <c r="C485">
        <v>95.376639616700004</v>
      </c>
      <c r="D485">
        <v>87.695962592300006</v>
      </c>
      <c r="E485">
        <v>94.098152919900002</v>
      </c>
      <c r="F485">
        <v>93.134410454100006</v>
      </c>
    </row>
    <row r="486" spans="2:6" x14ac:dyDescent="0.2">
      <c r="B486">
        <v>101.42</v>
      </c>
      <c r="C486">
        <v>95.199761405000004</v>
      </c>
      <c r="D486">
        <v>88.363398893699994</v>
      </c>
      <c r="E486">
        <v>95.246155007300004</v>
      </c>
      <c r="F486">
        <v>94.999280291299996</v>
      </c>
    </row>
    <row r="487" spans="2:6" x14ac:dyDescent="0.2">
      <c r="B487">
        <v>99.44</v>
      </c>
      <c r="C487">
        <v>97.543254394499996</v>
      </c>
      <c r="D487">
        <v>92.289996509000005</v>
      </c>
      <c r="E487">
        <v>95.999567343300001</v>
      </c>
      <c r="F487">
        <v>99.070672744600003</v>
      </c>
    </row>
    <row r="488" spans="2:6" x14ac:dyDescent="0.2">
      <c r="B488">
        <v>99.99</v>
      </c>
      <c r="C488">
        <v>96.8834004916</v>
      </c>
      <c r="D488">
        <v>93.040020782900001</v>
      </c>
      <c r="E488">
        <v>95.8448038338</v>
      </c>
      <c r="F488">
        <v>98.596052618900003</v>
      </c>
    </row>
    <row r="489" spans="2:6" x14ac:dyDescent="0.2">
      <c r="B489">
        <v>93.42</v>
      </c>
      <c r="C489">
        <v>97.135789931000005</v>
      </c>
      <c r="D489">
        <v>92.658025177300004</v>
      </c>
      <c r="E489">
        <v>96.256523433200002</v>
      </c>
      <c r="F489">
        <v>98.103469435099996</v>
      </c>
    </row>
    <row r="490" spans="2:6" x14ac:dyDescent="0.2">
      <c r="B490">
        <v>94.09</v>
      </c>
      <c r="C490">
        <v>94.714681348900001</v>
      </c>
      <c r="D490">
        <v>87.981401584699995</v>
      </c>
      <c r="E490">
        <v>95.149387055000005</v>
      </c>
      <c r="F490">
        <v>91.522628931699998</v>
      </c>
    </row>
    <row r="491" spans="2:6" x14ac:dyDescent="0.2">
      <c r="B491">
        <v>97.34</v>
      </c>
      <c r="C491">
        <v>93.604159454799998</v>
      </c>
      <c r="D491">
        <v>88.744025648199994</v>
      </c>
      <c r="E491">
        <v>92.948333975200001</v>
      </c>
      <c r="F491">
        <v>93.551333403200005</v>
      </c>
    </row>
    <row r="492" spans="2:6" x14ac:dyDescent="0.2">
      <c r="B492">
        <v>96.43</v>
      </c>
      <c r="C492">
        <v>95.672392859300004</v>
      </c>
      <c r="D492">
        <v>92.042022619500003</v>
      </c>
      <c r="E492">
        <v>93.783367372200004</v>
      </c>
      <c r="F492">
        <v>95.484058101399995</v>
      </c>
    </row>
    <row r="493" spans="2:6" x14ac:dyDescent="0.2">
      <c r="B493">
        <v>94.48</v>
      </c>
      <c r="C493">
        <v>95.222455402999998</v>
      </c>
      <c r="D493">
        <v>91.457918564300002</v>
      </c>
      <c r="E493">
        <v>93.706990620400006</v>
      </c>
      <c r="F493">
        <v>96.735986042899995</v>
      </c>
    </row>
    <row r="494" spans="2:6" x14ac:dyDescent="0.2">
      <c r="B494">
        <v>96.35</v>
      </c>
      <c r="C494">
        <v>94.142359374799994</v>
      </c>
      <c r="D494">
        <v>89.8167436831</v>
      </c>
      <c r="E494">
        <v>94.837596190100001</v>
      </c>
      <c r="F494">
        <v>94.6925633404</v>
      </c>
    </row>
    <row r="495" spans="2:6" x14ac:dyDescent="0.2">
      <c r="B495">
        <v>96.6</v>
      </c>
      <c r="C495">
        <v>94.998698943799994</v>
      </c>
      <c r="D495">
        <v>93.188444556600004</v>
      </c>
      <c r="E495">
        <v>94.797371361200007</v>
      </c>
      <c r="F495">
        <v>95.146342807699995</v>
      </c>
    </row>
    <row r="496" spans="2:6" x14ac:dyDescent="0.2">
      <c r="B496">
        <v>94.02</v>
      </c>
      <c r="C496">
        <v>95.372727154399996</v>
      </c>
      <c r="D496">
        <v>92.840731122999998</v>
      </c>
      <c r="E496">
        <v>95.710171210300004</v>
      </c>
      <c r="F496">
        <v>96.0907373581</v>
      </c>
    </row>
    <row r="497" spans="2:6" x14ac:dyDescent="0.2">
      <c r="B497">
        <v>95.01</v>
      </c>
      <c r="C497">
        <v>93.902961468000001</v>
      </c>
      <c r="D497">
        <v>91.741442239899996</v>
      </c>
      <c r="E497">
        <v>93.461371586699997</v>
      </c>
      <c r="F497">
        <v>92.860072150799994</v>
      </c>
    </row>
    <row r="498" spans="2:6" x14ac:dyDescent="0.2">
      <c r="B498">
        <v>94.99</v>
      </c>
      <c r="C498">
        <v>94.313472064400003</v>
      </c>
      <c r="D498">
        <v>90.587334561700004</v>
      </c>
      <c r="E498">
        <v>92.834285615599995</v>
      </c>
      <c r="F498">
        <v>93.936151802099999</v>
      </c>
    </row>
    <row r="499" spans="2:6" x14ac:dyDescent="0.2">
      <c r="B499">
        <v>94.27</v>
      </c>
      <c r="C499">
        <v>94.3949174392</v>
      </c>
      <c r="D499">
        <v>91.208413269800005</v>
      </c>
      <c r="E499">
        <v>94.651741483899997</v>
      </c>
      <c r="F499">
        <v>94.770943251800006</v>
      </c>
    </row>
    <row r="500" spans="2:6" x14ac:dyDescent="0.2">
      <c r="B500">
        <v>93.7</v>
      </c>
      <c r="C500">
        <v>94.070581163599996</v>
      </c>
      <c r="D500">
        <v>91.635777625299994</v>
      </c>
      <c r="E500">
        <v>94.720543087199999</v>
      </c>
      <c r="F500">
        <v>94.0105996944</v>
      </c>
    </row>
    <row r="501" spans="2:6" x14ac:dyDescent="0.2">
      <c r="B501">
        <v>93.99</v>
      </c>
      <c r="C501">
        <v>93.457253433199995</v>
      </c>
      <c r="D501">
        <v>89.965762769500003</v>
      </c>
      <c r="E501">
        <v>92.7772875693</v>
      </c>
      <c r="F501">
        <v>93.339372811800004</v>
      </c>
    </row>
    <row r="502" spans="2:6" x14ac:dyDescent="0.2">
      <c r="B502">
        <v>96.64</v>
      </c>
      <c r="C502">
        <v>93.516039536500003</v>
      </c>
      <c r="D502">
        <v>90.803570885599996</v>
      </c>
      <c r="E502">
        <v>93.136168816700007</v>
      </c>
      <c r="F502">
        <v>94.259203022600005</v>
      </c>
    </row>
    <row r="503" spans="2:6" x14ac:dyDescent="0.2">
      <c r="B503">
        <v>98.12</v>
      </c>
      <c r="C503">
        <v>95.267423255300002</v>
      </c>
      <c r="D503">
        <v>93.422751993999995</v>
      </c>
      <c r="E503">
        <v>93.985574521299995</v>
      </c>
      <c r="F503">
        <v>95.905435401399998</v>
      </c>
    </row>
    <row r="504" spans="2:6" x14ac:dyDescent="0.2">
      <c r="B504">
        <v>96.26</v>
      </c>
      <c r="C504">
        <v>96.086812120100006</v>
      </c>
      <c r="D504">
        <v>94.873401155600007</v>
      </c>
      <c r="E504">
        <v>92.5255189505</v>
      </c>
      <c r="F504">
        <v>97.496516966399994</v>
      </c>
    </row>
    <row r="505" spans="2:6" x14ac:dyDescent="0.2">
      <c r="B505">
        <v>96.04</v>
      </c>
      <c r="C505">
        <v>95.188360049099998</v>
      </c>
      <c r="D505">
        <v>95.4125322533</v>
      </c>
      <c r="E505">
        <v>94.709646707199994</v>
      </c>
      <c r="F505">
        <v>95.437390398199994</v>
      </c>
    </row>
    <row r="506" spans="2:6" x14ac:dyDescent="0.2">
      <c r="B506">
        <v>96.88</v>
      </c>
      <c r="C506">
        <v>95.168682243899994</v>
      </c>
      <c r="D506">
        <v>94.045034403100004</v>
      </c>
      <c r="E506">
        <v>94.184259845599996</v>
      </c>
      <c r="F506">
        <v>96.918945533799999</v>
      </c>
    </row>
    <row r="507" spans="2:6" x14ac:dyDescent="0.2">
      <c r="B507">
        <v>94.69</v>
      </c>
      <c r="C507">
        <v>95.462825969899995</v>
      </c>
      <c r="D507">
        <v>95.656238450100005</v>
      </c>
      <c r="E507">
        <v>93.160649390800003</v>
      </c>
      <c r="F507">
        <v>97.563571760100004</v>
      </c>
    </row>
    <row r="508" spans="2:6" x14ac:dyDescent="0.2">
      <c r="B508">
        <v>96.1</v>
      </c>
      <c r="C508">
        <v>94.191303810700006</v>
      </c>
      <c r="D508">
        <v>94.750218305299995</v>
      </c>
      <c r="E508">
        <v>93.500054308100005</v>
      </c>
      <c r="F508">
        <v>94.769042356699998</v>
      </c>
    </row>
    <row r="509" spans="2:6" x14ac:dyDescent="0.2">
      <c r="B509">
        <v>96.76</v>
      </c>
      <c r="C509">
        <v>94.628314732600003</v>
      </c>
      <c r="D509">
        <v>94.832284433500007</v>
      </c>
      <c r="E509">
        <v>92.112268211100002</v>
      </c>
      <c r="F509">
        <v>94.683689923800003</v>
      </c>
    </row>
    <row r="510" spans="2:6" x14ac:dyDescent="0.2">
      <c r="B510">
        <v>96.91</v>
      </c>
      <c r="C510">
        <v>95.141655473599997</v>
      </c>
      <c r="D510">
        <v>95.083105687100002</v>
      </c>
      <c r="E510">
        <v>93.7504230272</v>
      </c>
      <c r="F510">
        <v>96.953963020499998</v>
      </c>
    </row>
    <row r="511" spans="2:6" x14ac:dyDescent="0.2">
      <c r="B511">
        <v>96.69</v>
      </c>
      <c r="C511">
        <v>95.573934886299995</v>
      </c>
      <c r="D511">
        <v>95.237148543399996</v>
      </c>
      <c r="E511">
        <v>96.112447077300004</v>
      </c>
      <c r="F511">
        <v>97.389374019499996</v>
      </c>
    </row>
    <row r="512" spans="2:6" x14ac:dyDescent="0.2">
      <c r="B512">
        <v>100.53</v>
      </c>
      <c r="C512">
        <v>95.654706997600002</v>
      </c>
      <c r="D512">
        <v>94.783947272099994</v>
      </c>
      <c r="E512">
        <v>95.800658452099995</v>
      </c>
      <c r="F512">
        <v>97.085033380699997</v>
      </c>
    </row>
    <row r="513" spans="2:6" x14ac:dyDescent="0.2">
      <c r="B513">
        <v>100.75</v>
      </c>
      <c r="C513">
        <v>97.035637688899996</v>
      </c>
      <c r="D513">
        <v>98.588803936999994</v>
      </c>
      <c r="E513">
        <v>94.388984008199998</v>
      </c>
      <c r="F513">
        <v>98.267612931299993</v>
      </c>
    </row>
    <row r="514" spans="2:6" x14ac:dyDescent="0.2">
      <c r="B514">
        <v>101.5</v>
      </c>
      <c r="C514">
        <v>97.240723694799996</v>
      </c>
      <c r="D514">
        <v>99.643152457599996</v>
      </c>
      <c r="E514">
        <v>95.082491949300007</v>
      </c>
      <c r="F514">
        <v>100.90250901100001</v>
      </c>
    </row>
    <row r="515" spans="2:6" x14ac:dyDescent="0.2">
      <c r="B515">
        <v>103.01</v>
      </c>
      <c r="C515">
        <v>97.644008027599995</v>
      </c>
      <c r="D515">
        <v>100.58248879200001</v>
      </c>
      <c r="E515">
        <v>94.115140613600005</v>
      </c>
      <c r="F515">
        <v>101.623192456</v>
      </c>
    </row>
    <row r="516" spans="2:6" x14ac:dyDescent="0.2">
      <c r="B516">
        <v>101.87</v>
      </c>
      <c r="C516">
        <v>97.816496974299994</v>
      </c>
      <c r="D516">
        <v>102.808599742</v>
      </c>
      <c r="E516">
        <v>95.187122841399997</v>
      </c>
      <c r="F516">
        <v>101.69293317100001</v>
      </c>
    </row>
    <row r="517" spans="2:6" x14ac:dyDescent="0.2">
      <c r="B517">
        <v>101.03</v>
      </c>
      <c r="C517">
        <v>97.492114921600006</v>
      </c>
      <c r="D517">
        <v>100.47685187800001</v>
      </c>
      <c r="E517">
        <v>95.168489448299994</v>
      </c>
      <c r="F517">
        <v>101.357340709</v>
      </c>
    </row>
    <row r="518" spans="2:6" x14ac:dyDescent="0.2">
      <c r="B518">
        <v>101.12</v>
      </c>
      <c r="C518">
        <v>97.432107959700005</v>
      </c>
      <c r="D518">
        <v>99.115489922999998</v>
      </c>
      <c r="E518">
        <v>95.655854726200005</v>
      </c>
      <c r="F518">
        <v>101.247383275</v>
      </c>
    </row>
    <row r="519" spans="2:6" x14ac:dyDescent="0.2">
      <c r="B519">
        <v>100.56</v>
      </c>
      <c r="C519">
        <v>97.283103472299999</v>
      </c>
      <c r="D519">
        <v>99.735082234199993</v>
      </c>
      <c r="E519">
        <v>94.834116143200006</v>
      </c>
      <c r="F519">
        <v>101.308623286</v>
      </c>
    </row>
    <row r="520" spans="2:6" x14ac:dyDescent="0.2">
      <c r="B520">
        <v>102</v>
      </c>
      <c r="C520">
        <v>96.969329613699998</v>
      </c>
      <c r="D520">
        <v>99.424892841000002</v>
      </c>
      <c r="E520">
        <v>98.710718027599995</v>
      </c>
      <c r="F520">
        <v>100.325899382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2016-04-20T03:47:40Z</dcterms:created>
  <dcterms:modified xsi:type="dcterms:W3CDTF">2016-04-20T20:33:16Z</dcterms:modified>
</cp:coreProperties>
</file>